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https://miamiedu-my.sharepoint.com/personal/and128_miami_edu/Documents/NOAA ERL/stress hardening 2022/tank parameters/Data from LabVIEW/"/>
    </mc:Choice>
  </mc:AlternateContent>
  <xr:revisionPtr revIDLastSave="11" documentId="11_93BEE583998109C87DCFD4244E5E9DA4F08D8FCF" xr6:coauthVersionLast="47" xr6:coauthVersionMax="47" xr10:uidLastSave="{EBA99585-2A6A-8F4D-9EFB-A82E7F6114AB}"/>
  <bookViews>
    <workbookView xWindow="-32560" yWindow="-1480" windowWidth="28800" windowHeight="159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<sst xmlns="http://schemas.openxmlformats.org/spreadsheetml/2006/main" count="17" uniqueCount="17">
  <si>
    <t>Time</t>
  </si>
  <si>
    <t>Untitled 8</t>
  </si>
  <si>
    <t>Untitled 9</t>
  </si>
  <si>
    <t>Untitled 10</t>
  </si>
  <si>
    <t>Untitled 11</t>
  </si>
  <si>
    <t>Untitled 12</t>
  </si>
  <si>
    <t>Untitled 13</t>
  </si>
  <si>
    <t>Untitled 14</t>
  </si>
  <si>
    <t>Untitled 15</t>
  </si>
  <si>
    <t>T1</t>
  </si>
  <si>
    <t>T2</t>
  </si>
  <si>
    <t>T3</t>
  </si>
  <si>
    <t>T4</t>
  </si>
  <si>
    <t>T5</t>
  </si>
  <si>
    <t>T6</t>
  </si>
  <si>
    <t>T7</t>
  </si>
  <si>
    <t>T8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</si>
</sst>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.000"/>
  </numFmts>
  <fonts count="1">
    <font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74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sheet1!$A$2:$A$3973</c:f>
              <c:numCache>
                <c:formatCode>m/d/yyyy\ hh:mm:ss.000</c:formatCode>
                <c:ptCount val="3972"/>
                <c:pt idx="0">
                  <c:v>43187.364672325297</c:v>
                </c:pt>
                <c:pt idx="1">
                  <c:v>43187.3681591766</c:v>
                </c:pt>
                <c:pt idx="2">
                  <c:v>43187.371634626303</c:v>
                </c:pt>
                <c:pt idx="3">
                  <c:v>43187.375066412802</c:v>
                </c:pt>
                <c:pt idx="4">
                  <c:v>43187.378597706404</c:v>
                </c:pt>
                <c:pt idx="5">
                  <c:v>43187.382077771799</c:v>
                </c:pt>
                <c:pt idx="6">
                  <c:v>43187.385506424303</c:v>
                </c:pt>
                <c:pt idx="7">
                  <c:v>43187.388963760197</c:v>
                </c:pt>
                <c:pt idx="8">
                  <c:v>43187.392435963098</c:v>
                </c:pt>
                <c:pt idx="9">
                  <c:v>43187.3959189124</c:v>
                </c:pt>
                <c:pt idx="10">
                  <c:v>43187.3994013556</c:v>
                </c:pt>
                <c:pt idx="11">
                  <c:v>43187.402852744497</c:v>
                </c:pt>
                <c:pt idx="12">
                  <c:v>43187.406322012801</c:v>
                </c:pt>
                <c:pt idx="13">
                  <c:v>43187.4098438988</c:v>
                </c:pt>
                <c:pt idx="14">
                  <c:v>43187.413294555503</c:v>
                </c:pt>
                <c:pt idx="15">
                  <c:v>43187.416757929699</c:v>
                </c:pt>
                <c:pt idx="16">
                  <c:v>43187.420260467698</c:v>
                </c:pt>
                <c:pt idx="17">
                  <c:v>43187.4236987978</c:v>
                </c:pt>
                <c:pt idx="18">
                  <c:v>43187.427178062702</c:v>
                </c:pt>
                <c:pt idx="19">
                  <c:v>43187.430638437902</c:v>
                </c:pt>
                <c:pt idx="20">
                  <c:v>43187.4341214706</c:v>
                </c:pt>
                <c:pt idx="21">
                  <c:v>43187.437603299702</c:v>
                </c:pt>
                <c:pt idx="22">
                  <c:v>43187.441070357498</c:v>
                </c:pt>
                <c:pt idx="23">
                  <c:v>43187.444546338003</c:v>
                </c:pt>
                <c:pt idx="24">
                  <c:v>43187.447994629903</c:v>
                </c:pt>
                <c:pt idx="25">
                  <c:v>43187.451457153598</c:v>
                </c:pt>
                <c:pt idx="26">
                  <c:v>43187.454983560601</c:v>
                </c:pt>
                <c:pt idx="27">
                  <c:v>43187.458433263899</c:v>
                </c:pt>
                <c:pt idx="28">
                  <c:v>43187.461873865097</c:v>
                </c:pt>
                <c:pt idx="29">
                  <c:v>43187.465366176802</c:v>
                </c:pt>
                <c:pt idx="30">
                  <c:v>43187.468885681403</c:v>
                </c:pt>
                <c:pt idx="31">
                  <c:v>43187.472300284899</c:v>
                </c:pt>
                <c:pt idx="32">
                  <c:v>43187.475821204403</c:v>
                </c:pt>
                <c:pt idx="33">
                  <c:v>43187.479295058598</c:v>
                </c:pt>
                <c:pt idx="34">
                  <c:v>43187.482781110797</c:v>
                </c:pt>
                <c:pt idx="35">
                  <c:v>43187.486204424502</c:v>
                </c:pt>
                <c:pt idx="36">
                  <c:v>43187.489723150902</c:v>
                </c:pt>
                <c:pt idx="37">
                  <c:v>43187.4931839153</c:v>
                </c:pt>
                <c:pt idx="38">
                  <c:v>43187.496596305602</c:v>
                </c:pt>
                <c:pt idx="39">
                  <c:v>43187.5001444683</c:v>
                </c:pt>
                <c:pt idx="40">
                  <c:v>43187.503570362402</c:v>
                </c:pt>
                <c:pt idx="41">
                  <c:v>43187.5070117301</c:v>
                </c:pt>
                <c:pt idx="42">
                  <c:v>43187.510547569203</c:v>
                </c:pt>
                <c:pt idx="43">
                  <c:v>43187.513984976598</c:v>
                </c:pt>
                <c:pt idx="44">
                  <c:v>43187.517451309599</c:v>
                </c:pt>
                <c:pt idx="45">
                  <c:v>43187.520943337797</c:v>
                </c:pt>
                <c:pt idx="46">
                  <c:v>43187.5243862977</c:v>
                </c:pt>
                <c:pt idx="47">
                  <c:v>43187.527860997201</c:v>
                </c:pt>
                <c:pt idx="48">
                  <c:v>43187.531366956202</c:v>
                </c:pt>
                <c:pt idx="49">
                  <c:v>43187.5348320923</c:v>
                </c:pt>
                <c:pt idx="50">
                  <c:v>43187.538302171299</c:v>
                </c:pt>
                <c:pt idx="51">
                  <c:v>43187.5417970985</c:v>
                </c:pt>
                <c:pt idx="52">
                  <c:v>43187.545253568896</c:v>
                </c:pt>
                <c:pt idx="53">
                  <c:v>43187.548704444598</c:v>
                </c:pt>
                <c:pt idx="54">
                  <c:v>43187.552167676302</c:v>
                </c:pt>
                <c:pt idx="55">
                  <c:v>43187.555652048199</c:v>
                </c:pt>
                <c:pt idx="56">
                  <c:v>43187.559110012298</c:v>
                </c:pt>
                <c:pt idx="57">
                  <c:v>43187.562607628402</c:v>
                </c:pt>
                <c:pt idx="58">
                  <c:v>43187.569537859599</c:v>
                </c:pt>
                <c:pt idx="59">
                  <c:v>43187.5730058279</c:v>
                </c:pt>
                <c:pt idx="60">
                  <c:v>43187.576484676101</c:v>
                </c:pt>
                <c:pt idx="61">
                  <c:v>43187.579987267498</c:v>
                </c:pt>
                <c:pt idx="62">
                  <c:v>43187.583441784598</c:v>
                </c:pt>
                <c:pt idx="63">
                  <c:v>43187.586897616697</c:v>
                </c:pt>
                <c:pt idx="64">
                  <c:v>43187.590376369102</c:v>
                </c:pt>
                <c:pt idx="65">
                  <c:v>43187.593820006099</c:v>
                </c:pt>
                <c:pt idx="66">
                  <c:v>43187.5972971706</c:v>
                </c:pt>
                <c:pt idx="67">
                  <c:v>43187.600835228499</c:v>
                </c:pt>
                <c:pt idx="68">
                  <c:v>43187.604297793601</c:v>
                </c:pt>
                <c:pt idx="69">
                  <c:v>43187.607712168603</c:v>
                </c:pt>
                <c:pt idx="70">
                  <c:v>43187.611207117603</c:v>
                </c:pt>
                <c:pt idx="71">
                  <c:v>43187.618144215201</c:v>
                </c:pt>
                <c:pt idx="72">
                  <c:v>43187.621616526398</c:v>
                </c:pt>
                <c:pt idx="73">
                  <c:v>43187.625112873</c:v>
                </c:pt>
                <c:pt idx="74">
                  <c:v>43187.628590968903</c:v>
                </c:pt>
                <c:pt idx="75">
                  <c:v>43187.632060422402</c:v>
                </c:pt>
                <c:pt idx="76">
                  <c:v>43187.635532698303</c:v>
                </c:pt>
                <c:pt idx="77">
                  <c:v>43187.639004851</c:v>
                </c:pt>
                <c:pt idx="78">
                  <c:v>43187.642449789397</c:v>
                </c:pt>
                <c:pt idx="79">
                  <c:v>43187.645903674798</c:v>
                </c:pt>
                <c:pt idx="80">
                  <c:v>43187.649406138</c:v>
                </c:pt>
                <c:pt idx="81">
                  <c:v>43187.652892511702</c:v>
                </c:pt>
                <c:pt idx="82">
                  <c:v>43187.656341920498</c:v>
                </c:pt>
                <c:pt idx="83">
                  <c:v>43187.659801562702</c:v>
                </c:pt>
                <c:pt idx="84">
                  <c:v>43187.6633230804</c:v>
                </c:pt>
                <c:pt idx="85">
                  <c:v>43187.666773548903</c:v>
                </c:pt>
                <c:pt idx="86">
                  <c:v>43187.6702848934</c:v>
                </c:pt>
                <c:pt idx="87">
                  <c:v>43187.673733521297</c:v>
                </c:pt>
                <c:pt idx="88">
                  <c:v>43187.677218605902</c:v>
                </c:pt>
                <c:pt idx="89">
                  <c:v>43187.6807029341</c:v>
                </c:pt>
                <c:pt idx="90">
                  <c:v>43187.684155061397</c:v>
                </c:pt>
                <c:pt idx="91">
                  <c:v>43187.687570670802</c:v>
                </c:pt>
                <c:pt idx="92">
                  <c:v>43187.691070067704</c:v>
                </c:pt>
                <c:pt idx="93">
                  <c:v>43187.694580603398</c:v>
                </c:pt>
                <c:pt idx="94">
                  <c:v>43187.698035456597</c:v>
                </c:pt>
                <c:pt idx="95">
                  <c:v>43187.701500535099</c:v>
                </c:pt>
                <c:pt idx="96">
                  <c:v>43187.704937801602</c:v>
                </c:pt>
                <c:pt idx="97">
                  <c:v>43187.708418845301</c:v>
                </c:pt>
                <c:pt idx="98">
                  <c:v>43187.7118959976</c:v>
                </c:pt>
                <c:pt idx="99">
                  <c:v>43187.715381925998</c:v>
                </c:pt>
                <c:pt idx="100">
                  <c:v>43187.718845751202</c:v>
                </c:pt>
                <c:pt idx="101">
                  <c:v>43187.722295390398</c:v>
                </c:pt>
                <c:pt idx="102">
                  <c:v>43187.725798826497</c:v>
                </c:pt>
                <c:pt idx="103">
                  <c:v>43187.729261785098</c:v>
                </c:pt>
                <c:pt idx="104">
                  <c:v>43187.732776160301</c:v>
                </c:pt>
                <c:pt idx="105">
                  <c:v>43187.736243202802</c:v>
                </c:pt>
                <c:pt idx="106">
                  <c:v>43187.739648239003</c:v>
                </c:pt>
                <c:pt idx="107">
                  <c:v>43187.743151116403</c:v>
                </c:pt>
                <c:pt idx="108">
                  <c:v>43187.746611272902</c:v>
                </c:pt>
                <c:pt idx="109">
                  <c:v>43187.750133128196</c:v>
                </c:pt>
                <c:pt idx="110">
                  <c:v>43187.753604087702</c:v>
                </c:pt>
                <c:pt idx="111">
                  <c:v>43187.7570832411</c:v>
                </c:pt>
                <c:pt idx="112">
                  <c:v>43187.760552899897</c:v>
                </c:pt>
                <c:pt idx="113">
                  <c:v>43187.763979852003</c:v>
                </c:pt>
                <c:pt idx="114">
                  <c:v>43187.767432580797</c:v>
                </c:pt>
                <c:pt idx="115">
                  <c:v>43187.770906735503</c:v>
                </c:pt>
                <c:pt idx="116">
                  <c:v>43187.774380497198</c:v>
                </c:pt>
                <c:pt idx="117">
                  <c:v>43187.777904868097</c:v>
                </c:pt>
                <c:pt idx="118">
                  <c:v>43187.781341632901</c:v>
                </c:pt>
                <c:pt idx="119">
                  <c:v>43187.784808894103</c:v>
                </c:pt>
                <c:pt idx="120">
                  <c:v>43187.788333563098</c:v>
                </c:pt>
                <c:pt idx="121">
                  <c:v>43187.791796782098</c:v>
                </c:pt>
                <c:pt idx="122">
                  <c:v>43187.795277976002</c:v>
                </c:pt>
                <c:pt idx="123">
                  <c:v>43187.798691586198</c:v>
                </c:pt>
                <c:pt idx="124">
                  <c:v>43187.802222230399</c:v>
                </c:pt>
                <c:pt idx="125">
                  <c:v>43187.805680792299</c:v>
                </c:pt>
                <c:pt idx="126">
                  <c:v>43187.8091528734</c:v>
                </c:pt>
                <c:pt idx="127">
                  <c:v>43187.812623779697</c:v>
                </c:pt>
                <c:pt idx="128">
                  <c:v>43187.816108017498</c:v>
                </c:pt>
                <c:pt idx="129">
                  <c:v>43187.819557380302</c:v>
                </c:pt>
                <c:pt idx="130">
                  <c:v>43187.822996758703</c:v>
                </c:pt>
                <c:pt idx="131">
                  <c:v>43187.826453626301</c:v>
                </c:pt>
                <c:pt idx="132">
                  <c:v>43187.829974860899</c:v>
                </c:pt>
                <c:pt idx="133">
                  <c:v>43187.833453982697</c:v>
                </c:pt>
                <c:pt idx="134">
                  <c:v>43187.836904942298</c:v>
                </c:pt>
                <c:pt idx="135">
                  <c:v>43187.840364142598</c:v>
                </c:pt>
                <c:pt idx="136">
                  <c:v>43187.843886827002</c:v>
                </c:pt>
                <c:pt idx="137">
                  <c:v>43187.847344388101</c:v>
                </c:pt>
                <c:pt idx="138">
                  <c:v>43187.850805388502</c:v>
                </c:pt>
                <c:pt idx="139">
                  <c:v>43187.854291829099</c:v>
                </c:pt>
                <c:pt idx="140">
                  <c:v>43187.857771384799</c:v>
                </c:pt>
                <c:pt idx="141">
                  <c:v>43187.861245981097</c:v>
                </c:pt>
                <c:pt idx="142">
                  <c:v>43187.864717452998</c:v>
                </c:pt>
                <c:pt idx="143">
                  <c:v>43187.8681834952</c:v>
                </c:pt>
                <c:pt idx="144">
                  <c:v>43187.871627269997</c:v>
                </c:pt>
                <c:pt idx="145">
                  <c:v>43187.875075764598</c:v>
                </c:pt>
                <c:pt idx="146">
                  <c:v>43187.878600868098</c:v>
                </c:pt>
                <c:pt idx="147">
                  <c:v>43187.882015800802</c:v>
                </c:pt>
                <c:pt idx="148">
                  <c:v>43187.885502153003</c:v>
                </c:pt>
                <c:pt idx="149">
                  <c:v>43187.888983320001</c:v>
                </c:pt>
                <c:pt idx="150">
                  <c:v>43187.892465486701</c:v>
                </c:pt>
                <c:pt idx="151">
                  <c:v>43187.8959155474</c:v>
                </c:pt>
                <c:pt idx="152">
                  <c:v>43187.8993804887</c:v>
                </c:pt>
                <c:pt idx="153">
                  <c:v>43187.902868892197</c:v>
                </c:pt>
                <c:pt idx="154">
                  <c:v>43187.906348803503</c:v>
                </c:pt>
                <c:pt idx="155">
                  <c:v>43187.909822426198</c:v>
                </c:pt>
                <c:pt idx="156">
                  <c:v>43187.913283724301</c:v>
                </c:pt>
                <c:pt idx="157">
                  <c:v>43187.916769877302</c:v>
                </c:pt>
                <c:pt idx="158">
                  <c:v>43187.920241897598</c:v>
                </c:pt>
                <c:pt idx="159">
                  <c:v>43187.923727814799</c:v>
                </c:pt>
                <c:pt idx="160">
                  <c:v>43187.927195819699</c:v>
                </c:pt>
                <c:pt idx="161">
                  <c:v>43187.930678293596</c:v>
                </c:pt>
                <c:pt idx="162">
                  <c:v>43187.934110193797</c:v>
                </c:pt>
                <c:pt idx="163">
                  <c:v>43187.937588980298</c:v>
                </c:pt>
                <c:pt idx="164">
                  <c:v>43187.941096248898</c:v>
                </c:pt>
                <c:pt idx="165">
                  <c:v>43187.944583823097</c:v>
                </c:pt>
                <c:pt idx="166">
                  <c:v>43187.9480435636</c:v>
                </c:pt>
                <c:pt idx="167">
                  <c:v>43187.951498821203</c:v>
                </c:pt>
                <c:pt idx="168">
                  <c:v>43187.954967944599</c:v>
                </c:pt>
                <c:pt idx="169">
                  <c:v>43187.958427414</c:v>
                </c:pt>
                <c:pt idx="170">
                  <c:v>43187.961901358001</c:v>
                </c:pt>
                <c:pt idx="171">
                  <c:v>43187.965364337899</c:v>
                </c:pt>
                <c:pt idx="172">
                  <c:v>43187.968838724599</c:v>
                </c:pt>
                <c:pt idx="173">
                  <c:v>43187.972300248199</c:v>
                </c:pt>
                <c:pt idx="174">
                  <c:v>43187.975782786903</c:v>
                </c:pt>
                <c:pt idx="175">
                  <c:v>43187.9792833561</c:v>
                </c:pt>
                <c:pt idx="176">
                  <c:v>43187.982769942799</c:v>
                </c:pt>
                <c:pt idx="177">
                  <c:v>43187.986183453599</c:v>
                </c:pt>
                <c:pt idx="178">
                  <c:v>43187.989676519202</c:v>
                </c:pt>
                <c:pt idx="179">
                  <c:v>43187.993130789502</c:v>
                </c:pt>
                <c:pt idx="180">
                  <c:v>43187.996624144303</c:v>
                </c:pt>
                <c:pt idx="181">
                  <c:v>43188.000124113802</c:v>
                </c:pt>
                <c:pt idx="182">
                  <c:v>43188.0036106072</c:v>
                </c:pt>
                <c:pt idx="183">
                  <c:v>43188.0070262269</c:v>
                </c:pt>
                <c:pt idx="184">
                  <c:v>43188.010502245903</c:v>
                </c:pt>
                <c:pt idx="185">
                  <c:v>43188.013968947998</c:v>
                </c:pt>
                <c:pt idx="186">
                  <c:v>43188.017451702501</c:v>
                </c:pt>
                <c:pt idx="187">
                  <c:v>43188.020929761398</c:v>
                </c:pt>
                <c:pt idx="188">
                  <c:v>43188.024439327703</c:v>
                </c:pt>
                <c:pt idx="189">
                  <c:v>43188.0278961234</c:v>
                </c:pt>
                <c:pt idx="190">
                  <c:v>43188.031346016302</c:v>
                </c:pt>
                <c:pt idx="191">
                  <c:v>43188.034855181497</c:v>
                </c:pt>
                <c:pt idx="192">
                  <c:v>43188.038311273303</c:v>
                </c:pt>
                <c:pt idx="193">
                  <c:v>43188.041746799201</c:v>
                </c:pt>
                <c:pt idx="194">
                  <c:v>43188.045212607598</c:v>
                </c:pt>
                <c:pt idx="195">
                  <c:v>43188.048704059896</c:v>
                </c:pt>
                <c:pt idx="196">
                  <c:v>43188.0521834393</c:v>
                </c:pt>
                <c:pt idx="197">
                  <c:v>43188.055692881302</c:v>
                </c:pt>
                <c:pt idx="198">
                  <c:v>43188.059154291499</c:v>
                </c:pt>
                <c:pt idx="199">
                  <c:v>43188.062621785</c:v>
                </c:pt>
                <c:pt idx="200">
                  <c:v>43188.066057781602</c:v>
                </c:pt>
                <c:pt idx="201">
                  <c:v>43188.069530018998</c:v>
                </c:pt>
                <c:pt idx="202">
                  <c:v>43188.073059621398</c:v>
                </c:pt>
                <c:pt idx="203">
                  <c:v>43188.076522923497</c:v>
                </c:pt>
                <c:pt idx="204">
                  <c:v>43188.079987851001</c:v>
                </c:pt>
                <c:pt idx="205">
                  <c:v>43188.0834473914</c:v>
                </c:pt>
                <c:pt idx="206">
                  <c:v>43188.086911262697</c:v>
                </c:pt>
                <c:pt idx="207">
                  <c:v>43188.0903668092</c:v>
                </c:pt>
                <c:pt idx="208">
                  <c:v>43188.093864616298</c:v>
                </c:pt>
                <c:pt idx="209">
                  <c:v>43188.097337864303</c:v>
                </c:pt>
                <c:pt idx="210">
                  <c:v>43188.100807645103</c:v>
                </c:pt>
                <c:pt idx="211">
                  <c:v>43188.104248893098</c:v>
                </c:pt>
                <c:pt idx="212">
                  <c:v>43188.107727385803</c:v>
                </c:pt>
                <c:pt idx="213">
                  <c:v>43188.111252258401</c:v>
                </c:pt>
                <c:pt idx="214">
                  <c:v>43188.114650221403</c:v>
                </c:pt>
                <c:pt idx="215">
                  <c:v>43188.118176690798</c:v>
                </c:pt>
                <c:pt idx="216">
                  <c:v>43188.121670570901</c:v>
                </c:pt>
                <c:pt idx="217">
                  <c:v>43188.1251343771</c:v>
                </c:pt>
                <c:pt idx="218">
                  <c:v>43188.128598876101</c:v>
                </c:pt>
                <c:pt idx="219">
                  <c:v>43188.1320476404</c:v>
                </c:pt>
                <c:pt idx="220">
                  <c:v>43188.135536275302</c:v>
                </c:pt>
                <c:pt idx="221">
                  <c:v>43188.138983563898</c:v>
                </c:pt>
                <c:pt idx="222">
                  <c:v>43188.142460096897</c:v>
                </c:pt>
                <c:pt idx="223">
                  <c:v>43188.145914662899</c:v>
                </c:pt>
                <c:pt idx="224">
                  <c:v>43188.149377755501</c:v>
                </c:pt>
                <c:pt idx="225">
                  <c:v>43188.152874101303</c:v>
                </c:pt>
                <c:pt idx="226">
                  <c:v>43188.156337084198</c:v>
                </c:pt>
                <c:pt idx="227">
                  <c:v>43188.159820852401</c:v>
                </c:pt>
                <c:pt idx="228">
                  <c:v>43188.163263600203</c:v>
                </c:pt>
                <c:pt idx="229">
                  <c:v>43188.166737324602</c:v>
                </c:pt>
                <c:pt idx="230">
                  <c:v>43188.170226563198</c:v>
                </c:pt>
                <c:pt idx="231">
                  <c:v>43188.173738200399</c:v>
                </c:pt>
                <c:pt idx="232">
                  <c:v>43188.177211169903</c:v>
                </c:pt>
                <c:pt idx="233">
                  <c:v>43188.180697765201</c:v>
                </c:pt>
                <c:pt idx="234">
                  <c:v>43188.184130387097</c:v>
                </c:pt>
                <c:pt idx="235">
                  <c:v>43188.187613750502</c:v>
                </c:pt>
                <c:pt idx="236">
                  <c:v>43188.1910908188</c:v>
                </c:pt>
                <c:pt idx="237">
                  <c:v>43188.194583369899</c:v>
                </c:pt>
                <c:pt idx="238">
                  <c:v>43188.197989785003</c:v>
                </c:pt>
                <c:pt idx="239">
                  <c:v>43188.2014599869</c:v>
                </c:pt>
                <c:pt idx="240">
                  <c:v>43188.204930934502</c:v>
                </c:pt>
                <c:pt idx="241">
                  <c:v>43188.208469766301</c:v>
                </c:pt>
                <c:pt idx="242">
                  <c:v>43188.211926545999</c:v>
                </c:pt>
                <c:pt idx="243">
                  <c:v>43188.215352116102</c:v>
                </c:pt>
                <c:pt idx="244">
                  <c:v>43188.218850020501</c:v>
                </c:pt>
                <c:pt idx="245">
                  <c:v>43188.222346104099</c:v>
                </c:pt>
                <c:pt idx="246">
                  <c:v>43188.225812538702</c:v>
                </c:pt>
                <c:pt idx="247">
                  <c:v>43188.229243000103</c:v>
                </c:pt>
                <c:pt idx="248">
                  <c:v>43188.232745063397</c:v>
                </c:pt>
                <c:pt idx="249">
                  <c:v>43188.236179373896</c:v>
                </c:pt>
                <c:pt idx="250">
                  <c:v>43188.239666914596</c:v>
                </c:pt>
                <c:pt idx="251">
                  <c:v>43188.243136601901</c:v>
                </c:pt>
                <c:pt idx="252">
                  <c:v>43188.246609907597</c:v>
                </c:pt>
                <c:pt idx="253">
                  <c:v>43188.250110012297</c:v>
                </c:pt>
                <c:pt idx="254">
                  <c:v>43188.253596365197</c:v>
                </c:pt>
                <c:pt idx="255">
                  <c:v>43188.257052943802</c:v>
                </c:pt>
                <c:pt idx="256">
                  <c:v>43188.260534017601</c:v>
                </c:pt>
                <c:pt idx="257">
                  <c:v>43188.2640149777</c:v>
                </c:pt>
                <c:pt idx="258">
                  <c:v>43188.267465888202</c:v>
                </c:pt>
                <c:pt idx="259">
                  <c:v>43188.270907002203</c:v>
                </c:pt>
                <c:pt idx="260">
                  <c:v>43188.274408261903</c:v>
                </c:pt>
                <c:pt idx="261">
                  <c:v>43188.2778646308</c:v>
                </c:pt>
                <c:pt idx="262">
                  <c:v>43188.281347267497</c:v>
                </c:pt>
                <c:pt idx="263">
                  <c:v>43188.284849480297</c:v>
                </c:pt>
                <c:pt idx="264">
                  <c:v>43188.288318042702</c:v>
                </c:pt>
                <c:pt idx="265">
                  <c:v>43188.291783271998</c:v>
                </c:pt>
                <c:pt idx="266">
                  <c:v>43188.295251879703</c:v>
                </c:pt>
                <c:pt idx="267">
                  <c:v>43188.298717184</c:v>
                </c:pt>
                <c:pt idx="268">
                  <c:v>43188.302163110799</c:v>
                </c:pt>
                <c:pt idx="269">
                  <c:v>43188.305645751301</c:v>
                </c:pt>
                <c:pt idx="270">
                  <c:v>43188.309137823402</c:v>
                </c:pt>
                <c:pt idx="271">
                  <c:v>43188.312632230998</c:v>
                </c:pt>
                <c:pt idx="272">
                  <c:v>43188.3160699898</c:v>
                </c:pt>
                <c:pt idx="273">
                  <c:v>43188.319570421598</c:v>
                </c:pt>
                <c:pt idx="274">
                  <c:v>43188.323038074101</c:v>
                </c:pt>
                <c:pt idx="275">
                  <c:v>43188.326512616397</c:v>
                </c:pt>
                <c:pt idx="276">
                  <c:v>43188.329992630002</c:v>
                </c:pt>
                <c:pt idx="277">
                  <c:v>43188.333415496003</c:v>
                </c:pt>
                <c:pt idx="278">
                  <c:v>43188.3368889099</c:v>
                </c:pt>
                <c:pt idx="279">
                  <c:v>43188.340357441797</c:v>
                </c:pt>
                <c:pt idx="280">
                  <c:v>43188.343837756402</c:v>
                </c:pt>
                <c:pt idx="281">
                  <c:v>43188.347301527101</c:v>
                </c:pt>
                <c:pt idx="282">
                  <c:v>43188.350778143104</c:v>
                </c:pt>
                <c:pt idx="283">
                  <c:v>43188.354286023299</c:v>
                </c:pt>
                <c:pt idx="284">
                  <c:v>43188.357703207497</c:v>
                </c:pt>
                <c:pt idx="285">
                  <c:v>43188.361240878599</c:v>
                </c:pt>
                <c:pt idx="286">
                  <c:v>43188.364690205701</c:v>
                </c:pt>
                <c:pt idx="287">
                  <c:v>43188.368165565102</c:v>
                </c:pt>
                <c:pt idx="288">
                  <c:v>43188.371612657</c:v>
                </c:pt>
                <c:pt idx="289">
                  <c:v>43188.375136055998</c:v>
                </c:pt>
                <c:pt idx="290">
                  <c:v>43188.378576549003</c:v>
                </c:pt>
                <c:pt idx="291">
                  <c:v>43188.382049084299</c:v>
                </c:pt>
                <c:pt idx="292">
                  <c:v>43188.385490975597</c:v>
                </c:pt>
                <c:pt idx="293">
                  <c:v>43188.388967983497</c:v>
                </c:pt>
                <c:pt idx="294">
                  <c:v>43188.392458248702</c:v>
                </c:pt>
                <c:pt idx="295">
                  <c:v>43188.395960314003</c:v>
                </c:pt>
                <c:pt idx="296">
                  <c:v>43188.399444244897</c:v>
                </c:pt>
                <c:pt idx="297">
                  <c:v>43188.402903050497</c:v>
                </c:pt>
                <c:pt idx="298">
                  <c:v>43188.406317040703</c:v>
                </c:pt>
                <c:pt idx="299">
                  <c:v>43188.409807846299</c:v>
                </c:pt>
                <c:pt idx="300">
                  <c:v>43188.413303078902</c:v>
                </c:pt>
                <c:pt idx="301">
                  <c:v>43188.416795785401</c:v>
                </c:pt>
                <c:pt idx="302">
                  <c:v>43188.420222128101</c:v>
                </c:pt>
                <c:pt idx="303">
                  <c:v>43188.4236844447</c:v>
                </c:pt>
                <c:pt idx="304">
                  <c:v>43188.427178826103</c:v>
                </c:pt>
                <c:pt idx="305">
                  <c:v>43188.430691484202</c:v>
                </c:pt>
                <c:pt idx="306">
                  <c:v>43188.434103808002</c:v>
                </c:pt>
                <c:pt idx="307">
                  <c:v>43188.437613736998</c:v>
                </c:pt>
                <c:pt idx="308">
                  <c:v>43188.441110263302</c:v>
                </c:pt>
                <c:pt idx="309">
                  <c:v>43188.625093783499</c:v>
                </c:pt>
                <c:pt idx="310">
                  <c:v>43188.628611959102</c:v>
                </c:pt>
                <c:pt idx="311">
                  <c:v>43188.632068898703</c:v>
                </c:pt>
                <c:pt idx="312">
                  <c:v>43188.635502389203</c:v>
                </c:pt>
                <c:pt idx="313">
                  <c:v>43188.6390065581</c:v>
                </c:pt>
                <c:pt idx="314">
                  <c:v>43188.642444784702</c:v>
                </c:pt>
                <c:pt idx="315">
                  <c:v>43188.645956116801</c:v>
                </c:pt>
                <c:pt idx="316">
                  <c:v>43188.649405212702</c:v>
                </c:pt>
                <c:pt idx="317">
                  <c:v>43188.656380580098</c:v>
                </c:pt>
                <c:pt idx="318">
                  <c:v>43188.659849415701</c:v>
                </c:pt>
                <c:pt idx="319">
                  <c:v>43188.663292797297</c:v>
                </c:pt>
                <c:pt idx="320">
                  <c:v>43188.666791096097</c:v>
                </c:pt>
                <c:pt idx="321">
                  <c:v>43188.680625458001</c:v>
                </c:pt>
                <c:pt idx="322">
                  <c:v>43188.708464025098</c:v>
                </c:pt>
                <c:pt idx="323">
                  <c:v>43188.711933023398</c:v>
                </c:pt>
                <c:pt idx="324">
                  <c:v>43188.715399063498</c:v>
                </c:pt>
                <c:pt idx="325">
                  <c:v>43188.718869038901</c:v>
                </c:pt>
                <c:pt idx="326">
                  <c:v>43188.722356956503</c:v>
                </c:pt>
                <c:pt idx="327">
                  <c:v>43188.725827275499</c:v>
                </c:pt>
                <c:pt idx="328">
                  <c:v>43188.729287294998</c:v>
                </c:pt>
                <c:pt idx="329">
                  <c:v>43188.732715471997</c:v>
                </c:pt>
                <c:pt idx="330">
                  <c:v>43188.7362360033</c:v>
                </c:pt>
                <c:pt idx="331">
                  <c:v>43188.739711351802</c:v>
                </c:pt>
                <c:pt idx="332">
                  <c:v>43188.743135116201</c:v>
                </c:pt>
                <c:pt idx="333">
                  <c:v>43188.746595679499</c:v>
                </c:pt>
                <c:pt idx="334">
                  <c:v>43188.750128948202</c:v>
                </c:pt>
                <c:pt idx="335">
                  <c:v>43188.753547161003</c:v>
                </c:pt>
                <c:pt idx="336">
                  <c:v>43188.757014128299</c:v>
                </c:pt>
                <c:pt idx="337">
                  <c:v>43188.760486712898</c:v>
                </c:pt>
                <c:pt idx="338">
                  <c:v>43188.763966101898</c:v>
                </c:pt>
                <c:pt idx="339">
                  <c:v>43188.767463481898</c:v>
                </c:pt>
                <c:pt idx="340">
                  <c:v>43188.770930197803</c:v>
                </c:pt>
                <c:pt idx="341">
                  <c:v>43188.774417853798</c:v>
                </c:pt>
                <c:pt idx="342">
                  <c:v>43188.777880598704</c:v>
                </c:pt>
                <c:pt idx="343">
                  <c:v>43188.7813641619</c:v>
                </c:pt>
                <c:pt idx="344">
                  <c:v>43188.784843224901</c:v>
                </c:pt>
                <c:pt idx="345">
                  <c:v>43188.788327275201</c:v>
                </c:pt>
                <c:pt idx="346">
                  <c:v>43188.791735799903</c:v>
                </c:pt>
                <c:pt idx="347">
                  <c:v>43188.795230943702</c:v>
                </c:pt>
                <c:pt idx="348">
                  <c:v>43188.798712827796</c:v>
                </c:pt>
                <c:pt idx="349">
                  <c:v>43188.802213870003</c:v>
                </c:pt>
                <c:pt idx="350">
                  <c:v>43188.805666873101</c:v>
                </c:pt>
                <c:pt idx="351">
                  <c:v>43188.809153991802</c:v>
                </c:pt>
                <c:pt idx="352">
                  <c:v>43188.812567554</c:v>
                </c:pt>
                <c:pt idx="353">
                  <c:v>43188.816066075</c:v>
                </c:pt>
                <c:pt idx="354">
                  <c:v>43188.819580309297</c:v>
                </c:pt>
                <c:pt idx="355">
                  <c:v>43188.823006252896</c:v>
                </c:pt>
                <c:pt idx="356">
                  <c:v>43188.826496822803</c:v>
                </c:pt>
                <c:pt idx="357">
                  <c:v>43188.829962782103</c:v>
                </c:pt>
                <c:pt idx="358">
                  <c:v>43188.833458641297</c:v>
                </c:pt>
                <c:pt idx="359">
                  <c:v>43188.836915068299</c:v>
                </c:pt>
                <c:pt idx="360">
                  <c:v>43188.8403886206</c:v>
                </c:pt>
                <c:pt idx="361">
                  <c:v>43188.843874380298</c:v>
                </c:pt>
                <c:pt idx="362">
                  <c:v>43188.847356813698</c:v>
                </c:pt>
                <c:pt idx="363">
                  <c:v>43188.850779041197</c:v>
                </c:pt>
                <c:pt idx="364">
                  <c:v>43188.854276268401</c:v>
                </c:pt>
                <c:pt idx="365">
                  <c:v>43188.857716217302</c:v>
                </c:pt>
                <c:pt idx="366">
                  <c:v>43188.861200422798</c:v>
                </c:pt>
                <c:pt idx="367">
                  <c:v>43188.864694603399</c:v>
                </c:pt>
                <c:pt idx="368">
                  <c:v>43188.868186322703</c:v>
                </c:pt>
                <c:pt idx="369">
                  <c:v>43188.8716431461</c:v>
                </c:pt>
                <c:pt idx="370">
                  <c:v>43188.875098672899</c:v>
                </c:pt>
                <c:pt idx="371">
                  <c:v>43188.8785830817</c:v>
                </c:pt>
                <c:pt idx="372">
                  <c:v>43188.882057762698</c:v>
                </c:pt>
                <c:pt idx="373">
                  <c:v>43188.885495476999</c:v>
                </c:pt>
                <c:pt idx="374">
                  <c:v>43188.888973676003</c:v>
                </c:pt>
                <c:pt idx="375">
                  <c:v>43188.892460894502</c:v>
                </c:pt>
                <c:pt idx="376">
                  <c:v>43188.895953583997</c:v>
                </c:pt>
                <c:pt idx="377">
                  <c:v>43188.899433130297</c:v>
                </c:pt>
                <c:pt idx="378">
                  <c:v>43188.902870214297</c:v>
                </c:pt>
                <c:pt idx="379">
                  <c:v>43188.906343321301</c:v>
                </c:pt>
                <c:pt idx="380">
                  <c:v>43188.909828757198</c:v>
                </c:pt>
                <c:pt idx="381">
                  <c:v>43188.913323866902</c:v>
                </c:pt>
                <c:pt idx="382">
                  <c:v>43188.916790769501</c:v>
                </c:pt>
                <c:pt idx="383">
                  <c:v>43188.920233411503</c:v>
                </c:pt>
                <c:pt idx="384">
                  <c:v>43188.923700115898</c:v>
                </c:pt>
                <c:pt idx="385">
                  <c:v>43188.927189080998</c:v>
                </c:pt>
                <c:pt idx="386">
                  <c:v>43188.930678485201</c:v>
                </c:pt>
                <c:pt idx="387">
                  <c:v>43188.934160012701</c:v>
                </c:pt>
                <c:pt idx="388">
                  <c:v>43188.937575566299</c:v>
                </c:pt>
                <c:pt idx="389">
                  <c:v>43188.941049165798</c:v>
                </c:pt>
                <c:pt idx="390">
                  <c:v>43188.944520336801</c:v>
                </c:pt>
                <c:pt idx="391">
                  <c:v>43188.947992636</c:v>
                </c:pt>
                <c:pt idx="392">
                  <c:v>43188.951481068798</c:v>
                </c:pt>
                <c:pt idx="393">
                  <c:v>43188.954977469897</c:v>
                </c:pt>
                <c:pt idx="394">
                  <c:v>43188.958469628698</c:v>
                </c:pt>
                <c:pt idx="395">
                  <c:v>43188.961884415097</c:v>
                </c:pt>
                <c:pt idx="396">
                  <c:v>43188.965348079699</c:v>
                </c:pt>
                <c:pt idx="397">
                  <c:v>43188.968872013102</c:v>
                </c:pt>
                <c:pt idx="398">
                  <c:v>43188.972355065896</c:v>
                </c:pt>
                <c:pt idx="399">
                  <c:v>43188.975776119398</c:v>
                </c:pt>
                <c:pt idx="400">
                  <c:v>43188.979265407899</c:v>
                </c:pt>
                <c:pt idx="401">
                  <c:v>43188.982756650097</c:v>
                </c:pt>
                <c:pt idx="402">
                  <c:v>43188.986218752703</c:v>
                </c:pt>
                <c:pt idx="403">
                  <c:v>43188.9897123228</c:v>
                </c:pt>
                <c:pt idx="404">
                  <c:v>43188.993172512499</c:v>
                </c:pt>
                <c:pt idx="405">
                  <c:v>43188.9966398088</c:v>
                </c:pt>
                <c:pt idx="406">
                  <c:v>43189.000083875202</c:v>
                </c:pt>
                <c:pt idx="407">
                  <c:v>43189.003573267197</c:v>
                </c:pt>
                <c:pt idx="408">
                  <c:v>43189.007063712001</c:v>
                </c:pt>
                <c:pt idx="409">
                  <c:v>43189.010490423803</c:v>
                </c:pt>
                <c:pt idx="410">
                  <c:v>43189.013962279998</c:v>
                </c:pt>
                <c:pt idx="411">
                  <c:v>43189.017436625603</c:v>
                </c:pt>
                <c:pt idx="412">
                  <c:v>43189.020935277003</c:v>
                </c:pt>
                <c:pt idx="413">
                  <c:v>43189.024426449803</c:v>
                </c:pt>
                <c:pt idx="414">
                  <c:v>43189.027843034099</c:v>
                </c:pt>
                <c:pt idx="415">
                  <c:v>43189.0313237421</c:v>
                </c:pt>
                <c:pt idx="416">
                  <c:v>43189.034809766301</c:v>
                </c:pt>
                <c:pt idx="417">
                  <c:v>43189.038312887598</c:v>
                </c:pt>
                <c:pt idx="418">
                  <c:v>43189.041796780002</c:v>
                </c:pt>
                <c:pt idx="419">
                  <c:v>43189.045268521499</c:v>
                </c:pt>
                <c:pt idx="420">
                  <c:v>43189.048734071999</c:v>
                </c:pt>
                <c:pt idx="421">
                  <c:v>43189.052157936901</c:v>
                </c:pt>
                <c:pt idx="422">
                  <c:v>43189.055638641199</c:v>
                </c:pt>
                <c:pt idx="423">
                  <c:v>43189.059109862399</c:v>
                </c:pt>
                <c:pt idx="424">
                  <c:v>43189.062579301302</c:v>
                </c:pt>
                <c:pt idx="425">
                  <c:v>43189.066070694898</c:v>
                </c:pt>
                <c:pt idx="426">
                  <c:v>43189.069568838502</c:v>
                </c:pt>
                <c:pt idx="427">
                  <c:v>43189.0730428674</c:v>
                </c:pt>
                <c:pt idx="428">
                  <c:v>43189.076456744202</c:v>
                </c:pt>
                <c:pt idx="429">
                  <c:v>43189.079943309902</c:v>
                </c:pt>
                <c:pt idx="430">
                  <c:v>43189.083425149802</c:v>
                </c:pt>
                <c:pt idx="431">
                  <c:v>43189.086882369898</c:v>
                </c:pt>
                <c:pt idx="432">
                  <c:v>43189.090385647898</c:v>
                </c:pt>
                <c:pt idx="433">
                  <c:v>43189.093834596897</c:v>
                </c:pt>
                <c:pt idx="434">
                  <c:v>43189.097328608201</c:v>
                </c:pt>
                <c:pt idx="435">
                  <c:v>43189.100809714699</c:v>
                </c:pt>
                <c:pt idx="436">
                  <c:v>43189.1042894403</c:v>
                </c:pt>
                <c:pt idx="437">
                  <c:v>43189.107717599101</c:v>
                </c:pt>
                <c:pt idx="438">
                  <c:v>43189.111202844397</c:v>
                </c:pt>
                <c:pt idx="439">
                  <c:v>43189.114675514502</c:v>
                </c:pt>
                <c:pt idx="440">
                  <c:v>43189.118154927703</c:v>
                </c:pt>
                <c:pt idx="441">
                  <c:v>43189.121620194601</c:v>
                </c:pt>
                <c:pt idx="442">
                  <c:v>43189.125102855498</c:v>
                </c:pt>
                <c:pt idx="443">
                  <c:v>43189.128569950102</c:v>
                </c:pt>
                <c:pt idx="444">
                  <c:v>43189.132068319297</c:v>
                </c:pt>
                <c:pt idx="445">
                  <c:v>43189.135554223903</c:v>
                </c:pt>
                <c:pt idx="446">
                  <c:v>43189.1389766184</c:v>
                </c:pt>
                <c:pt idx="447">
                  <c:v>43189.142463772703</c:v>
                </c:pt>
                <c:pt idx="448">
                  <c:v>43189.145948139303</c:v>
                </c:pt>
                <c:pt idx="449">
                  <c:v>43189.149427971097</c:v>
                </c:pt>
                <c:pt idx="450">
                  <c:v>43189.152889741097</c:v>
                </c:pt>
                <c:pt idx="451">
                  <c:v>43189.156316066197</c:v>
                </c:pt>
                <c:pt idx="452">
                  <c:v>43189.159859544197</c:v>
                </c:pt>
                <c:pt idx="453">
                  <c:v>43189.163299501401</c:v>
                </c:pt>
                <c:pt idx="454">
                  <c:v>43189.166779394502</c:v>
                </c:pt>
                <c:pt idx="455">
                  <c:v>43189.170265615801</c:v>
                </c:pt>
                <c:pt idx="456">
                  <c:v>43189.173685541398</c:v>
                </c:pt>
                <c:pt idx="457">
                  <c:v>43189.177180666396</c:v>
                </c:pt>
                <c:pt idx="458">
                  <c:v>43189.180677355303</c:v>
                </c:pt>
                <c:pt idx="459">
                  <c:v>43189.184107075896</c:v>
                </c:pt>
                <c:pt idx="460">
                  <c:v>43189.187641457203</c:v>
                </c:pt>
                <c:pt idx="461">
                  <c:v>43189.191049743698</c:v>
                </c:pt>
                <c:pt idx="462">
                  <c:v>43189.194510692898</c:v>
                </c:pt>
                <c:pt idx="463">
                  <c:v>43189.198052125699</c:v>
                </c:pt>
                <c:pt idx="464">
                  <c:v>43189.201467773397</c:v>
                </c:pt>
                <c:pt idx="465">
                  <c:v>43189.2049488173</c:v>
                </c:pt>
                <c:pt idx="466">
                  <c:v>43189.2084186098</c:v>
                </c:pt>
                <c:pt idx="467">
                  <c:v>43189.211883519703</c:v>
                </c:pt>
                <c:pt idx="468">
                  <c:v>43189.215396346597</c:v>
                </c:pt>
                <c:pt idx="469">
                  <c:v>43189.2188728166</c:v>
                </c:pt>
                <c:pt idx="470">
                  <c:v>43189.222344711903</c:v>
                </c:pt>
                <c:pt idx="471">
                  <c:v>43189.225814762598</c:v>
                </c:pt>
                <c:pt idx="472">
                  <c:v>43189.2292907632</c:v>
                </c:pt>
                <c:pt idx="473">
                  <c:v>43189.232722723304</c:v>
                </c:pt>
                <c:pt idx="474">
                  <c:v>43189.236231856601</c:v>
                </c:pt>
                <c:pt idx="475">
                  <c:v>43189.239712832597</c:v>
                </c:pt>
                <c:pt idx="476">
                  <c:v>43189.243181120102</c:v>
                </c:pt>
                <c:pt idx="477">
                  <c:v>43189.246603128297</c:v>
                </c:pt>
                <c:pt idx="478">
                  <c:v>43189.250130143897</c:v>
                </c:pt>
                <c:pt idx="479">
                  <c:v>43189.253602095901</c:v>
                </c:pt>
                <c:pt idx="480">
                  <c:v>43189.257084044999</c:v>
                </c:pt>
                <c:pt idx="481">
                  <c:v>43189.260505521102</c:v>
                </c:pt>
                <c:pt idx="482">
                  <c:v>43189.264000718496</c:v>
                </c:pt>
                <c:pt idx="483">
                  <c:v>43189.267474806002</c:v>
                </c:pt>
                <c:pt idx="484">
                  <c:v>43189.270951454899</c:v>
                </c:pt>
                <c:pt idx="485">
                  <c:v>43189.274433876999</c:v>
                </c:pt>
                <c:pt idx="486">
                  <c:v>43189.277911742502</c:v>
                </c:pt>
                <c:pt idx="487">
                  <c:v>43189.281320011403</c:v>
                </c:pt>
                <c:pt idx="488">
                  <c:v>43189.284803538401</c:v>
                </c:pt>
                <c:pt idx="489">
                  <c:v>43189.288288429001</c:v>
                </c:pt>
                <c:pt idx="490">
                  <c:v>43189.291770533302</c:v>
                </c:pt>
                <c:pt idx="491">
                  <c:v>43189.295236264203</c:v>
                </c:pt>
                <c:pt idx="492">
                  <c:v>43189.298741796301</c:v>
                </c:pt>
                <c:pt idx="493">
                  <c:v>43189.302211894901</c:v>
                </c:pt>
                <c:pt idx="494">
                  <c:v>43189.305653248703</c:v>
                </c:pt>
                <c:pt idx="495">
                  <c:v>43189.309148653803</c:v>
                </c:pt>
                <c:pt idx="496">
                  <c:v>43189.312626824903</c:v>
                </c:pt>
                <c:pt idx="497">
                  <c:v>43189.316060402904</c:v>
                </c:pt>
                <c:pt idx="498">
                  <c:v>43189.319518493401</c:v>
                </c:pt>
                <c:pt idx="499">
                  <c:v>43189.323026206999</c:v>
                </c:pt>
                <c:pt idx="500">
                  <c:v>43189.326459833501</c:v>
                </c:pt>
                <c:pt idx="501">
                  <c:v>43189.329990236802</c:v>
                </c:pt>
                <c:pt idx="502">
                  <c:v>43189.333446161399</c:v>
                </c:pt>
                <c:pt idx="503">
                  <c:v>43189.336912286497</c:v>
                </c:pt>
                <c:pt idx="504">
                  <c:v>43189.340399779998</c:v>
                </c:pt>
                <c:pt idx="505">
                  <c:v>43189.3438666363</c:v>
                </c:pt>
                <c:pt idx="506">
                  <c:v>43189.347344271999</c:v>
                </c:pt>
                <c:pt idx="507">
                  <c:v>43189.350776941603</c:v>
                </c:pt>
                <c:pt idx="508">
                  <c:v>43189.354241153596</c:v>
                </c:pt>
                <c:pt idx="509">
                  <c:v>43189.357722750101</c:v>
                </c:pt>
                <c:pt idx="510">
                  <c:v>43189.361212588701</c:v>
                </c:pt>
                <c:pt idx="511">
                  <c:v>43189.364686650501</c:v>
                </c:pt>
                <c:pt idx="512">
                  <c:v>43189.3681793777</c:v>
                </c:pt>
                <c:pt idx="513">
                  <c:v>43189.371637718701</c:v>
                </c:pt>
                <c:pt idx="514">
                  <c:v>43189.375106328698</c:v>
                </c:pt>
                <c:pt idx="515">
                  <c:v>43189.3786011177</c:v>
                </c:pt>
                <c:pt idx="516">
                  <c:v>43189.382061202698</c:v>
                </c:pt>
                <c:pt idx="517">
                  <c:v>43189.385546399099</c:v>
                </c:pt>
                <c:pt idx="518">
                  <c:v>43189.389014338798</c:v>
                </c:pt>
                <c:pt idx="519">
                  <c:v>43189.392426070503</c:v>
                </c:pt>
                <c:pt idx="520">
                  <c:v>43189.395962064897</c:v>
                </c:pt>
                <c:pt idx="521">
                  <c:v>43189.3993979347</c:v>
                </c:pt>
                <c:pt idx="522">
                  <c:v>43189.4028951277</c:v>
                </c:pt>
                <c:pt idx="523">
                  <c:v>43189.406383734298</c:v>
                </c:pt>
                <c:pt idx="524">
                  <c:v>43189.409800783702</c:v>
                </c:pt>
                <c:pt idx="525">
                  <c:v>43189.413278634704</c:v>
                </c:pt>
                <c:pt idx="526">
                  <c:v>43189.416761234097</c:v>
                </c:pt>
                <c:pt idx="527">
                  <c:v>43189.420252089003</c:v>
                </c:pt>
                <c:pt idx="528">
                  <c:v>43189.423729333401</c:v>
                </c:pt>
                <c:pt idx="529">
                  <c:v>43189.427202510298</c:v>
                </c:pt>
                <c:pt idx="530">
                  <c:v>43189.430691627596</c:v>
                </c:pt>
                <c:pt idx="531">
                  <c:v>43189.434112219402</c:v>
                </c:pt>
                <c:pt idx="532">
                  <c:v>43189.437606924803</c:v>
                </c:pt>
                <c:pt idx="533">
                  <c:v>43189.441099515097</c:v>
                </c:pt>
                <c:pt idx="534">
                  <c:v>43189.444583720397</c:v>
                </c:pt>
                <c:pt idx="535">
                  <c:v>43189.448006791499</c:v>
                </c:pt>
                <c:pt idx="536">
                  <c:v>43189.451481057098</c:v>
                </c:pt>
                <c:pt idx="537">
                  <c:v>43189.454932263601</c:v>
                </c:pt>
                <c:pt idx="538">
                  <c:v>43189.458446568096</c:v>
                </c:pt>
                <c:pt idx="539">
                  <c:v>43189.461879267903</c:v>
                </c:pt>
                <c:pt idx="540">
                  <c:v>43189.465349772603</c:v>
                </c:pt>
                <c:pt idx="541">
                  <c:v>43189.468856920401</c:v>
                </c:pt>
                <c:pt idx="542">
                  <c:v>43189.472341596098</c:v>
                </c:pt>
                <c:pt idx="543">
                  <c:v>43189.475819421699</c:v>
                </c:pt>
                <c:pt idx="544">
                  <c:v>43189.479290897798</c:v>
                </c:pt>
                <c:pt idx="545">
                  <c:v>43189.482716426901</c:v>
                </c:pt>
                <c:pt idx="546">
                  <c:v>43189.486226445501</c:v>
                </c:pt>
                <c:pt idx="547">
                  <c:v>43189.489702648003</c:v>
                </c:pt>
                <c:pt idx="548">
                  <c:v>43189.493172139097</c:v>
                </c:pt>
                <c:pt idx="549">
                  <c:v>43189.496645436098</c:v>
                </c:pt>
                <c:pt idx="550">
                  <c:v>43189.500126327803</c:v>
                </c:pt>
                <c:pt idx="551">
                  <c:v>43189.503571987603</c:v>
                </c:pt>
                <c:pt idx="552">
                  <c:v>43189.5070410384</c:v>
                </c:pt>
                <c:pt idx="553">
                  <c:v>43189.510542187403</c:v>
                </c:pt>
                <c:pt idx="554">
                  <c:v>43189.513958932403</c:v>
                </c:pt>
                <c:pt idx="555">
                  <c:v>43189.5174346028</c:v>
                </c:pt>
                <c:pt idx="556">
                  <c:v>43189.520917811999</c:v>
                </c:pt>
                <c:pt idx="557">
                  <c:v>43189.524408231198</c:v>
                </c:pt>
                <c:pt idx="558">
                  <c:v>43189.5278686038</c:v>
                </c:pt>
                <c:pt idx="559">
                  <c:v>43189.531355345403</c:v>
                </c:pt>
                <c:pt idx="560">
                  <c:v>43189.534847672701</c:v>
                </c:pt>
                <c:pt idx="561">
                  <c:v>43189.538276569197</c:v>
                </c:pt>
                <c:pt idx="562">
                  <c:v>43189.541785162903</c:v>
                </c:pt>
                <c:pt idx="563">
                  <c:v>43189.545236177197</c:v>
                </c:pt>
                <c:pt idx="564">
                  <c:v>43189.548701200802</c:v>
                </c:pt>
                <c:pt idx="565">
                  <c:v>43189.552194351403</c:v>
                </c:pt>
                <c:pt idx="566">
                  <c:v>43189.5556623968</c:v>
                </c:pt>
                <c:pt idx="567">
                  <c:v>43189.559109426998</c:v>
                </c:pt>
                <c:pt idx="568">
                  <c:v>43189.562624990103</c:v>
                </c:pt>
                <c:pt idx="569">
                  <c:v>43189.566039376099</c:v>
                </c:pt>
                <c:pt idx="570">
                  <c:v>43189.569565304002</c:v>
                </c:pt>
                <c:pt idx="571">
                  <c:v>43189.573043929297</c:v>
                </c:pt>
                <c:pt idx="572">
                  <c:v>43189.576523146003</c:v>
                </c:pt>
                <c:pt idx="573">
                  <c:v>43189.579934842201</c:v>
                </c:pt>
                <c:pt idx="574">
                  <c:v>43189.583399610499</c:v>
                </c:pt>
                <c:pt idx="575">
                  <c:v>43189.586915404201</c:v>
                </c:pt>
                <c:pt idx="576">
                  <c:v>43189.5903698498</c:v>
                </c:pt>
                <c:pt idx="577">
                  <c:v>43189.593843583803</c:v>
                </c:pt>
                <c:pt idx="578">
                  <c:v>43189.597313157697</c:v>
                </c:pt>
                <c:pt idx="579">
                  <c:v>43189.600819025101</c:v>
                </c:pt>
                <c:pt idx="580">
                  <c:v>43189.6042733383</c:v>
                </c:pt>
                <c:pt idx="581">
                  <c:v>43189.607754037897</c:v>
                </c:pt>
                <c:pt idx="582">
                  <c:v>43189.611182061701</c:v>
                </c:pt>
                <c:pt idx="583">
                  <c:v>43189.614699352598</c:v>
                </c:pt>
                <c:pt idx="584">
                  <c:v>43189.6181796893</c:v>
                </c:pt>
                <c:pt idx="585">
                  <c:v>43189.621629097303</c:v>
                </c:pt>
                <c:pt idx="586">
                  <c:v>43189.625123764599</c:v>
                </c:pt>
                <c:pt idx="587">
                  <c:v>43189.628576070703</c:v>
                </c:pt>
                <c:pt idx="588">
                  <c:v>43189.632031574598</c:v>
                </c:pt>
                <c:pt idx="589">
                  <c:v>43189.635523722602</c:v>
                </c:pt>
                <c:pt idx="590">
                  <c:v>43189.639009468803</c:v>
                </c:pt>
                <c:pt idx="591">
                  <c:v>43189.642469547704</c:v>
                </c:pt>
                <c:pt idx="592">
                  <c:v>43189.645951124803</c:v>
                </c:pt>
                <c:pt idx="593">
                  <c:v>43189.649398065601</c:v>
                </c:pt>
                <c:pt idx="594">
                  <c:v>43189.652872570499</c:v>
                </c:pt>
                <c:pt idx="595">
                  <c:v>43189.656358984299</c:v>
                </c:pt>
                <c:pt idx="596">
                  <c:v>43189.659846028</c:v>
                </c:pt>
                <c:pt idx="597">
                  <c:v>43189.663307743198</c:v>
                </c:pt>
                <c:pt idx="598">
                  <c:v>43189.666773179299</c:v>
                </c:pt>
                <c:pt idx="599">
                  <c:v>43189.670251940901</c:v>
                </c:pt>
                <c:pt idx="600">
                  <c:v>43189.6736790418</c:v>
                </c:pt>
                <c:pt idx="601">
                  <c:v>43189.677164932902</c:v>
                </c:pt>
                <c:pt idx="602">
                  <c:v>43189.680640111103</c:v>
                </c:pt>
                <c:pt idx="603">
                  <c:v>43189.684157388503</c:v>
                </c:pt>
                <c:pt idx="604">
                  <c:v>43189.6875900062</c:v>
                </c:pt>
                <c:pt idx="605">
                  <c:v>43189.691082161698</c:v>
                </c:pt>
                <c:pt idx="606">
                  <c:v>43189.694570280102</c:v>
                </c:pt>
                <c:pt idx="607">
                  <c:v>43189.698001772696</c:v>
                </c:pt>
                <c:pt idx="608">
                  <c:v>43189.701487007696</c:v>
                </c:pt>
                <c:pt idx="609">
                  <c:v>43189.704945668498</c:v>
                </c:pt>
                <c:pt idx="610">
                  <c:v>43189.708466817501</c:v>
                </c:pt>
                <c:pt idx="611">
                  <c:v>43189.711895345099</c:v>
                </c:pt>
                <c:pt idx="612">
                  <c:v>43189.715387490898</c:v>
                </c:pt>
                <c:pt idx="613">
                  <c:v>43189.718864579801</c:v>
                </c:pt>
                <c:pt idx="614">
                  <c:v>43189.722338056999</c:v>
                </c:pt>
                <c:pt idx="615">
                  <c:v>43189.725764008697</c:v>
                </c:pt>
                <c:pt idx="616">
                  <c:v>43189.729242115704</c:v>
                </c:pt>
                <c:pt idx="617">
                  <c:v>43189.732718902902</c:v>
                </c:pt>
                <c:pt idx="618">
                  <c:v>43189.736206353402</c:v>
                </c:pt>
                <c:pt idx="619">
                  <c:v>43189.739682191903</c:v>
                </c:pt>
                <c:pt idx="620">
                  <c:v>43189.743163666499</c:v>
                </c:pt>
                <c:pt idx="621">
                  <c:v>43189.746655233903</c:v>
                </c:pt>
                <c:pt idx="622">
                  <c:v>43189.750128502099</c:v>
                </c:pt>
                <c:pt idx="623">
                  <c:v>43189.753537382399</c:v>
                </c:pt>
                <c:pt idx="624">
                  <c:v>43189.757012661001</c:v>
                </c:pt>
                <c:pt idx="625">
                  <c:v>43189.760491297697</c:v>
                </c:pt>
                <c:pt idx="626">
                  <c:v>43189.764022035197</c:v>
                </c:pt>
                <c:pt idx="627">
                  <c:v>43189.767445354999</c:v>
                </c:pt>
                <c:pt idx="628">
                  <c:v>43189.770923399701</c:v>
                </c:pt>
                <c:pt idx="629">
                  <c:v>43189.774426126402</c:v>
                </c:pt>
                <c:pt idx="630">
                  <c:v>43189.777876827997</c:v>
                </c:pt>
                <c:pt idx="631">
                  <c:v>43189.781334571402</c:v>
                </c:pt>
                <c:pt idx="632">
                  <c:v>43189.784830592798</c:v>
                </c:pt>
                <c:pt idx="633">
                  <c:v>43189.788267876298</c:v>
                </c:pt>
                <c:pt idx="634">
                  <c:v>43189.791798785896</c:v>
                </c:pt>
                <c:pt idx="635">
                  <c:v>43189.795234154997</c:v>
                </c:pt>
                <c:pt idx="636">
                  <c:v>43189.798722405299</c:v>
                </c:pt>
                <c:pt idx="637">
                  <c:v>43189.802193898497</c:v>
                </c:pt>
                <c:pt idx="638">
                  <c:v>43189.805687524196</c:v>
                </c:pt>
                <c:pt idx="639">
                  <c:v>43189.809107487599</c:v>
                </c:pt>
                <c:pt idx="640">
                  <c:v>43189.812594189701</c:v>
                </c:pt>
                <c:pt idx="641">
                  <c:v>43189.816078410899</c:v>
                </c:pt>
                <c:pt idx="642">
                  <c:v>43189.819583756303</c:v>
                </c:pt>
                <c:pt idx="643">
                  <c:v>43189.8229872023</c:v>
                </c:pt>
                <c:pt idx="644">
                  <c:v>43189.826483196899</c:v>
                </c:pt>
                <c:pt idx="645">
                  <c:v>43189.829966150697</c:v>
                </c:pt>
                <c:pt idx="646">
                  <c:v>43189.833441047202</c:v>
                </c:pt>
                <c:pt idx="647">
                  <c:v>43189.836929610101</c:v>
                </c:pt>
                <c:pt idx="648">
                  <c:v>43189.840347624799</c:v>
                </c:pt>
                <c:pt idx="649">
                  <c:v>43189.843825122502</c:v>
                </c:pt>
                <c:pt idx="650">
                  <c:v>43189.847314292798</c:v>
                </c:pt>
                <c:pt idx="651">
                  <c:v>43189.8508207247</c:v>
                </c:pt>
                <c:pt idx="652">
                  <c:v>43189.854301232997</c:v>
                </c:pt>
                <c:pt idx="653">
                  <c:v>43189.857776559104</c:v>
                </c:pt>
                <c:pt idx="654">
                  <c:v>43189.861208179602</c:v>
                </c:pt>
                <c:pt idx="655">
                  <c:v>43189.864699485297</c:v>
                </c:pt>
                <c:pt idx="656">
                  <c:v>43189.868191271496</c:v>
                </c:pt>
                <c:pt idx="657">
                  <c:v>43189.871636162898</c:v>
                </c:pt>
                <c:pt idx="658">
                  <c:v>43189.875126986597</c:v>
                </c:pt>
                <c:pt idx="659">
                  <c:v>43189.8785714525</c:v>
                </c:pt>
                <c:pt idx="660">
                  <c:v>43189.882063456498</c:v>
                </c:pt>
                <c:pt idx="661">
                  <c:v>43189.885486437102</c:v>
                </c:pt>
                <c:pt idx="662">
                  <c:v>43189.889016756497</c:v>
                </c:pt>
                <c:pt idx="663">
                  <c:v>43189.8924286291</c:v>
                </c:pt>
                <c:pt idx="664">
                  <c:v>43189.895910461797</c:v>
                </c:pt>
                <c:pt idx="665">
                  <c:v>43189.8994064324</c:v>
                </c:pt>
                <c:pt idx="666">
                  <c:v>43189.902898752203</c:v>
                </c:pt>
                <c:pt idx="667">
                  <c:v>43189.9063900002</c:v>
                </c:pt>
                <c:pt idx="668">
                  <c:v>43189.909800230802</c:v>
                </c:pt>
                <c:pt idx="669">
                  <c:v>43189.91328547</c:v>
                </c:pt>
                <c:pt idx="670">
                  <c:v>43189.916768681403</c:v>
                </c:pt>
                <c:pt idx="671">
                  <c:v>43189.9202612546</c:v>
                </c:pt>
                <c:pt idx="672">
                  <c:v>43189.923702405402</c:v>
                </c:pt>
                <c:pt idx="673">
                  <c:v>43189.927194542601</c:v>
                </c:pt>
                <c:pt idx="674">
                  <c:v>43189.930669730398</c:v>
                </c:pt>
                <c:pt idx="675">
                  <c:v>43189.934149801498</c:v>
                </c:pt>
                <c:pt idx="676">
                  <c:v>43189.937575327203</c:v>
                </c:pt>
                <c:pt idx="677">
                  <c:v>43189.941092417401</c:v>
                </c:pt>
                <c:pt idx="678">
                  <c:v>43189.944579167</c:v>
                </c:pt>
                <c:pt idx="679">
                  <c:v>43189.9479952572</c:v>
                </c:pt>
                <c:pt idx="680">
                  <c:v>43189.951475772199</c:v>
                </c:pt>
                <c:pt idx="681">
                  <c:v>43189.954975907101</c:v>
                </c:pt>
                <c:pt idx="682">
                  <c:v>43189.958467507</c:v>
                </c:pt>
                <c:pt idx="683">
                  <c:v>43189.961931927399</c:v>
                </c:pt>
                <c:pt idx="684">
                  <c:v>43189.965348019003</c:v>
                </c:pt>
                <c:pt idx="685">
                  <c:v>43189.968815665801</c:v>
                </c:pt>
                <c:pt idx="686">
                  <c:v>43189.972294700303</c:v>
                </c:pt>
                <c:pt idx="687">
                  <c:v>43189.975800241598</c:v>
                </c:pt>
                <c:pt idx="688">
                  <c:v>43189.979277739003</c:v>
                </c:pt>
                <c:pt idx="689">
                  <c:v>43189.982778264799</c:v>
                </c:pt>
                <c:pt idx="690">
                  <c:v>43189.986235602199</c:v>
                </c:pt>
                <c:pt idx="691">
                  <c:v>43189.9896545792</c:v>
                </c:pt>
                <c:pt idx="692">
                  <c:v>43189.993163819403</c:v>
                </c:pt>
                <c:pt idx="693">
                  <c:v>43189.996624159197</c:v>
                </c:pt>
                <c:pt idx="694">
                  <c:v>43190.0000646236</c:v>
                </c:pt>
                <c:pt idx="695">
                  <c:v>43190.003614692898</c:v>
                </c:pt>
                <c:pt idx="696">
                  <c:v>43190.007022648402</c:v>
                </c:pt>
                <c:pt idx="697">
                  <c:v>43190.010543641503</c:v>
                </c:pt>
                <c:pt idx="698">
                  <c:v>43190.014005490899</c:v>
                </c:pt>
                <c:pt idx="699">
                  <c:v>43190.017485636497</c:v>
                </c:pt>
                <c:pt idx="700">
                  <c:v>43190.020969315097</c:v>
                </c:pt>
                <c:pt idx="701">
                  <c:v>43190.024437949403</c:v>
                </c:pt>
                <c:pt idx="702">
                  <c:v>43190.027859569003</c:v>
                </c:pt>
                <c:pt idx="703">
                  <c:v>43190.031356956097</c:v>
                </c:pt>
                <c:pt idx="704">
                  <c:v>43190.0348392413</c:v>
                </c:pt>
                <c:pt idx="705">
                  <c:v>43190.038310326403</c:v>
                </c:pt>
                <c:pt idx="706">
                  <c:v>43190.041780403102</c:v>
                </c:pt>
                <c:pt idx="707">
                  <c:v>43190.045265426503</c:v>
                </c:pt>
                <c:pt idx="708">
                  <c:v>43190.048741076098</c:v>
                </c:pt>
                <c:pt idx="709">
                  <c:v>43190.052193027397</c:v>
                </c:pt>
                <c:pt idx="710">
                  <c:v>43190.055626923</c:v>
                </c:pt>
                <c:pt idx="711">
                  <c:v>43190.059102582003</c:v>
                </c:pt>
                <c:pt idx="712">
                  <c:v>43190.062581881801</c:v>
                </c:pt>
                <c:pt idx="713">
                  <c:v>43190.066060997102</c:v>
                </c:pt>
                <c:pt idx="714">
                  <c:v>43190.069535566603</c:v>
                </c:pt>
                <c:pt idx="715">
                  <c:v>43190.073034236797</c:v>
                </c:pt>
                <c:pt idx="716">
                  <c:v>43190.076504971898</c:v>
                </c:pt>
                <c:pt idx="717">
                  <c:v>43190.079992015999</c:v>
                </c:pt>
                <c:pt idx="718">
                  <c:v>43190.083411581101</c:v>
                </c:pt>
                <c:pt idx="719">
                  <c:v>43190.086926910299</c:v>
                </c:pt>
                <c:pt idx="720">
                  <c:v>43190.090410251803</c:v>
                </c:pt>
                <c:pt idx="721">
                  <c:v>43190.093822067</c:v>
                </c:pt>
                <c:pt idx="722">
                  <c:v>43190.097356770901</c:v>
                </c:pt>
                <c:pt idx="723">
                  <c:v>43190.100813447898</c:v>
                </c:pt>
                <c:pt idx="724">
                  <c:v>43190.104242580601</c:v>
                </c:pt>
                <c:pt idx="725">
                  <c:v>43190.107726404698</c:v>
                </c:pt>
                <c:pt idx="726">
                  <c:v>43190.111205751498</c:v>
                </c:pt>
                <c:pt idx="727">
                  <c:v>43190.114684555003</c:v>
                </c:pt>
                <c:pt idx="728">
                  <c:v>43190.118166460801</c:v>
                </c:pt>
                <c:pt idx="729">
                  <c:v>43190.121639395897</c:v>
                </c:pt>
                <c:pt idx="730">
                  <c:v>43190.125115736002</c:v>
                </c:pt>
                <c:pt idx="731">
                  <c:v>43190.128591591201</c:v>
                </c:pt>
                <c:pt idx="732">
                  <c:v>43190.132071603999</c:v>
                </c:pt>
                <c:pt idx="733">
                  <c:v>43190.135538519004</c:v>
                </c:pt>
                <c:pt idx="734">
                  <c:v>43190.1390103019</c:v>
                </c:pt>
                <c:pt idx="735">
                  <c:v>43190.142439110503</c:v>
                </c:pt>
                <c:pt idx="736">
                  <c:v>43190.145918583003</c:v>
                </c:pt>
                <c:pt idx="737">
                  <c:v>43190.149412715997</c:v>
                </c:pt>
                <c:pt idx="738">
                  <c:v>43190.152877589302</c:v>
                </c:pt>
                <c:pt idx="739">
                  <c:v>43190.156377621402</c:v>
                </c:pt>
                <c:pt idx="740">
                  <c:v>43190.159787696</c:v>
                </c:pt>
                <c:pt idx="741">
                  <c:v>43190.163288006101</c:v>
                </c:pt>
                <c:pt idx="742">
                  <c:v>43190.166756686602</c:v>
                </c:pt>
                <c:pt idx="743">
                  <c:v>43190.170245906498</c:v>
                </c:pt>
                <c:pt idx="744">
                  <c:v>43190.1737094856</c:v>
                </c:pt>
                <c:pt idx="745">
                  <c:v>43190.177215768403</c:v>
                </c:pt>
                <c:pt idx="746">
                  <c:v>43190.180645679597</c:v>
                </c:pt>
                <c:pt idx="747">
                  <c:v>43190.184159181503</c:v>
                </c:pt>
                <c:pt idx="748">
                  <c:v>43190.187594952098</c:v>
                </c:pt>
                <c:pt idx="749">
                  <c:v>43190.191093940201</c:v>
                </c:pt>
                <c:pt idx="750">
                  <c:v>43190.194566522601</c:v>
                </c:pt>
                <c:pt idx="751">
                  <c:v>43190.197997584997</c:v>
                </c:pt>
                <c:pt idx="752">
                  <c:v>43190.201495385598</c:v>
                </c:pt>
                <c:pt idx="753">
                  <c:v>43190.204989806902</c:v>
                </c:pt>
                <c:pt idx="754">
                  <c:v>43190.208458825698</c:v>
                </c:pt>
                <c:pt idx="755">
                  <c:v>43190.211934703497</c:v>
                </c:pt>
                <c:pt idx="756">
                  <c:v>43190.215361920003</c:v>
                </c:pt>
                <c:pt idx="757">
                  <c:v>43190.218873481099</c:v>
                </c:pt>
                <c:pt idx="758">
                  <c:v>43190.222357267798</c:v>
                </c:pt>
                <c:pt idx="759">
                  <c:v>43190.2258166381</c:v>
                </c:pt>
                <c:pt idx="760">
                  <c:v>43190.229255728198</c:v>
                </c:pt>
                <c:pt idx="761">
                  <c:v>43190.232723192297</c:v>
                </c:pt>
                <c:pt idx="762">
                  <c:v>43190.2361936054</c:v>
                </c:pt>
                <c:pt idx="763">
                  <c:v>43190.239674962402</c:v>
                </c:pt>
                <c:pt idx="764">
                  <c:v>43190.243153467803</c:v>
                </c:pt>
                <c:pt idx="765">
                  <c:v>43190.246641960199</c:v>
                </c:pt>
                <c:pt idx="766">
                  <c:v>43190.2501119355</c:v>
                </c:pt>
                <c:pt idx="767">
                  <c:v>43190.253596772898</c:v>
                </c:pt>
                <c:pt idx="768">
                  <c:v>43190.257071685002</c:v>
                </c:pt>
                <c:pt idx="769">
                  <c:v>43190.260501827397</c:v>
                </c:pt>
                <c:pt idx="770">
                  <c:v>43190.264014518703</c:v>
                </c:pt>
                <c:pt idx="771">
                  <c:v>43190.267487277903</c:v>
                </c:pt>
                <c:pt idx="772">
                  <c:v>43190.2709619694</c:v>
                </c:pt>
                <c:pt idx="773">
                  <c:v>43190.274435583102</c:v>
                </c:pt>
                <c:pt idx="774">
                  <c:v>43190.277852733998</c:v>
                </c:pt>
                <c:pt idx="775">
                  <c:v>43190.2813384123</c:v>
                </c:pt>
                <c:pt idx="776">
                  <c:v>43190.284844745198</c:v>
                </c:pt>
                <c:pt idx="777">
                  <c:v>43190.288321763597</c:v>
                </c:pt>
                <c:pt idx="778">
                  <c:v>43190.291779231498</c:v>
                </c:pt>
                <c:pt idx="779">
                  <c:v>43190.295256657198</c:v>
                </c:pt>
                <c:pt idx="780">
                  <c:v>43190.298745946398</c:v>
                </c:pt>
                <c:pt idx="781">
                  <c:v>43190.302159880397</c:v>
                </c:pt>
                <c:pt idx="782">
                  <c:v>43190.3056764992</c:v>
                </c:pt>
                <c:pt idx="783">
                  <c:v>43190.309109186899</c:v>
                </c:pt>
                <c:pt idx="784">
                  <c:v>43190.3125834686</c:v>
                </c:pt>
                <c:pt idx="785">
                  <c:v>43190.3160756453</c:v>
                </c:pt>
                <c:pt idx="786">
                  <c:v>43190.319578616298</c:v>
                </c:pt>
                <c:pt idx="787">
                  <c:v>43190.323004579797</c:v>
                </c:pt>
                <c:pt idx="788">
                  <c:v>43190.326478510098</c:v>
                </c:pt>
                <c:pt idx="789">
                  <c:v>43190.329964049102</c:v>
                </c:pt>
                <c:pt idx="790">
                  <c:v>43190.333428908802</c:v>
                </c:pt>
                <c:pt idx="791">
                  <c:v>43190.336903525596</c:v>
                </c:pt>
                <c:pt idx="792">
                  <c:v>43190.340400221197</c:v>
                </c:pt>
                <c:pt idx="793">
                  <c:v>43190.343826560602</c:v>
                </c:pt>
                <c:pt idx="794">
                  <c:v>43190.347319152403</c:v>
                </c:pt>
                <c:pt idx="795">
                  <c:v>43190.350824301197</c:v>
                </c:pt>
                <c:pt idx="796">
                  <c:v>43190.354269940297</c:v>
                </c:pt>
                <c:pt idx="797">
                  <c:v>43190.357764967397</c:v>
                </c:pt>
                <c:pt idx="798">
                  <c:v>43190.361184511698</c:v>
                </c:pt>
                <c:pt idx="799">
                  <c:v>43190.364655983103</c:v>
                </c:pt>
                <c:pt idx="800">
                  <c:v>43190.368137889804</c:v>
                </c:pt>
                <c:pt idx="801">
                  <c:v>43190.371621709797</c:v>
                </c:pt>
                <c:pt idx="802">
                  <c:v>43190.375140504802</c:v>
                </c:pt>
                <c:pt idx="803">
                  <c:v>43190.378571373098</c:v>
                </c:pt>
                <c:pt idx="804">
                  <c:v>43190.382065905003</c:v>
                </c:pt>
                <c:pt idx="805">
                  <c:v>43190.385549496503</c:v>
                </c:pt>
                <c:pt idx="806">
                  <c:v>43190.388961918601</c:v>
                </c:pt>
                <c:pt idx="807">
                  <c:v>43190.392478026602</c:v>
                </c:pt>
                <c:pt idx="808">
                  <c:v>43190.395958479698</c:v>
                </c:pt>
                <c:pt idx="809">
                  <c:v>43190.3994390722</c:v>
                </c:pt>
                <c:pt idx="810">
                  <c:v>43190.402918399501</c:v>
                </c:pt>
                <c:pt idx="811">
                  <c:v>43190.406333366001</c:v>
                </c:pt>
                <c:pt idx="812">
                  <c:v>43190.409841501401</c:v>
                </c:pt>
                <c:pt idx="813">
                  <c:v>43190.4132696749</c:v>
                </c:pt>
                <c:pt idx="814">
                  <c:v>43190.416763216803</c:v>
                </c:pt>
                <c:pt idx="815">
                  <c:v>43190.420218248299</c:v>
                </c:pt>
                <c:pt idx="816">
                  <c:v>43190.423744991502</c:v>
                </c:pt>
                <c:pt idx="817">
                  <c:v>43190.427182498301</c:v>
                </c:pt>
                <c:pt idx="818">
                  <c:v>43190.430651385301</c:v>
                </c:pt>
                <c:pt idx="819">
                  <c:v>43190.434121739701</c:v>
                </c:pt>
                <c:pt idx="820">
                  <c:v>43190.437624468897</c:v>
                </c:pt>
                <c:pt idx="821">
                  <c:v>43190.4410508449</c:v>
                </c:pt>
                <c:pt idx="822">
                  <c:v>43190.444538083699</c:v>
                </c:pt>
                <c:pt idx="823">
                  <c:v>43190.4479906622</c:v>
                </c:pt>
                <c:pt idx="824">
                  <c:v>43190.451462823301</c:v>
                </c:pt>
                <c:pt idx="825">
                  <c:v>43190.454931855304</c:v>
                </c:pt>
                <c:pt idx="826">
                  <c:v>43190.458464396703</c:v>
                </c:pt>
                <c:pt idx="827">
                  <c:v>43190.461881520103</c:v>
                </c:pt>
                <c:pt idx="828">
                  <c:v>43190.465354161301</c:v>
                </c:pt>
                <c:pt idx="829">
                  <c:v>43190.468832083403</c:v>
                </c:pt>
                <c:pt idx="830">
                  <c:v>43190.472345346199</c:v>
                </c:pt>
                <c:pt idx="831">
                  <c:v>43190.475822531902</c:v>
                </c:pt>
                <c:pt idx="832">
                  <c:v>43190.479234757302</c:v>
                </c:pt>
                <c:pt idx="833">
                  <c:v>43190.482751762203</c:v>
                </c:pt>
                <c:pt idx="834">
                  <c:v>43190.486225451401</c:v>
                </c:pt>
                <c:pt idx="835">
                  <c:v>43190.489677377402</c:v>
                </c:pt>
                <c:pt idx="836">
                  <c:v>43190.493170252201</c:v>
                </c:pt>
                <c:pt idx="837">
                  <c:v>43190.496619149701</c:v>
                </c:pt>
                <c:pt idx="838">
                  <c:v>43190.500111932597</c:v>
                </c:pt>
                <c:pt idx="839">
                  <c:v>43190.5036046963</c:v>
                </c:pt>
                <c:pt idx="840">
                  <c:v>43190.5070840837</c:v>
                </c:pt>
                <c:pt idx="841">
                  <c:v>43190.510499234297</c:v>
                </c:pt>
                <c:pt idx="842">
                  <c:v>43190.513992580898</c:v>
                </c:pt>
                <c:pt idx="843">
                  <c:v>43190.517426951301</c:v>
                </c:pt>
                <c:pt idx="844">
                  <c:v>43190.5209361417</c:v>
                </c:pt>
                <c:pt idx="845">
                  <c:v>43190.524431658501</c:v>
                </c:pt>
                <c:pt idx="846">
                  <c:v>43190.5278944409</c:v>
                </c:pt>
                <c:pt idx="847">
                  <c:v>43190.531328533398</c:v>
                </c:pt>
                <c:pt idx="848">
                  <c:v>43190.534824492599</c:v>
                </c:pt>
                <c:pt idx="849">
                  <c:v>43190.538295935497</c:v>
                </c:pt>
                <c:pt idx="850">
                  <c:v>43190.541780035099</c:v>
                </c:pt>
                <c:pt idx="851">
                  <c:v>43190.545270536801</c:v>
                </c:pt>
                <c:pt idx="852">
                  <c:v>43190.548687499497</c:v>
                </c:pt>
                <c:pt idx="853">
                  <c:v>43190.552209749098</c:v>
                </c:pt>
                <c:pt idx="854">
                  <c:v>43190.555627497102</c:v>
                </c:pt>
                <c:pt idx="855">
                  <c:v>43190.559115009601</c:v>
                </c:pt>
                <c:pt idx="856">
                  <c:v>43190.5626062144</c:v>
                </c:pt>
                <c:pt idx="857">
                  <c:v>43190.566101119402</c:v>
                </c:pt>
                <c:pt idx="858">
                  <c:v>43190.569574919602</c:v>
                </c:pt>
                <c:pt idx="859">
                  <c:v>43190.572988431799</c:v>
                </c:pt>
                <c:pt idx="860">
                  <c:v>43190.576487212304</c:v>
                </c:pt>
                <c:pt idx="861">
                  <c:v>43190.579958902003</c:v>
                </c:pt>
                <c:pt idx="862">
                  <c:v>43190.583440444498</c:v>
                </c:pt>
                <c:pt idx="863">
                  <c:v>43190.586922838898</c:v>
                </c:pt>
                <c:pt idx="864">
                  <c:v>43190.5903905085</c:v>
                </c:pt>
                <c:pt idx="865">
                  <c:v>43190.593853329301</c:v>
                </c:pt>
                <c:pt idx="866">
                  <c:v>43190.597312251099</c:v>
                </c:pt>
                <c:pt idx="867">
                  <c:v>43190.6007863825</c:v>
                </c:pt>
                <c:pt idx="868">
                  <c:v>43190.604275383601</c:v>
                </c:pt>
                <c:pt idx="869">
                  <c:v>43190.607769034097</c:v>
                </c:pt>
                <c:pt idx="870">
                  <c:v>43190.611189362702</c:v>
                </c:pt>
                <c:pt idx="871">
                  <c:v>43190.614687913803</c:v>
                </c:pt>
                <c:pt idx="872">
                  <c:v>43190.618192809801</c:v>
                </c:pt>
                <c:pt idx="873">
                  <c:v>43190.621648397202</c:v>
                </c:pt>
                <c:pt idx="874">
                  <c:v>43190.625091398499</c:v>
                </c:pt>
                <c:pt idx="875">
                  <c:v>43190.628577949101</c:v>
                </c:pt>
                <c:pt idx="876">
                  <c:v>43190.632069832704</c:v>
                </c:pt>
                <c:pt idx="877">
                  <c:v>43190.635525745201</c:v>
                </c:pt>
                <c:pt idx="878">
                  <c:v>43190.6389601548</c:v>
                </c:pt>
                <c:pt idx="879">
                  <c:v>43190.642455656598</c:v>
                </c:pt>
                <c:pt idx="880">
                  <c:v>43190.645940293703</c:v>
                </c:pt>
                <c:pt idx="881">
                  <c:v>43190.649373175504</c:v>
                </c:pt>
                <c:pt idx="882">
                  <c:v>43190.652872959501</c:v>
                </c:pt>
                <c:pt idx="883">
                  <c:v>43190.656331505197</c:v>
                </c:pt>
                <c:pt idx="884">
                  <c:v>43190.659795575099</c:v>
                </c:pt>
                <c:pt idx="885">
                  <c:v>43190.663262406502</c:v>
                </c:pt>
                <c:pt idx="886">
                  <c:v>43190.666741402201</c:v>
                </c:pt>
                <c:pt idx="887">
                  <c:v>43190.670234173696</c:v>
                </c:pt>
                <c:pt idx="888">
                  <c:v>43190.673694322599</c:v>
                </c:pt>
                <c:pt idx="889">
                  <c:v>43190.677225870902</c:v>
                </c:pt>
                <c:pt idx="890">
                  <c:v>43190.680636524601</c:v>
                </c:pt>
                <c:pt idx="891">
                  <c:v>43190.684136932701</c:v>
                </c:pt>
                <c:pt idx="892">
                  <c:v>43190.687627832704</c:v>
                </c:pt>
                <c:pt idx="893">
                  <c:v>43190.691106110302</c:v>
                </c:pt>
                <c:pt idx="894">
                  <c:v>43190.694534782902</c:v>
                </c:pt>
                <c:pt idx="895">
                  <c:v>43190.698012643603</c:v>
                </c:pt>
                <c:pt idx="896">
                  <c:v>43190.7014778019</c:v>
                </c:pt>
                <c:pt idx="897">
                  <c:v>43190.704994573898</c:v>
                </c:pt>
                <c:pt idx="898">
                  <c:v>43190.708427936901</c:v>
                </c:pt>
                <c:pt idx="899">
                  <c:v>43190.711884352699</c:v>
                </c:pt>
                <c:pt idx="900">
                  <c:v>43190.715379359499</c:v>
                </c:pt>
                <c:pt idx="901">
                  <c:v>43190.718850918602</c:v>
                </c:pt>
                <c:pt idx="902">
                  <c:v>43190.722322525296</c:v>
                </c:pt>
                <c:pt idx="903">
                  <c:v>43190.725817043101</c:v>
                </c:pt>
                <c:pt idx="904">
                  <c:v>43190.7293035806</c:v>
                </c:pt>
                <c:pt idx="905">
                  <c:v>43190.732717860999</c:v>
                </c:pt>
                <c:pt idx="906">
                  <c:v>43190.736202535998</c:v>
                </c:pt>
                <c:pt idx="907">
                  <c:v>43190.739682383901</c:v>
                </c:pt>
                <c:pt idx="908">
                  <c:v>43190.743172292503</c:v>
                </c:pt>
                <c:pt idx="909">
                  <c:v>43190.746655488001</c:v>
                </c:pt>
                <c:pt idx="910">
                  <c:v>43190.750100532503</c:v>
                </c:pt>
                <c:pt idx="911">
                  <c:v>43190.753549560803</c:v>
                </c:pt>
                <c:pt idx="912">
                  <c:v>43190.757041340403</c:v>
                </c:pt>
                <c:pt idx="913">
                  <c:v>43190.760495042603</c:v>
                </c:pt>
                <c:pt idx="914">
                  <c:v>43190.763970063897</c:v>
                </c:pt>
                <c:pt idx="915">
                  <c:v>43190.767444857003</c:v>
                </c:pt>
                <c:pt idx="916">
                  <c:v>43190.770922943899</c:v>
                </c:pt>
                <c:pt idx="917">
                  <c:v>43190.774399080699</c:v>
                </c:pt>
                <c:pt idx="918">
                  <c:v>43190.777911950099</c:v>
                </c:pt>
                <c:pt idx="919">
                  <c:v>43190.781334974898</c:v>
                </c:pt>
                <c:pt idx="920">
                  <c:v>43190.784804067502</c:v>
                </c:pt>
                <c:pt idx="921">
                  <c:v>43190.7883073958</c:v>
                </c:pt>
                <c:pt idx="922">
                  <c:v>43190.791737475702</c:v>
                </c:pt>
                <c:pt idx="923">
                  <c:v>43190.795233836499</c:v>
                </c:pt>
                <c:pt idx="924">
                  <c:v>43190.798745921304</c:v>
                </c:pt>
                <c:pt idx="925">
                  <c:v>43190.802157637801</c:v>
                </c:pt>
                <c:pt idx="926">
                  <c:v>43190.805661804799</c:v>
                </c:pt>
                <c:pt idx="927">
                  <c:v>43190.809156818301</c:v>
                </c:pt>
                <c:pt idx="928">
                  <c:v>43190.812575788703</c:v>
                </c:pt>
                <c:pt idx="929">
                  <c:v>43190.816083112797</c:v>
                </c:pt>
                <c:pt idx="930">
                  <c:v>43190.819509234898</c:v>
                </c:pt>
                <c:pt idx="931">
                  <c:v>43190.823027047198</c:v>
                </c:pt>
                <c:pt idx="932">
                  <c:v>43190.826460810204</c:v>
                </c:pt>
                <c:pt idx="933">
                  <c:v>43190.829970032202</c:v>
                </c:pt>
                <c:pt idx="934">
                  <c:v>43190.833408778002</c:v>
                </c:pt>
                <c:pt idx="935">
                  <c:v>43190.836916110202</c:v>
                </c:pt>
                <c:pt idx="936">
                  <c:v>43190.840397659202</c:v>
                </c:pt>
                <c:pt idx="937">
                  <c:v>43190.843824015697</c:v>
                </c:pt>
                <c:pt idx="938">
                  <c:v>43190.847302516398</c:v>
                </c:pt>
                <c:pt idx="939">
                  <c:v>43190.850795296901</c:v>
                </c:pt>
                <c:pt idx="940">
                  <c:v>43190.854233796803</c:v>
                </c:pt>
                <c:pt idx="941">
                  <c:v>43190.857733098899</c:v>
                </c:pt>
                <c:pt idx="942">
                  <c:v>43190.861234131</c:v>
                </c:pt>
                <c:pt idx="943">
                  <c:v>43190.864669376497</c:v>
                </c:pt>
                <c:pt idx="944">
                  <c:v>43190.868168089102</c:v>
                </c:pt>
                <c:pt idx="945">
                  <c:v>43190.871625735002</c:v>
                </c:pt>
                <c:pt idx="946">
                  <c:v>43190.875081284801</c:v>
                </c:pt>
                <c:pt idx="947">
                  <c:v>43190.878597612798</c:v>
                </c:pt>
                <c:pt idx="948">
                  <c:v>43190.882080101401</c:v>
                </c:pt>
                <c:pt idx="949">
                  <c:v>43190.885512253197</c:v>
                </c:pt>
                <c:pt idx="950">
                  <c:v>43190.889007204103</c:v>
                </c:pt>
                <c:pt idx="951">
                  <c:v>43190.892493322302</c:v>
                </c:pt>
                <c:pt idx="952">
                  <c:v>43190.8959097279</c:v>
                </c:pt>
                <c:pt idx="953">
                  <c:v>43190.899428958401</c:v>
                </c:pt>
                <c:pt idx="954">
                  <c:v>43190.902919623702</c:v>
                </c:pt>
                <c:pt idx="955">
                  <c:v>43190.906350181896</c:v>
                </c:pt>
                <c:pt idx="956">
                  <c:v>43190.9098519408</c:v>
                </c:pt>
                <c:pt idx="957">
                  <c:v>43190.913286266798</c:v>
                </c:pt>
                <c:pt idx="958">
                  <c:v>43190.916759205596</c:v>
                </c:pt>
                <c:pt idx="959">
                  <c:v>43190.9202670698</c:v>
                </c:pt>
                <c:pt idx="960">
                  <c:v>43190.923741482002</c:v>
                </c:pt>
                <c:pt idx="961">
                  <c:v>43190.9271581254</c:v>
                </c:pt>
                <c:pt idx="962">
                  <c:v>43190.930658329598</c:v>
                </c:pt>
                <c:pt idx="963">
                  <c:v>43190.934164696198</c:v>
                </c:pt>
                <c:pt idx="964">
                  <c:v>43190.937614775801</c:v>
                </c:pt>
                <c:pt idx="965">
                  <c:v>43190.941098485302</c:v>
                </c:pt>
                <c:pt idx="966">
                  <c:v>43190.944524441402</c:v>
                </c:pt>
                <c:pt idx="967">
                  <c:v>43190.948026050901</c:v>
                </c:pt>
                <c:pt idx="968">
                  <c:v>43190.9515146579</c:v>
                </c:pt>
                <c:pt idx="969">
                  <c:v>43190.954948088503</c:v>
                </c:pt>
                <c:pt idx="970">
                  <c:v>43190.958435998698</c:v>
                </c:pt>
                <c:pt idx="971">
                  <c:v>43190.961892547602</c:v>
                </c:pt>
                <c:pt idx="972">
                  <c:v>43190.965413029597</c:v>
                </c:pt>
                <c:pt idx="973">
                  <c:v>43190.968834074301</c:v>
                </c:pt>
                <c:pt idx="974">
                  <c:v>43190.972315185703</c:v>
                </c:pt>
                <c:pt idx="975">
                  <c:v>43190.9757887097</c:v>
                </c:pt>
                <c:pt idx="976">
                  <c:v>43190.979303781904</c:v>
                </c:pt>
                <c:pt idx="977">
                  <c:v>43190.982763906497</c:v>
                </c:pt>
                <c:pt idx="978">
                  <c:v>43190.986212710697</c:v>
                </c:pt>
                <c:pt idx="979">
                  <c:v>43190.989712011899</c:v>
                </c:pt>
                <c:pt idx="980">
                  <c:v>43190.993123426997</c:v>
                </c:pt>
                <c:pt idx="981">
                  <c:v>43190.996628154899</c:v>
                </c:pt>
                <c:pt idx="982">
                  <c:v>43191.000127935797</c:v>
                </c:pt>
                <c:pt idx="983">
                  <c:v>43191.003561344201</c:v>
                </c:pt>
                <c:pt idx="984">
                  <c:v>43191.007030711902</c:v>
                </c:pt>
                <c:pt idx="985">
                  <c:v>43191.010549087398</c:v>
                </c:pt>
                <c:pt idx="986">
                  <c:v>43191.013958274198</c:v>
                </c:pt>
                <c:pt idx="987">
                  <c:v>43191.017427339997</c:v>
                </c:pt>
                <c:pt idx="988">
                  <c:v>43191.0209028678</c:v>
                </c:pt>
                <c:pt idx="989">
                  <c:v>43191.024409817401</c:v>
                </c:pt>
                <c:pt idx="990">
                  <c:v>43191.027855627297</c:v>
                </c:pt>
                <c:pt idx="991">
                  <c:v>43191.031328569501</c:v>
                </c:pt>
                <c:pt idx="992">
                  <c:v>43191.034815395797</c:v>
                </c:pt>
                <c:pt idx="993">
                  <c:v>43191.038312991099</c:v>
                </c:pt>
                <c:pt idx="994">
                  <c:v>43191.041736072002</c:v>
                </c:pt>
                <c:pt idx="995">
                  <c:v>43191.0452086023</c:v>
                </c:pt>
                <c:pt idx="996">
                  <c:v>43191.048729895498</c:v>
                </c:pt>
                <c:pt idx="997">
                  <c:v>43191.0522055396</c:v>
                </c:pt>
                <c:pt idx="998">
                  <c:v>43191.055638237201</c:v>
                </c:pt>
                <c:pt idx="999">
                  <c:v>43191.0591521858</c:v>
                </c:pt>
                <c:pt idx="1000">
                  <c:v>43191.062570770096</c:v>
                </c:pt>
                <c:pt idx="1001">
                  <c:v>43191.066090406799</c:v>
                </c:pt>
                <c:pt idx="1002">
                  <c:v>43191.069572457702</c:v>
                </c:pt>
                <c:pt idx="1003">
                  <c:v>43191.073002518096</c:v>
                </c:pt>
                <c:pt idx="1004">
                  <c:v>43191.076504949699</c:v>
                </c:pt>
                <c:pt idx="1005">
                  <c:v>43191.079987174802</c:v>
                </c:pt>
                <c:pt idx="1006">
                  <c:v>43191.083443598698</c:v>
                </c:pt>
                <c:pt idx="1007">
                  <c:v>43191.086879811497</c:v>
                </c:pt>
                <c:pt idx="1008">
                  <c:v>43191.090341961397</c:v>
                </c:pt>
                <c:pt idx="1009">
                  <c:v>43191.093832626997</c:v>
                </c:pt>
                <c:pt idx="1010">
                  <c:v>43191.0973345241</c:v>
                </c:pt>
                <c:pt idx="1011">
                  <c:v>43191.100781681998</c:v>
                </c:pt>
                <c:pt idx="1012">
                  <c:v>43191.104266827999</c:v>
                </c:pt>
                <c:pt idx="1013">
                  <c:v>43191.107743959103</c:v>
                </c:pt>
                <c:pt idx="1014">
                  <c:v>43191.111199786603</c:v>
                </c:pt>
                <c:pt idx="1015">
                  <c:v>43191.114665978603</c:v>
                </c:pt>
                <c:pt idx="1016">
                  <c:v>43191.118157382502</c:v>
                </c:pt>
                <c:pt idx="1017">
                  <c:v>43191.121631545298</c:v>
                </c:pt>
                <c:pt idx="1018">
                  <c:v>43191.125128457803</c:v>
                </c:pt>
                <c:pt idx="1019">
                  <c:v>43191.128598369403</c:v>
                </c:pt>
                <c:pt idx="1020">
                  <c:v>43191.132065871003</c:v>
                </c:pt>
                <c:pt idx="1021">
                  <c:v>43191.135541069998</c:v>
                </c:pt>
                <c:pt idx="1022">
                  <c:v>43191.139025154902</c:v>
                </c:pt>
                <c:pt idx="1023">
                  <c:v>43191.1424355872</c:v>
                </c:pt>
                <c:pt idx="1024">
                  <c:v>43191.145907575999</c:v>
                </c:pt>
                <c:pt idx="1025">
                  <c:v>43191.149401830298</c:v>
                </c:pt>
                <c:pt idx="1026">
                  <c:v>43191.152893521801</c:v>
                </c:pt>
                <c:pt idx="1027">
                  <c:v>43191.156324693598</c:v>
                </c:pt>
                <c:pt idx="1028">
                  <c:v>43191.1598420308</c:v>
                </c:pt>
                <c:pt idx="1029">
                  <c:v>43191.163271277699</c:v>
                </c:pt>
                <c:pt idx="1030">
                  <c:v>43191.166780095497</c:v>
                </c:pt>
                <c:pt idx="1031">
                  <c:v>43191.170218341198</c:v>
                </c:pt>
                <c:pt idx="1032">
                  <c:v>43191.173707867703</c:v>
                </c:pt>
                <c:pt idx="1033">
                  <c:v>43191.177181847801</c:v>
                </c:pt>
                <c:pt idx="1034">
                  <c:v>43191.180662540799</c:v>
                </c:pt>
                <c:pt idx="1035">
                  <c:v>43191.1841282159</c:v>
                </c:pt>
                <c:pt idx="1036">
                  <c:v>43191.187612186499</c:v>
                </c:pt>
                <c:pt idx="1037">
                  <c:v>43191.191036195698</c:v>
                </c:pt>
                <c:pt idx="1038">
                  <c:v>43191.194519930803</c:v>
                </c:pt>
                <c:pt idx="1039">
                  <c:v>43191.197991992602</c:v>
                </c:pt>
                <c:pt idx="1040">
                  <c:v>43191.201507604499</c:v>
                </c:pt>
                <c:pt idx="1041">
                  <c:v>43191.204987778801</c:v>
                </c:pt>
                <c:pt idx="1042">
                  <c:v>43191.208443364303</c:v>
                </c:pt>
                <c:pt idx="1043">
                  <c:v>43191.211895798297</c:v>
                </c:pt>
                <c:pt idx="1044">
                  <c:v>43191.215418791297</c:v>
                </c:pt>
                <c:pt idx="1045">
                  <c:v>43191.2188741563</c:v>
                </c:pt>
                <c:pt idx="1046">
                  <c:v>43191.222359599902</c:v>
                </c:pt>
                <c:pt idx="1047">
                  <c:v>43191.225785002003</c:v>
                </c:pt>
                <c:pt idx="1048">
                  <c:v>43191.229233260201</c:v>
                </c:pt>
                <c:pt idx="1049">
                  <c:v>43191.232721220797</c:v>
                </c:pt>
                <c:pt idx="1050">
                  <c:v>43191.236229206203</c:v>
                </c:pt>
                <c:pt idx="1051">
                  <c:v>43191.239654864199</c:v>
                </c:pt>
                <c:pt idx="1052">
                  <c:v>43191.243162164101</c:v>
                </c:pt>
                <c:pt idx="1053">
                  <c:v>43191.246596105098</c:v>
                </c:pt>
                <c:pt idx="1054">
                  <c:v>43191.250111849797</c:v>
                </c:pt>
                <c:pt idx="1055">
                  <c:v>43191.2535797214</c:v>
                </c:pt>
                <c:pt idx="1056">
                  <c:v>43191.257073669403</c:v>
                </c:pt>
                <c:pt idx="1057">
                  <c:v>43191.260483253704</c:v>
                </c:pt>
                <c:pt idx="1058">
                  <c:v>43191.2639683507</c:v>
                </c:pt>
                <c:pt idx="1059">
                  <c:v>43191.267447145401</c:v>
                </c:pt>
                <c:pt idx="1060">
                  <c:v>43191.270960778304</c:v>
                </c:pt>
                <c:pt idx="1061">
                  <c:v>43191.274400188799</c:v>
                </c:pt>
                <c:pt idx="1062">
                  <c:v>43191.277875535503</c:v>
                </c:pt>
                <c:pt idx="1063">
                  <c:v>43191.281379705397</c:v>
                </c:pt>
                <c:pt idx="1064">
                  <c:v>43191.284837319603</c:v>
                </c:pt>
                <c:pt idx="1065">
                  <c:v>43191.288263571703</c:v>
                </c:pt>
                <c:pt idx="1066">
                  <c:v>43191.291762201603</c:v>
                </c:pt>
                <c:pt idx="1067">
                  <c:v>43191.295270862502</c:v>
                </c:pt>
                <c:pt idx="1068">
                  <c:v>43191.298714599303</c:v>
                </c:pt>
                <c:pt idx="1069">
                  <c:v>43191.3021842171</c:v>
                </c:pt>
                <c:pt idx="1070">
                  <c:v>43191.305623234002</c:v>
                </c:pt>
                <c:pt idx="1071">
                  <c:v>43191.309113654897</c:v>
                </c:pt>
                <c:pt idx="1072">
                  <c:v>43191.312588842702</c:v>
                </c:pt>
                <c:pt idx="1073">
                  <c:v>43191.316083399201</c:v>
                </c:pt>
                <c:pt idx="1074">
                  <c:v>43191.319579846102</c:v>
                </c:pt>
                <c:pt idx="1075">
                  <c:v>43191.322996147203</c:v>
                </c:pt>
                <c:pt idx="1076">
                  <c:v>43191.326486711099</c:v>
                </c:pt>
                <c:pt idx="1077">
                  <c:v>43191.329931152599</c:v>
                </c:pt>
                <c:pt idx="1078">
                  <c:v>43191.333438719303</c:v>
                </c:pt>
                <c:pt idx="1079">
                  <c:v>43191.3369202334</c:v>
                </c:pt>
                <c:pt idx="1080">
                  <c:v>43191.340408665499</c:v>
                </c:pt>
                <c:pt idx="1081">
                  <c:v>43191.343824575801</c:v>
                </c:pt>
                <c:pt idx="1082">
                  <c:v>43191.347349003903</c:v>
                </c:pt>
                <c:pt idx="1083">
                  <c:v>43191.350764672701</c:v>
                </c:pt>
                <c:pt idx="1084">
                  <c:v>43191.354266913397</c:v>
                </c:pt>
                <c:pt idx="1085">
                  <c:v>43191.357705493399</c:v>
                </c:pt>
                <c:pt idx="1086">
                  <c:v>43191.361188132803</c:v>
                </c:pt>
                <c:pt idx="1087">
                  <c:v>43191.364706655702</c:v>
                </c:pt>
                <c:pt idx="1088">
                  <c:v>43191.368143603002</c:v>
                </c:pt>
                <c:pt idx="1089">
                  <c:v>43191.3716449477</c:v>
                </c:pt>
                <c:pt idx="1090">
                  <c:v>43191.375064832602</c:v>
                </c:pt>
                <c:pt idx="1091">
                  <c:v>43191.378553832103</c:v>
                </c:pt>
                <c:pt idx="1092">
                  <c:v>43191.382034679198</c:v>
                </c:pt>
                <c:pt idx="1093">
                  <c:v>43191.385485920502</c:v>
                </c:pt>
                <c:pt idx="1094">
                  <c:v>43191.3889795781</c:v>
                </c:pt>
                <c:pt idx="1095">
                  <c:v>43191.392449334096</c:v>
                </c:pt>
                <c:pt idx="1096">
                  <c:v>43191.395901234202</c:v>
                </c:pt>
                <c:pt idx="1097">
                  <c:v>43191.399391927298</c:v>
                </c:pt>
                <c:pt idx="1098">
                  <c:v>43191.402889544101</c:v>
                </c:pt>
                <c:pt idx="1099">
                  <c:v>43191.4063153198</c:v>
                </c:pt>
                <c:pt idx="1100">
                  <c:v>43191.409824787799</c:v>
                </c:pt>
                <c:pt idx="1101">
                  <c:v>43191.413292210098</c:v>
                </c:pt>
                <c:pt idx="1102">
                  <c:v>43191.416794741097</c:v>
                </c:pt>
                <c:pt idx="1103">
                  <c:v>43191.4202140575</c:v>
                </c:pt>
                <c:pt idx="1104">
                  <c:v>43191.423684906302</c:v>
                </c:pt>
                <c:pt idx="1105">
                  <c:v>43191.427185007</c:v>
                </c:pt>
                <c:pt idx="1106">
                  <c:v>43191.430683909799</c:v>
                </c:pt>
                <c:pt idx="1107">
                  <c:v>43191.434153987102</c:v>
                </c:pt>
                <c:pt idx="1108">
                  <c:v>43191.437570238799</c:v>
                </c:pt>
                <c:pt idx="1109">
                  <c:v>43191.4410596136</c:v>
                </c:pt>
                <c:pt idx="1110">
                  <c:v>43191.444538249198</c:v>
                </c:pt>
                <c:pt idx="1111">
                  <c:v>43191.448014268099</c:v>
                </c:pt>
                <c:pt idx="1112">
                  <c:v>43191.451511024599</c:v>
                </c:pt>
                <c:pt idx="1113">
                  <c:v>43191.454938855997</c:v>
                </c:pt>
                <c:pt idx="1114">
                  <c:v>43191.458465417199</c:v>
                </c:pt>
                <c:pt idx="1115">
                  <c:v>43191.461936089901</c:v>
                </c:pt>
                <c:pt idx="1116">
                  <c:v>43191.465397043197</c:v>
                </c:pt>
                <c:pt idx="1117">
                  <c:v>43191.468874195401</c:v>
                </c:pt>
                <c:pt idx="1118">
                  <c:v>43191.472339843604</c:v>
                </c:pt>
                <c:pt idx="1119">
                  <c:v>43191.475775227198</c:v>
                </c:pt>
                <c:pt idx="1120">
                  <c:v>43191.479272776603</c:v>
                </c:pt>
                <c:pt idx="1121">
                  <c:v>43191.482754243603</c:v>
                </c:pt>
                <c:pt idx="1122">
                  <c:v>43191.486234288503</c:v>
                </c:pt>
                <c:pt idx="1123">
                  <c:v>43191.489693363299</c:v>
                </c:pt>
                <c:pt idx="1124">
                  <c:v>43191.493187701199</c:v>
                </c:pt>
                <c:pt idx="1125">
                  <c:v>43191.496659390898</c:v>
                </c:pt>
                <c:pt idx="1126">
                  <c:v>43191.500119870099</c:v>
                </c:pt>
                <c:pt idx="1127">
                  <c:v>43191.503558242301</c:v>
                </c:pt>
                <c:pt idx="1128">
                  <c:v>43191.507058037801</c:v>
                </c:pt>
                <c:pt idx="1129">
                  <c:v>43191.510531833199</c:v>
                </c:pt>
                <c:pt idx="1130">
                  <c:v>43191.514003701697</c:v>
                </c:pt>
                <c:pt idx="1131">
                  <c:v>43191.517442965698</c:v>
                </c:pt>
                <c:pt idx="1132">
                  <c:v>43191.520962344701</c:v>
                </c:pt>
                <c:pt idx="1133">
                  <c:v>43191.524391318599</c:v>
                </c:pt>
                <c:pt idx="1134">
                  <c:v>43191.527862025403</c:v>
                </c:pt>
                <c:pt idx="1135">
                  <c:v>43191.531313113897</c:v>
                </c:pt>
                <c:pt idx="1136">
                  <c:v>43191.534799003297</c:v>
                </c:pt>
                <c:pt idx="1137">
                  <c:v>43191.538283160502</c:v>
                </c:pt>
                <c:pt idx="1138">
                  <c:v>43191.541759712498</c:v>
                </c:pt>
                <c:pt idx="1139">
                  <c:v>43191.5452674384</c:v>
                </c:pt>
                <c:pt idx="1140">
                  <c:v>43191.548674055601</c:v>
                </c:pt>
                <c:pt idx="1141">
                  <c:v>43191.552166081601</c:v>
                </c:pt>
                <c:pt idx="1142">
                  <c:v>43191.5556813125</c:v>
                </c:pt>
                <c:pt idx="1143">
                  <c:v>43191.559095208802</c:v>
                </c:pt>
                <c:pt idx="1144">
                  <c:v>43191.562591996</c:v>
                </c:pt>
                <c:pt idx="1145">
                  <c:v>43191.566090342698</c:v>
                </c:pt>
                <c:pt idx="1146">
                  <c:v>43191.569547364503</c:v>
                </c:pt>
                <c:pt idx="1147">
                  <c:v>43191.573027326303</c:v>
                </c:pt>
                <c:pt idx="1148">
                  <c:v>43191.576504099699</c:v>
                </c:pt>
                <c:pt idx="1149">
                  <c:v>43191.579975305802</c:v>
                </c:pt>
                <c:pt idx="1150">
                  <c:v>43191.583406215803</c:v>
                </c:pt>
                <c:pt idx="1151">
                  <c:v>43191.586919832298</c:v>
                </c:pt>
                <c:pt idx="1152">
                  <c:v>43191.590379107198</c:v>
                </c:pt>
                <c:pt idx="1153">
                  <c:v>43191.593853669401</c:v>
                </c:pt>
                <c:pt idx="1154">
                  <c:v>43191.597333225502</c:v>
                </c:pt>
                <c:pt idx="1155">
                  <c:v>43191.6007844825</c:v>
                </c:pt>
                <c:pt idx="1156">
                  <c:v>43191.604271769698</c:v>
                </c:pt>
                <c:pt idx="1157">
                  <c:v>43191.6077703517</c:v>
                </c:pt>
                <c:pt idx="1158">
                  <c:v>43191.611245528198</c:v>
                </c:pt>
                <c:pt idx="1159">
                  <c:v>43191.614717181001</c:v>
                </c:pt>
                <c:pt idx="1160">
                  <c:v>43191.618182999096</c:v>
                </c:pt>
                <c:pt idx="1161">
                  <c:v>43191.621657829397</c:v>
                </c:pt>
                <c:pt idx="1162">
                  <c:v>43191.625079412603</c:v>
                </c:pt>
                <c:pt idx="1163">
                  <c:v>43191.628574640497</c:v>
                </c:pt>
                <c:pt idx="1164">
                  <c:v>43191.632063107099</c:v>
                </c:pt>
                <c:pt idx="1165">
                  <c:v>43191.635484520302</c:v>
                </c:pt>
                <c:pt idx="1166">
                  <c:v>43191.638987819402</c:v>
                </c:pt>
                <c:pt idx="1167">
                  <c:v>43191.6424811588</c:v>
                </c:pt>
                <c:pt idx="1168">
                  <c:v>43191.645944814401</c:v>
                </c:pt>
                <c:pt idx="1169">
                  <c:v>43191.649443114598</c:v>
                </c:pt>
                <c:pt idx="1170">
                  <c:v>43191.652857137502</c:v>
                </c:pt>
                <c:pt idx="1171">
                  <c:v>43191.656346526099</c:v>
                </c:pt>
                <c:pt idx="1172">
                  <c:v>43191.659833952399</c:v>
                </c:pt>
                <c:pt idx="1173">
                  <c:v>43191.663329979601</c:v>
                </c:pt>
                <c:pt idx="1174">
                  <c:v>43191.666751035198</c:v>
                </c:pt>
                <c:pt idx="1175">
                  <c:v>43191.670256026599</c:v>
                </c:pt>
                <c:pt idx="1176">
                  <c:v>43191.673693628298</c:v>
                </c:pt>
                <c:pt idx="1177">
                  <c:v>43191.677158484599</c:v>
                </c:pt>
                <c:pt idx="1178">
                  <c:v>43191.680642343199</c:v>
                </c:pt>
                <c:pt idx="1179">
                  <c:v>43191.684116618897</c:v>
                </c:pt>
                <c:pt idx="1180">
                  <c:v>43191.687619893797</c:v>
                </c:pt>
                <c:pt idx="1181">
                  <c:v>43191.6910366882</c:v>
                </c:pt>
                <c:pt idx="1182">
                  <c:v>43191.694510948299</c:v>
                </c:pt>
                <c:pt idx="1183">
                  <c:v>43191.697998215997</c:v>
                </c:pt>
                <c:pt idx="1184">
                  <c:v>43191.701458834301</c:v>
                </c:pt>
                <c:pt idx="1185">
                  <c:v>43191.704945782498</c:v>
                </c:pt>
                <c:pt idx="1186">
                  <c:v>43191.708415307497</c:v>
                </c:pt>
                <c:pt idx="1187">
                  <c:v>43191.711903823998</c:v>
                </c:pt>
                <c:pt idx="1188">
                  <c:v>43191.715399463399</c:v>
                </c:pt>
                <c:pt idx="1189">
                  <c:v>43191.718877874599</c:v>
                </c:pt>
                <c:pt idx="1190">
                  <c:v>43191.722308143901</c:v>
                </c:pt>
                <c:pt idx="1191">
                  <c:v>43191.725784661401</c:v>
                </c:pt>
                <c:pt idx="1192">
                  <c:v>43191.729270049997</c:v>
                </c:pt>
                <c:pt idx="1193">
                  <c:v>43191.732703220703</c:v>
                </c:pt>
                <c:pt idx="1194">
                  <c:v>43191.736248289802</c:v>
                </c:pt>
                <c:pt idx="1195">
                  <c:v>43191.739716209297</c:v>
                </c:pt>
                <c:pt idx="1196">
                  <c:v>43191.743162318497</c:v>
                </c:pt>
                <c:pt idx="1197">
                  <c:v>43191.746659241398</c:v>
                </c:pt>
                <c:pt idx="1198">
                  <c:v>43191.750089216701</c:v>
                </c:pt>
                <c:pt idx="1199">
                  <c:v>43191.753601512901</c:v>
                </c:pt>
                <c:pt idx="1200">
                  <c:v>43191.757042752397</c:v>
                </c:pt>
                <c:pt idx="1201">
                  <c:v>43191.760549715902</c:v>
                </c:pt>
                <c:pt idx="1202">
                  <c:v>43191.764008454898</c:v>
                </c:pt>
                <c:pt idx="1203">
                  <c:v>43191.767435707297</c:v>
                </c:pt>
                <c:pt idx="1204">
                  <c:v>43191.7709062391</c:v>
                </c:pt>
                <c:pt idx="1205">
                  <c:v>43191.774391515697</c:v>
                </c:pt>
                <c:pt idx="1206">
                  <c:v>43191.777862784402</c:v>
                </c:pt>
                <c:pt idx="1207">
                  <c:v>43191.7813758708</c:v>
                </c:pt>
                <c:pt idx="1208">
                  <c:v>43191.784796990098</c:v>
                </c:pt>
                <c:pt idx="1209">
                  <c:v>43191.7883055282</c:v>
                </c:pt>
                <c:pt idx="1210">
                  <c:v>43191.791740721899</c:v>
                </c:pt>
                <c:pt idx="1211">
                  <c:v>43191.795244494198</c:v>
                </c:pt>
                <c:pt idx="1212">
                  <c:v>43191.798740687198</c:v>
                </c:pt>
                <c:pt idx="1213">
                  <c:v>43191.802152140401</c:v>
                </c:pt>
                <c:pt idx="1214">
                  <c:v>43191.805630507901</c:v>
                </c:pt>
                <c:pt idx="1215">
                  <c:v>43191.809131016402</c:v>
                </c:pt>
                <c:pt idx="1216">
                  <c:v>43191.812613825103</c:v>
                </c:pt>
                <c:pt idx="1217">
                  <c:v>43191.816045221101</c:v>
                </c:pt>
                <c:pt idx="1218">
                  <c:v>43191.819529310502</c:v>
                </c:pt>
                <c:pt idx="1219">
                  <c:v>43191.823012385903</c:v>
                </c:pt>
                <c:pt idx="1220">
                  <c:v>43191.826481337797</c:v>
                </c:pt>
                <c:pt idx="1221">
                  <c:v>43191.829966626603</c:v>
                </c:pt>
                <c:pt idx="1222">
                  <c:v>43191.833442253999</c:v>
                </c:pt>
                <c:pt idx="1223">
                  <c:v>43191.836928673998</c:v>
                </c:pt>
                <c:pt idx="1224">
                  <c:v>43191.840408212498</c:v>
                </c:pt>
                <c:pt idx="1225">
                  <c:v>43191.843846501499</c:v>
                </c:pt>
                <c:pt idx="1226">
                  <c:v>43191.847301291702</c:v>
                </c:pt>
                <c:pt idx="1227">
                  <c:v>43191.850793618098</c:v>
                </c:pt>
                <c:pt idx="1228">
                  <c:v>43191.854268653296</c:v>
                </c:pt>
                <c:pt idx="1229">
                  <c:v>43191.857761717198</c:v>
                </c:pt>
                <c:pt idx="1230">
                  <c:v>43191.861201350701</c:v>
                </c:pt>
                <c:pt idx="1231">
                  <c:v>43191.8646759884</c:v>
                </c:pt>
                <c:pt idx="1232">
                  <c:v>43191.8681449465</c:v>
                </c:pt>
                <c:pt idx="1233">
                  <c:v>43191.871634701602</c:v>
                </c:pt>
                <c:pt idx="1234">
                  <c:v>43191.875121436999</c:v>
                </c:pt>
                <c:pt idx="1235">
                  <c:v>43191.878611582702</c:v>
                </c:pt>
                <c:pt idx="1236">
                  <c:v>43191.882063064899</c:v>
                </c:pt>
                <c:pt idx="1237">
                  <c:v>43191.885554462002</c:v>
                </c:pt>
                <c:pt idx="1238">
                  <c:v>43191.889025710101</c:v>
                </c:pt>
                <c:pt idx="1239">
                  <c:v>43191.892447123799</c:v>
                </c:pt>
                <c:pt idx="1240">
                  <c:v>43191.895954496598</c:v>
                </c:pt>
                <c:pt idx="1241">
                  <c:v>43191.899397691901</c:v>
                </c:pt>
                <c:pt idx="1242">
                  <c:v>43191.902901048998</c:v>
                </c:pt>
                <c:pt idx="1243">
                  <c:v>43191.906375333201</c:v>
                </c:pt>
                <c:pt idx="1244">
                  <c:v>43191.909800628397</c:v>
                </c:pt>
                <c:pt idx="1245">
                  <c:v>43191.913287156902</c:v>
                </c:pt>
                <c:pt idx="1246">
                  <c:v>43191.916765955801</c:v>
                </c:pt>
                <c:pt idx="1247">
                  <c:v>43191.920247185597</c:v>
                </c:pt>
                <c:pt idx="1248">
                  <c:v>43191.923694181503</c:v>
                </c:pt>
                <c:pt idx="1249">
                  <c:v>43191.927190497503</c:v>
                </c:pt>
                <c:pt idx="1250">
                  <c:v>43191.930646054199</c:v>
                </c:pt>
                <c:pt idx="1251">
                  <c:v>43191.934137714801</c:v>
                </c:pt>
                <c:pt idx="1252">
                  <c:v>43191.937604629202</c:v>
                </c:pt>
                <c:pt idx="1253">
                  <c:v>43191.941087034102</c:v>
                </c:pt>
                <c:pt idx="1254">
                  <c:v>43191.944518123499</c:v>
                </c:pt>
                <c:pt idx="1255">
                  <c:v>43191.947993958202</c:v>
                </c:pt>
                <c:pt idx="1256">
                  <c:v>43191.951466054001</c:v>
                </c:pt>
                <c:pt idx="1257">
                  <c:v>43191.9549747212</c:v>
                </c:pt>
                <c:pt idx="1258">
                  <c:v>43191.958454379099</c:v>
                </c:pt>
                <c:pt idx="1259">
                  <c:v>43191.961919399298</c:v>
                </c:pt>
                <c:pt idx="1260">
                  <c:v>43191.965404700597</c:v>
                </c:pt>
                <c:pt idx="1261">
                  <c:v>43191.968882922003</c:v>
                </c:pt>
                <c:pt idx="1262">
                  <c:v>43191.972302022397</c:v>
                </c:pt>
                <c:pt idx="1263">
                  <c:v>43191.975805913899</c:v>
                </c:pt>
                <c:pt idx="1264">
                  <c:v>43191.979284403598</c:v>
                </c:pt>
                <c:pt idx="1265">
                  <c:v>43191.982772995703</c:v>
                </c:pt>
                <c:pt idx="1266">
                  <c:v>43191.986195600803</c:v>
                </c:pt>
                <c:pt idx="1267">
                  <c:v>43191.989673212498</c:v>
                </c:pt>
                <c:pt idx="1268">
                  <c:v>43191.993138094404</c:v>
                </c:pt>
                <c:pt idx="1269">
                  <c:v>43191.996613630501</c:v>
                </c:pt>
                <c:pt idx="1270">
                  <c:v>43192.000081140402</c:v>
                </c:pt>
                <c:pt idx="1271">
                  <c:v>43192.003589656997</c:v>
                </c:pt>
                <c:pt idx="1272">
                  <c:v>43192.007061078002</c:v>
                </c:pt>
                <c:pt idx="1273">
                  <c:v>43192.010505225197</c:v>
                </c:pt>
                <c:pt idx="1274">
                  <c:v>43192.013987921899</c:v>
                </c:pt>
                <c:pt idx="1275">
                  <c:v>43192.017470125502</c:v>
                </c:pt>
                <c:pt idx="1276">
                  <c:v>43192.020964519703</c:v>
                </c:pt>
                <c:pt idx="1277">
                  <c:v>43192.024379122297</c:v>
                </c:pt>
                <c:pt idx="1278">
                  <c:v>43192.027884139003</c:v>
                </c:pt>
                <c:pt idx="1279">
                  <c:v>43192.031356097301</c:v>
                </c:pt>
                <c:pt idx="1280">
                  <c:v>43192.034846809896</c:v>
                </c:pt>
                <c:pt idx="1281">
                  <c:v>43192.038275878796</c:v>
                </c:pt>
                <c:pt idx="1282">
                  <c:v>43192.041783322798</c:v>
                </c:pt>
                <c:pt idx="1283">
                  <c:v>43192.045258544698</c:v>
                </c:pt>
                <c:pt idx="1284">
                  <c:v>43192.048681857603</c:v>
                </c:pt>
                <c:pt idx="1285">
                  <c:v>43192.052194311596</c:v>
                </c:pt>
                <c:pt idx="1286">
                  <c:v>43192.055670122303</c:v>
                </c:pt>
                <c:pt idx="1287">
                  <c:v>43192.0591062155</c:v>
                </c:pt>
                <c:pt idx="1288">
                  <c:v>43192.0626098672</c:v>
                </c:pt>
                <c:pt idx="1289">
                  <c:v>43192.066044034997</c:v>
                </c:pt>
                <c:pt idx="1290">
                  <c:v>43192.069568420397</c:v>
                </c:pt>
                <c:pt idx="1291">
                  <c:v>43192.073004833597</c:v>
                </c:pt>
                <c:pt idx="1292">
                  <c:v>43192.0765067678</c:v>
                </c:pt>
                <c:pt idx="1293">
                  <c:v>43192.0799520246</c:v>
                </c:pt>
                <c:pt idx="1294">
                  <c:v>43192.083435300803</c:v>
                </c:pt>
                <c:pt idx="1295">
                  <c:v>43192.086873628003</c:v>
                </c:pt>
                <c:pt idx="1296">
                  <c:v>43192.090343114003</c:v>
                </c:pt>
                <c:pt idx="1297">
                  <c:v>43192.0938185829</c:v>
                </c:pt>
                <c:pt idx="1298">
                  <c:v>43192.097291056998</c:v>
                </c:pt>
                <c:pt idx="1299">
                  <c:v>43192.100824766101</c:v>
                </c:pt>
                <c:pt idx="1300">
                  <c:v>43192.104236569197</c:v>
                </c:pt>
                <c:pt idx="1301">
                  <c:v>43192.107730273499</c:v>
                </c:pt>
                <c:pt idx="1302">
                  <c:v>43192.111197643797</c:v>
                </c:pt>
                <c:pt idx="1303">
                  <c:v>43192.114687381698</c:v>
                </c:pt>
                <c:pt idx="1304">
                  <c:v>43192.118176083597</c:v>
                </c:pt>
                <c:pt idx="1305">
                  <c:v>43192.1215951985</c:v>
                </c:pt>
                <c:pt idx="1306">
                  <c:v>43192.125084649902</c:v>
                </c:pt>
                <c:pt idx="1307">
                  <c:v>43192.128570811001</c:v>
                </c:pt>
                <c:pt idx="1308">
                  <c:v>43192.132057655203</c:v>
                </c:pt>
                <c:pt idx="1309">
                  <c:v>43192.135546335601</c:v>
                </c:pt>
                <c:pt idx="1310">
                  <c:v>43192.138965142803</c:v>
                </c:pt>
                <c:pt idx="1311">
                  <c:v>43192.142444521698</c:v>
                </c:pt>
                <c:pt idx="1312">
                  <c:v>43192.145923980701</c:v>
                </c:pt>
                <c:pt idx="1313">
                  <c:v>43192.149437599102</c:v>
                </c:pt>
                <c:pt idx="1314">
                  <c:v>43192.152905039999</c:v>
                </c:pt>
                <c:pt idx="1315">
                  <c:v>43192.156375115897</c:v>
                </c:pt>
                <c:pt idx="1316">
                  <c:v>43192.1598411507</c:v>
                </c:pt>
                <c:pt idx="1317">
                  <c:v>43192.1633275286</c:v>
                </c:pt>
                <c:pt idx="1318">
                  <c:v>43192.166742071102</c:v>
                </c:pt>
                <c:pt idx="1319">
                  <c:v>43192.170255085599</c:v>
                </c:pt>
                <c:pt idx="1320">
                  <c:v>43192.173682255903</c:v>
                </c:pt>
                <c:pt idx="1321">
                  <c:v>43192.177170229697</c:v>
                </c:pt>
                <c:pt idx="1322">
                  <c:v>43192.180676018797</c:v>
                </c:pt>
                <c:pt idx="1323">
                  <c:v>43192.184134073097</c:v>
                </c:pt>
                <c:pt idx="1324">
                  <c:v>43192.187564445398</c:v>
                </c:pt>
                <c:pt idx="1325">
                  <c:v>43192.191066360603</c:v>
                </c:pt>
                <c:pt idx="1326">
                  <c:v>43192.1945612255</c:v>
                </c:pt>
                <c:pt idx="1327">
                  <c:v>43192.198054975102</c:v>
                </c:pt>
                <c:pt idx="1328">
                  <c:v>43192.201503078802</c:v>
                </c:pt>
                <c:pt idx="1329">
                  <c:v>43192.204937754403</c:v>
                </c:pt>
                <c:pt idx="1330">
                  <c:v>43192.208404926401</c:v>
                </c:pt>
                <c:pt idx="1331">
                  <c:v>43192.211891334402</c:v>
                </c:pt>
                <c:pt idx="1332">
                  <c:v>43192.2153954733</c:v>
                </c:pt>
                <c:pt idx="1333">
                  <c:v>43192.218829859099</c:v>
                </c:pt>
                <c:pt idx="1334">
                  <c:v>43192.222309579804</c:v>
                </c:pt>
                <c:pt idx="1335">
                  <c:v>43192.225820294698</c:v>
                </c:pt>
                <c:pt idx="1336">
                  <c:v>43192.229250216202</c:v>
                </c:pt>
                <c:pt idx="1337">
                  <c:v>43192.232766928602</c:v>
                </c:pt>
                <c:pt idx="1338">
                  <c:v>43192.236205629903</c:v>
                </c:pt>
                <c:pt idx="1339">
                  <c:v>43192.239698432</c:v>
                </c:pt>
                <c:pt idx="1340">
                  <c:v>43192.243182101898</c:v>
                </c:pt>
                <c:pt idx="1341">
                  <c:v>43192.2466231254</c:v>
                </c:pt>
                <c:pt idx="1342">
                  <c:v>43192.250122220801</c:v>
                </c:pt>
                <c:pt idx="1343">
                  <c:v>43192.253563342201</c:v>
                </c:pt>
                <c:pt idx="1344">
                  <c:v>43192.257053647103</c:v>
                </c:pt>
                <c:pt idx="1345">
                  <c:v>43192.260522332697</c:v>
                </c:pt>
                <c:pt idx="1346">
                  <c:v>43192.263992724402</c:v>
                </c:pt>
                <c:pt idx="1347">
                  <c:v>43192.2674259212</c:v>
                </c:pt>
                <c:pt idx="1348">
                  <c:v>43192.270908018603</c:v>
                </c:pt>
                <c:pt idx="1349">
                  <c:v>43192.2744264625</c:v>
                </c:pt>
                <c:pt idx="1350">
                  <c:v>43192.277854292901</c:v>
                </c:pt>
                <c:pt idx="1351">
                  <c:v>43192.281335800202</c:v>
                </c:pt>
                <c:pt idx="1352">
                  <c:v>43192.284827166797</c:v>
                </c:pt>
                <c:pt idx="1353">
                  <c:v>43192.288331680997</c:v>
                </c:pt>
                <c:pt idx="1354">
                  <c:v>43192.291740654597</c:v>
                </c:pt>
                <c:pt idx="1355">
                  <c:v>43192.295225748501</c:v>
                </c:pt>
                <c:pt idx="1356">
                  <c:v>43192.298744842999</c:v>
                </c:pt>
                <c:pt idx="1357">
                  <c:v>43192.302168880502</c:v>
                </c:pt>
                <c:pt idx="1358">
                  <c:v>43192.305693572598</c:v>
                </c:pt>
                <c:pt idx="1359">
                  <c:v>43192.309132781797</c:v>
                </c:pt>
                <c:pt idx="1360">
                  <c:v>43192.312620032797</c:v>
                </c:pt>
                <c:pt idx="1361">
                  <c:v>43192.316049113797</c:v>
                </c:pt>
                <c:pt idx="1362">
                  <c:v>43192.319524082603</c:v>
                </c:pt>
                <c:pt idx="1363">
                  <c:v>43192.323034284302</c:v>
                </c:pt>
                <c:pt idx="1364">
                  <c:v>43192.326507799102</c:v>
                </c:pt>
                <c:pt idx="1365">
                  <c:v>43192.329927879502</c:v>
                </c:pt>
                <c:pt idx="1366">
                  <c:v>43192.333419513998</c:v>
                </c:pt>
                <c:pt idx="1367">
                  <c:v>43192.336927931901</c:v>
                </c:pt>
                <c:pt idx="1368">
                  <c:v>43192.340351281899</c:v>
                </c:pt>
                <c:pt idx="1369">
                  <c:v>43192.343868191798</c:v>
                </c:pt>
                <c:pt idx="1370">
                  <c:v>43192.347329787102</c:v>
                </c:pt>
                <c:pt idx="1371">
                  <c:v>43192.350827162598</c:v>
                </c:pt>
                <c:pt idx="1372">
                  <c:v>43192.354296209</c:v>
                </c:pt>
                <c:pt idx="1373">
                  <c:v>43192.357727053903</c:v>
                </c:pt>
                <c:pt idx="1374">
                  <c:v>43192.361243303902</c:v>
                </c:pt>
                <c:pt idx="1375">
                  <c:v>43192.364673313699</c:v>
                </c:pt>
                <c:pt idx="1376">
                  <c:v>43192.368175760697</c:v>
                </c:pt>
                <c:pt idx="1377">
                  <c:v>43192.371616854798</c:v>
                </c:pt>
                <c:pt idx="1378">
                  <c:v>43192.375124279701</c:v>
                </c:pt>
                <c:pt idx="1379">
                  <c:v>43192.378557508702</c:v>
                </c:pt>
                <c:pt idx="1380">
                  <c:v>43192.382055225098</c:v>
                </c:pt>
                <c:pt idx="1381">
                  <c:v>43192.385529519503</c:v>
                </c:pt>
                <c:pt idx="1382">
                  <c:v>43192.388954879498</c:v>
                </c:pt>
                <c:pt idx="1383">
                  <c:v>43192.392471179497</c:v>
                </c:pt>
                <c:pt idx="1384">
                  <c:v>43192.395917507398</c:v>
                </c:pt>
                <c:pt idx="1385">
                  <c:v>43192.399424439398</c:v>
                </c:pt>
                <c:pt idx="1386">
                  <c:v>43192.402846801902</c:v>
                </c:pt>
                <c:pt idx="1387">
                  <c:v>43192.406367905802</c:v>
                </c:pt>
                <c:pt idx="1388">
                  <c:v>43192.4098097233</c:v>
                </c:pt>
                <c:pt idx="1389">
                  <c:v>43192.413321634798</c:v>
                </c:pt>
                <c:pt idx="1390">
                  <c:v>43192.416800132698</c:v>
                </c:pt>
                <c:pt idx="1391">
                  <c:v>43192.420265307701</c:v>
                </c:pt>
                <c:pt idx="1392">
                  <c:v>43192.423680782798</c:v>
                </c:pt>
                <c:pt idx="1393">
                  <c:v>43192.427153781297</c:v>
                </c:pt>
                <c:pt idx="1394">
                  <c:v>43192.4306324996</c:v>
                </c:pt>
                <c:pt idx="1395">
                  <c:v>43192.434103501502</c:v>
                </c:pt>
                <c:pt idx="1396">
                  <c:v>43192.437592702103</c:v>
                </c:pt>
                <c:pt idx="1397">
                  <c:v>43192.441084546299</c:v>
                </c:pt>
                <c:pt idx="1398">
                  <c:v>43192.444538591597</c:v>
                </c:pt>
                <c:pt idx="1399">
                  <c:v>43192.448026422499</c:v>
                </c:pt>
                <c:pt idx="1400">
                  <c:v>43192.4514630099</c:v>
                </c:pt>
                <c:pt idx="1401">
                  <c:v>43192.454995465203</c:v>
                </c:pt>
                <c:pt idx="1402">
                  <c:v>43192.458410268096</c:v>
                </c:pt>
                <c:pt idx="1403">
                  <c:v>43192.461912286701</c:v>
                </c:pt>
                <c:pt idx="1404">
                  <c:v>43192.465410278302</c:v>
                </c:pt>
                <c:pt idx="1405">
                  <c:v>43192.468817269299</c:v>
                </c:pt>
                <c:pt idx="1406">
                  <c:v>43192.472352599703</c:v>
                </c:pt>
                <c:pt idx="1407">
                  <c:v>43192.475785123497</c:v>
                </c:pt>
                <c:pt idx="1408">
                  <c:v>43192.479265381</c:v>
                </c:pt>
                <c:pt idx="1409">
                  <c:v>43192.482750909599</c:v>
                </c:pt>
                <c:pt idx="1410">
                  <c:v>43192.486192335396</c:v>
                </c:pt>
                <c:pt idx="1411">
                  <c:v>43192.489713533898</c:v>
                </c:pt>
                <c:pt idx="1412">
                  <c:v>43192.493183877603</c:v>
                </c:pt>
                <c:pt idx="1413">
                  <c:v>43192.496629565103</c:v>
                </c:pt>
                <c:pt idx="1414">
                  <c:v>43192.500113570502</c:v>
                </c:pt>
                <c:pt idx="1415">
                  <c:v>43192.503549894303</c:v>
                </c:pt>
                <c:pt idx="1416">
                  <c:v>43192.507051228902</c:v>
                </c:pt>
                <c:pt idx="1417">
                  <c:v>43192.510481310797</c:v>
                </c:pt>
                <c:pt idx="1418">
                  <c:v>43192.513964179198</c:v>
                </c:pt>
                <c:pt idx="1419">
                  <c:v>43192.517494523199</c:v>
                </c:pt>
                <c:pt idx="1420">
                  <c:v>43192.520946717297</c:v>
                </c:pt>
                <c:pt idx="1421">
                  <c:v>43192.524445823801</c:v>
                </c:pt>
                <c:pt idx="1422">
                  <c:v>43192.527854004104</c:v>
                </c:pt>
                <c:pt idx="1423">
                  <c:v>43192.531340314003</c:v>
                </c:pt>
                <c:pt idx="1424">
                  <c:v>43192.534840728898</c:v>
                </c:pt>
                <c:pt idx="1425">
                  <c:v>43192.538279465502</c:v>
                </c:pt>
                <c:pt idx="1426">
                  <c:v>43192.541772375298</c:v>
                </c:pt>
                <c:pt idx="1427">
                  <c:v>43192.545206691</c:v>
                </c:pt>
                <c:pt idx="1428">
                  <c:v>43192.548697715902</c:v>
                </c:pt>
                <c:pt idx="1429">
                  <c:v>43192.552164595203</c:v>
                </c:pt>
                <c:pt idx="1430">
                  <c:v>43192.555647379399</c:v>
                </c:pt>
                <c:pt idx="1431">
                  <c:v>43192.559120580103</c:v>
                </c:pt>
                <c:pt idx="1432">
                  <c:v>43192.562566184803</c:v>
                </c:pt>
                <c:pt idx="1433">
                  <c:v>43192.566088987202</c:v>
                </c:pt>
                <c:pt idx="1434">
                  <c:v>43192.569509792702</c:v>
                </c:pt>
                <c:pt idx="1435">
                  <c:v>43192.573010805099</c:v>
                </c:pt>
                <c:pt idx="1436">
                  <c:v>43192.576499124603</c:v>
                </c:pt>
                <c:pt idx="1437">
                  <c:v>43192.5799966552</c:v>
                </c:pt>
                <c:pt idx="1438">
                  <c:v>43192.583422254203</c:v>
                </c:pt>
                <c:pt idx="1439">
                  <c:v>43192.5869155615</c:v>
                </c:pt>
                <c:pt idx="1440">
                  <c:v>43192.590345375596</c:v>
                </c:pt>
                <c:pt idx="1441">
                  <c:v>43192.5938674301</c:v>
                </c:pt>
                <c:pt idx="1442">
                  <c:v>43192.597291255799</c:v>
                </c:pt>
                <c:pt idx="1443">
                  <c:v>43192.600809069503</c:v>
                </c:pt>
                <c:pt idx="1444">
                  <c:v>43192.604256670798</c:v>
                </c:pt>
                <c:pt idx="1445">
                  <c:v>43192.6077733805</c:v>
                </c:pt>
                <c:pt idx="1446">
                  <c:v>43192.611185922498</c:v>
                </c:pt>
                <c:pt idx="1447">
                  <c:v>43192.614656262202</c:v>
                </c:pt>
                <c:pt idx="1448">
                  <c:v>43192.618143894499</c:v>
                </c:pt>
                <c:pt idx="1449">
                  <c:v>43192.621609645401</c:v>
                </c:pt>
                <c:pt idx="1450">
                  <c:v>43192.625085154301</c:v>
                </c:pt>
                <c:pt idx="1451">
                  <c:v>43192.628594652699</c:v>
                </c:pt>
                <c:pt idx="1452">
                  <c:v>43192.632063959099</c:v>
                </c:pt>
                <c:pt idx="1453">
                  <c:v>43192.635541371703</c:v>
                </c:pt>
                <c:pt idx="1454">
                  <c:v>43192.638973581001</c:v>
                </c:pt>
                <c:pt idx="1455">
                  <c:v>43192.6424769117</c:v>
                </c:pt>
                <c:pt idx="1456">
                  <c:v>43192.6459155907</c:v>
                </c:pt>
                <c:pt idx="1457">
                  <c:v>43192.649396581903</c:v>
                </c:pt>
                <c:pt idx="1458">
                  <c:v>43192.652863723</c:v>
                </c:pt>
                <c:pt idx="1459">
                  <c:v>43192.656331714599</c:v>
                </c:pt>
                <c:pt idx="1460">
                  <c:v>43192.659807389296</c:v>
                </c:pt>
                <c:pt idx="1461">
                  <c:v>43192.663311199001</c:v>
                </c:pt>
                <c:pt idx="1462">
                  <c:v>43192.666739971799</c:v>
                </c:pt>
                <c:pt idx="1463">
                  <c:v>43192.670236949103</c:v>
                </c:pt>
                <c:pt idx="1464">
                  <c:v>43192.6737064607</c:v>
                </c:pt>
                <c:pt idx="1465">
                  <c:v>43192.677151267198</c:v>
                </c:pt>
                <c:pt idx="1466">
                  <c:v>43192.680619230297</c:v>
                </c:pt>
                <c:pt idx="1467">
                  <c:v>43192.684116489298</c:v>
                </c:pt>
                <c:pt idx="1468">
                  <c:v>43192.687627852603</c:v>
                </c:pt>
                <c:pt idx="1469">
                  <c:v>43192.691045306798</c:v>
                </c:pt>
                <c:pt idx="1470">
                  <c:v>43192.694525507097</c:v>
                </c:pt>
                <c:pt idx="1471">
                  <c:v>43192.698039580202</c:v>
                </c:pt>
                <c:pt idx="1472">
                  <c:v>43192.7014535825</c:v>
                </c:pt>
                <c:pt idx="1473">
                  <c:v>43192.7049468935</c:v>
                </c:pt>
                <c:pt idx="1474">
                  <c:v>43192.708432839398</c:v>
                </c:pt>
                <c:pt idx="1475">
                  <c:v>43192.711904525</c:v>
                </c:pt>
                <c:pt idx="1476">
                  <c:v>43192.715377648601</c:v>
                </c:pt>
                <c:pt idx="1477">
                  <c:v>43192.718877760701</c:v>
                </c:pt>
                <c:pt idx="1478">
                  <c:v>43192.722303664297</c:v>
                </c:pt>
                <c:pt idx="1479">
                  <c:v>43192.725811050899</c:v>
                </c:pt>
                <c:pt idx="1480">
                  <c:v>43192.729247654897</c:v>
                </c:pt>
                <c:pt idx="1481">
                  <c:v>43192.7327665907</c:v>
                </c:pt>
                <c:pt idx="1482">
                  <c:v>43192.736196025799</c:v>
                </c:pt>
                <c:pt idx="1483">
                  <c:v>43192.739699461497</c:v>
                </c:pt>
                <c:pt idx="1484">
                  <c:v>43192.743148838897</c:v>
                </c:pt>
                <c:pt idx="1485">
                  <c:v>43192.746666926098</c:v>
                </c:pt>
                <c:pt idx="1486">
                  <c:v>43192.750116836498</c:v>
                </c:pt>
                <c:pt idx="1487">
                  <c:v>43192.753577179901</c:v>
                </c:pt>
                <c:pt idx="1488">
                  <c:v>43192.757012991497</c:v>
                </c:pt>
                <c:pt idx="1489">
                  <c:v>43192.760531999404</c:v>
                </c:pt>
                <c:pt idx="1490">
                  <c:v>43192.764012252002</c:v>
                </c:pt>
                <c:pt idx="1491">
                  <c:v>43192.767452762397</c:v>
                </c:pt>
                <c:pt idx="1492">
                  <c:v>43192.770917205598</c:v>
                </c:pt>
                <c:pt idx="1493">
                  <c:v>43192.774411152903</c:v>
                </c:pt>
                <c:pt idx="1494">
                  <c:v>43192.7778431474</c:v>
                </c:pt>
                <c:pt idx="1495">
                  <c:v>43192.781328981102</c:v>
                </c:pt>
                <c:pt idx="1496">
                  <c:v>43192.784839045198</c:v>
                </c:pt>
                <c:pt idx="1497">
                  <c:v>43192.788332644297</c:v>
                </c:pt>
                <c:pt idx="1498">
                  <c:v>43192.791745758797</c:v>
                </c:pt>
                <c:pt idx="1499">
                  <c:v>43192.795252766897</c:v>
                </c:pt>
                <c:pt idx="1500">
                  <c:v>43192.798718476901</c:v>
                </c:pt>
                <c:pt idx="1501">
                  <c:v>43192.802208759997</c:v>
                </c:pt>
                <c:pt idx="1502">
                  <c:v>43192.805637373</c:v>
                </c:pt>
                <c:pt idx="1503">
                  <c:v>43192.809122262603</c:v>
                </c:pt>
                <c:pt idx="1504">
                  <c:v>43192.812625621104</c:v>
                </c:pt>
                <c:pt idx="1505">
                  <c:v>43192.816074974398</c:v>
                </c:pt>
                <c:pt idx="1506">
                  <c:v>43192.819556000897</c:v>
                </c:pt>
                <c:pt idx="1507">
                  <c:v>43192.822990483102</c:v>
                </c:pt>
                <c:pt idx="1508">
                  <c:v>43192.826468871797</c:v>
                </c:pt>
                <c:pt idx="1509">
                  <c:v>43192.829950391999</c:v>
                </c:pt>
                <c:pt idx="1510">
                  <c:v>43192.833443444099</c:v>
                </c:pt>
                <c:pt idx="1511">
                  <c:v>43192.836926266304</c:v>
                </c:pt>
                <c:pt idx="1512">
                  <c:v>43192.840343650198</c:v>
                </c:pt>
                <c:pt idx="1513">
                  <c:v>43192.843848403201</c:v>
                </c:pt>
                <c:pt idx="1514">
                  <c:v>43192.847298572298</c:v>
                </c:pt>
                <c:pt idx="1515">
                  <c:v>43192.850759691399</c:v>
                </c:pt>
                <c:pt idx="1516">
                  <c:v>43192.854254341</c:v>
                </c:pt>
                <c:pt idx="1517">
                  <c:v>43192.857753751501</c:v>
                </c:pt>
                <c:pt idx="1518">
                  <c:v>43192.861175466402</c:v>
                </c:pt>
                <c:pt idx="1519">
                  <c:v>43192.864650434298</c:v>
                </c:pt>
                <c:pt idx="1520">
                  <c:v>43192.868147622001</c:v>
                </c:pt>
                <c:pt idx="1521">
                  <c:v>43192.871651198097</c:v>
                </c:pt>
                <c:pt idx="1522">
                  <c:v>43192.875083019702</c:v>
                </c:pt>
                <c:pt idx="1523">
                  <c:v>43192.878587031497</c:v>
                </c:pt>
                <c:pt idx="1524">
                  <c:v>43192.882019582903</c:v>
                </c:pt>
                <c:pt idx="1525">
                  <c:v>43192.885507846797</c:v>
                </c:pt>
                <c:pt idx="1526">
                  <c:v>43192.888987796403</c:v>
                </c:pt>
                <c:pt idx="1527">
                  <c:v>43192.892497968001</c:v>
                </c:pt>
                <c:pt idx="1528">
                  <c:v>43192.895904583696</c:v>
                </c:pt>
                <c:pt idx="1529">
                  <c:v>43192.899401442599</c:v>
                </c:pt>
                <c:pt idx="1530">
                  <c:v>43192.902898840199</c:v>
                </c:pt>
                <c:pt idx="1531">
                  <c:v>43192.906381382803</c:v>
                </c:pt>
                <c:pt idx="1532">
                  <c:v>43192.909792800703</c:v>
                </c:pt>
                <c:pt idx="1533">
                  <c:v>43192.913285908697</c:v>
                </c:pt>
                <c:pt idx="1534">
                  <c:v>43192.916767647897</c:v>
                </c:pt>
                <c:pt idx="1535">
                  <c:v>43192.920211603698</c:v>
                </c:pt>
                <c:pt idx="1536">
                  <c:v>43192.923727314097</c:v>
                </c:pt>
                <c:pt idx="1537">
                  <c:v>43192.927208793299</c:v>
                </c:pt>
                <c:pt idx="1538">
                  <c:v>43192.930623356799</c:v>
                </c:pt>
                <c:pt idx="1539">
                  <c:v>43192.934116153599</c:v>
                </c:pt>
                <c:pt idx="1540">
                  <c:v>43192.937632155699</c:v>
                </c:pt>
                <c:pt idx="1541">
                  <c:v>43192.941077819603</c:v>
                </c:pt>
                <c:pt idx="1542">
                  <c:v>43192.944538987103</c:v>
                </c:pt>
                <c:pt idx="1543">
                  <c:v>43192.947994534399</c:v>
                </c:pt>
                <c:pt idx="1544">
                  <c:v>43192.9515137243</c:v>
                </c:pt>
                <c:pt idx="1545">
                  <c:v>43192.954938968898</c:v>
                </c:pt>
                <c:pt idx="1546">
                  <c:v>43192.958450735699</c:v>
                </c:pt>
                <c:pt idx="1547">
                  <c:v>43192.961885560202</c:v>
                </c:pt>
                <c:pt idx="1548">
                  <c:v>43192.965357646703</c:v>
                </c:pt>
                <c:pt idx="1549">
                  <c:v>43192.968834509498</c:v>
                </c:pt>
                <c:pt idx="1550">
                  <c:v>43192.972332285899</c:v>
                </c:pt>
                <c:pt idx="1551">
                  <c:v>43192.975764026698</c:v>
                </c:pt>
                <c:pt idx="1552">
                  <c:v>43192.979249169897</c:v>
                </c:pt>
                <c:pt idx="1553">
                  <c:v>43192.982748244503</c:v>
                </c:pt>
                <c:pt idx="1554">
                  <c:v>43192.986234307602</c:v>
                </c:pt>
                <c:pt idx="1555">
                  <c:v>43192.989715634998</c:v>
                </c:pt>
                <c:pt idx="1556">
                  <c:v>43192.993138776903</c:v>
                </c:pt>
                <c:pt idx="1557">
                  <c:v>43192.996624688101</c:v>
                </c:pt>
                <c:pt idx="1558">
                  <c:v>43193.000075069504</c:v>
                </c:pt>
                <c:pt idx="1559">
                  <c:v>43193.003548929599</c:v>
                </c:pt>
                <c:pt idx="1560">
                  <c:v>43193.007065301703</c:v>
                </c:pt>
                <c:pt idx="1561">
                  <c:v>43193.010553562402</c:v>
                </c:pt>
                <c:pt idx="1562">
                  <c:v>43193.013964905898</c:v>
                </c:pt>
                <c:pt idx="1563">
                  <c:v>43193.017484298602</c:v>
                </c:pt>
                <c:pt idx="1564">
                  <c:v>43193.020936706896</c:v>
                </c:pt>
                <c:pt idx="1565">
                  <c:v>43193.024442845803</c:v>
                </c:pt>
                <c:pt idx="1566">
                  <c:v>43193.027851535902</c:v>
                </c:pt>
                <c:pt idx="1567">
                  <c:v>43193.031347542099</c:v>
                </c:pt>
                <c:pt idx="1568">
                  <c:v>43193.034808390403</c:v>
                </c:pt>
                <c:pt idx="1569">
                  <c:v>43193.038295527796</c:v>
                </c:pt>
                <c:pt idx="1570">
                  <c:v>43193.0417849265</c:v>
                </c:pt>
                <c:pt idx="1571">
                  <c:v>43193.045214647696</c:v>
                </c:pt>
                <c:pt idx="1572">
                  <c:v>43193.048721112202</c:v>
                </c:pt>
                <c:pt idx="1573">
                  <c:v>43193.052149673902</c:v>
                </c:pt>
                <c:pt idx="1574">
                  <c:v>43193.055646977104</c:v>
                </c:pt>
                <c:pt idx="1575">
                  <c:v>43193.059163800703</c:v>
                </c:pt>
                <c:pt idx="1576">
                  <c:v>43193.062573528798</c:v>
                </c:pt>
                <c:pt idx="1577">
                  <c:v>43193.0660900195</c:v>
                </c:pt>
                <c:pt idx="1578">
                  <c:v>43193.069569102299</c:v>
                </c:pt>
                <c:pt idx="1579">
                  <c:v>43193.073021796299</c:v>
                </c:pt>
                <c:pt idx="1580">
                  <c:v>43193.076518900598</c:v>
                </c:pt>
                <c:pt idx="1581">
                  <c:v>43193.079961281001</c:v>
                </c:pt>
                <c:pt idx="1582">
                  <c:v>43193.083395159199</c:v>
                </c:pt>
                <c:pt idx="1583">
                  <c:v>43193.086901273498</c:v>
                </c:pt>
                <c:pt idx="1584">
                  <c:v>43193.0904005786</c:v>
                </c:pt>
                <c:pt idx="1585">
                  <c:v>43193.0938822147</c:v>
                </c:pt>
                <c:pt idx="1586">
                  <c:v>43193.097298652399</c:v>
                </c:pt>
                <c:pt idx="1587">
                  <c:v>43193.100781116496</c:v>
                </c:pt>
                <c:pt idx="1588">
                  <c:v>43193.104268732597</c:v>
                </c:pt>
                <c:pt idx="1589">
                  <c:v>43193.107705738701</c:v>
                </c:pt>
                <c:pt idx="1590">
                  <c:v>43193.111202101798</c:v>
                </c:pt>
                <c:pt idx="1591">
                  <c:v>43193.114677118603</c:v>
                </c:pt>
                <c:pt idx="1592">
                  <c:v>43193.118178034703</c:v>
                </c:pt>
                <c:pt idx="1593">
                  <c:v>43193.121617354802</c:v>
                </c:pt>
                <c:pt idx="1594">
                  <c:v>43193.125074572497</c:v>
                </c:pt>
                <c:pt idx="1595">
                  <c:v>43193.128595850198</c:v>
                </c:pt>
                <c:pt idx="1596">
                  <c:v>43193.132025389801</c:v>
                </c:pt>
                <c:pt idx="1597">
                  <c:v>43193.135545618403</c:v>
                </c:pt>
                <c:pt idx="1598">
                  <c:v>43193.139015868903</c:v>
                </c:pt>
                <c:pt idx="1599">
                  <c:v>43193.142453912304</c:v>
                </c:pt>
                <c:pt idx="1600">
                  <c:v>43193.145957840301</c:v>
                </c:pt>
                <c:pt idx="1601">
                  <c:v>43193.149391939398</c:v>
                </c:pt>
                <c:pt idx="1602">
                  <c:v>43193.152891281497</c:v>
                </c:pt>
                <c:pt idx="1603">
                  <c:v>43193.156377795698</c:v>
                </c:pt>
                <c:pt idx="1604">
                  <c:v>43193.159816341999</c:v>
                </c:pt>
                <c:pt idx="1605">
                  <c:v>43193.163324457302</c:v>
                </c:pt>
                <c:pt idx="1606">
                  <c:v>43193.166732729398</c:v>
                </c:pt>
                <c:pt idx="1607">
                  <c:v>43193.170259799699</c:v>
                </c:pt>
                <c:pt idx="1608">
                  <c:v>43193.173682229397</c:v>
                </c:pt>
                <c:pt idx="1609">
                  <c:v>43193.177167622402</c:v>
                </c:pt>
                <c:pt idx="1610">
                  <c:v>43193.180646940098</c:v>
                </c:pt>
                <c:pt idx="1611">
                  <c:v>43193.184148860797</c:v>
                </c:pt>
                <c:pt idx="1612">
                  <c:v>43193.187619803401</c:v>
                </c:pt>
                <c:pt idx="1613">
                  <c:v>43193.191062916601</c:v>
                </c:pt>
                <c:pt idx="1614">
                  <c:v>43193.194552833098</c:v>
                </c:pt>
                <c:pt idx="1615">
                  <c:v>43193.198041160198</c:v>
                </c:pt>
                <c:pt idx="1616">
                  <c:v>43193.201474358902</c:v>
                </c:pt>
                <c:pt idx="1617">
                  <c:v>43193.204933679903</c:v>
                </c:pt>
                <c:pt idx="1618">
                  <c:v>43193.208455094202</c:v>
                </c:pt>
                <c:pt idx="1619">
                  <c:v>43193.2118871731</c:v>
                </c:pt>
                <c:pt idx="1620">
                  <c:v>43193.215395633</c:v>
                </c:pt>
                <c:pt idx="1621">
                  <c:v>43193.218828609002</c:v>
                </c:pt>
                <c:pt idx="1622">
                  <c:v>43193.222287737401</c:v>
                </c:pt>
                <c:pt idx="1623">
                  <c:v>43193.225809531999</c:v>
                </c:pt>
                <c:pt idx="1624">
                  <c:v>43193.229266814596</c:v>
                </c:pt>
                <c:pt idx="1625">
                  <c:v>43193.232750687603</c:v>
                </c:pt>
                <c:pt idx="1626">
                  <c:v>43193.236233466501</c:v>
                </c:pt>
                <c:pt idx="1627">
                  <c:v>43193.2396534215</c:v>
                </c:pt>
                <c:pt idx="1628">
                  <c:v>43193.243149089001</c:v>
                </c:pt>
                <c:pt idx="1629">
                  <c:v>43193.246633983603</c:v>
                </c:pt>
                <c:pt idx="1630">
                  <c:v>43193.250133050104</c:v>
                </c:pt>
                <c:pt idx="1631">
                  <c:v>43193.253548074201</c:v>
                </c:pt>
                <c:pt idx="1632">
                  <c:v>43193.257066568498</c:v>
                </c:pt>
                <c:pt idx="1633">
                  <c:v>43193.2604973661</c:v>
                </c:pt>
                <c:pt idx="1634">
                  <c:v>43193.264005088196</c:v>
                </c:pt>
                <c:pt idx="1635">
                  <c:v>43193.267452885302</c:v>
                </c:pt>
                <c:pt idx="1636">
                  <c:v>43193.270958653397</c:v>
                </c:pt>
                <c:pt idx="1637">
                  <c:v>43193.274416781598</c:v>
                </c:pt>
                <c:pt idx="1638">
                  <c:v>43193.277846593497</c:v>
                </c:pt>
                <c:pt idx="1639">
                  <c:v>43193.281322995099</c:v>
                </c:pt>
                <c:pt idx="1640">
                  <c:v>43193.2848296714</c:v>
                </c:pt>
                <c:pt idx="1641">
                  <c:v>43193.288310064403</c:v>
                </c:pt>
                <c:pt idx="1642">
                  <c:v>43193.291734210397</c:v>
                </c:pt>
                <c:pt idx="1643">
                  <c:v>43193.2952403319</c:v>
                </c:pt>
                <c:pt idx="1644">
                  <c:v>43193.298727441397</c:v>
                </c:pt>
                <c:pt idx="1645">
                  <c:v>43193.302155144003</c:v>
                </c:pt>
                <c:pt idx="1646">
                  <c:v>43193.305660538703</c:v>
                </c:pt>
                <c:pt idx="1647">
                  <c:v>43193.309154472903</c:v>
                </c:pt>
                <c:pt idx="1648">
                  <c:v>43193.312606263702</c:v>
                </c:pt>
                <c:pt idx="1649">
                  <c:v>43193.316044382002</c:v>
                </c:pt>
                <c:pt idx="1650">
                  <c:v>43193.319542130499</c:v>
                </c:pt>
                <c:pt idx="1651">
                  <c:v>43193.323043359902</c:v>
                </c:pt>
                <c:pt idx="1652">
                  <c:v>43193.326489624596</c:v>
                </c:pt>
                <c:pt idx="1653">
                  <c:v>43193.329987681398</c:v>
                </c:pt>
                <c:pt idx="1654">
                  <c:v>43193.3334219967</c:v>
                </c:pt>
                <c:pt idx="1655">
                  <c:v>43193.336909986101</c:v>
                </c:pt>
                <c:pt idx="1656">
                  <c:v>43193.340393342303</c:v>
                </c:pt>
                <c:pt idx="1657">
                  <c:v>43193.3438826282</c:v>
                </c:pt>
                <c:pt idx="1658">
                  <c:v>43193.347320481298</c:v>
                </c:pt>
                <c:pt idx="1659">
                  <c:v>43193.350823998197</c:v>
                </c:pt>
                <c:pt idx="1660">
                  <c:v>43193.354245620299</c:v>
                </c:pt>
                <c:pt idx="1661">
                  <c:v>43193.3577029101</c:v>
                </c:pt>
                <c:pt idx="1662">
                  <c:v>43193.361179114203</c:v>
                </c:pt>
                <c:pt idx="1663">
                  <c:v>43193.364673679302</c:v>
                </c:pt>
                <c:pt idx="1664">
                  <c:v>43193.368158554003</c:v>
                </c:pt>
                <c:pt idx="1665">
                  <c:v>43193.371632461603</c:v>
                </c:pt>
                <c:pt idx="1666">
                  <c:v>43193.375120410201</c:v>
                </c:pt>
                <c:pt idx="1667">
                  <c:v>43193.3785592844</c:v>
                </c:pt>
                <c:pt idx="1668">
                  <c:v>43193.382052223897</c:v>
                </c:pt>
                <c:pt idx="1669">
                  <c:v>43193.385545593999</c:v>
                </c:pt>
                <c:pt idx="1670">
                  <c:v>43193.388971200598</c:v>
                </c:pt>
                <c:pt idx="1671">
                  <c:v>43193.3924711769</c:v>
                </c:pt>
                <c:pt idx="1672">
                  <c:v>43193.3959151979</c:v>
                </c:pt>
                <c:pt idx="1673">
                  <c:v>43193.399435940402</c:v>
                </c:pt>
                <c:pt idx="1674">
                  <c:v>43193.402903728398</c:v>
                </c:pt>
                <c:pt idx="1675">
                  <c:v>43193.406322926101</c:v>
                </c:pt>
                <c:pt idx="1676">
                  <c:v>43193.409848499599</c:v>
                </c:pt>
                <c:pt idx="1677">
                  <c:v>43193.413322136097</c:v>
                </c:pt>
                <c:pt idx="1678">
                  <c:v>43193.416751165598</c:v>
                </c:pt>
                <c:pt idx="1679">
                  <c:v>43193.420237933198</c:v>
                </c:pt>
                <c:pt idx="1680">
                  <c:v>43193.423716121702</c:v>
                </c:pt>
                <c:pt idx="1681">
                  <c:v>43193.4271694852</c:v>
                </c:pt>
                <c:pt idx="1682">
                  <c:v>43193.430672692302</c:v>
                </c:pt>
                <c:pt idx="1683">
                  <c:v>43193.434159056203</c:v>
                </c:pt>
                <c:pt idx="1684">
                  <c:v>43193.437574653602</c:v>
                </c:pt>
                <c:pt idx="1685">
                  <c:v>43193.441080968099</c:v>
                </c:pt>
                <c:pt idx="1686">
                  <c:v>43193.444530055698</c:v>
                </c:pt>
                <c:pt idx="1687">
                  <c:v>43193.448049572697</c:v>
                </c:pt>
                <c:pt idx="1688">
                  <c:v>43193.451472458502</c:v>
                </c:pt>
                <c:pt idx="1689">
                  <c:v>43193.454987706602</c:v>
                </c:pt>
                <c:pt idx="1690">
                  <c:v>43193.458442594798</c:v>
                </c:pt>
                <c:pt idx="1691">
                  <c:v>43193.461878135102</c:v>
                </c:pt>
                <c:pt idx="1692">
                  <c:v>43193.465400365203</c:v>
                </c:pt>
                <c:pt idx="1693">
                  <c:v>43193.468825016003</c:v>
                </c:pt>
                <c:pt idx="1694">
                  <c:v>43193.472349601703</c:v>
                </c:pt>
                <c:pt idx="1695">
                  <c:v>43193.475758085297</c:v>
                </c:pt>
                <c:pt idx="1696">
                  <c:v>43193.479280477499</c:v>
                </c:pt>
                <c:pt idx="1697">
                  <c:v>43193.482712980804</c:v>
                </c:pt>
                <c:pt idx="1698">
                  <c:v>43193.4862264728</c:v>
                </c:pt>
                <c:pt idx="1699">
                  <c:v>43193.489706097898</c:v>
                </c:pt>
                <c:pt idx="1700">
                  <c:v>43193.493124878602</c:v>
                </c:pt>
                <c:pt idx="1701">
                  <c:v>43193.496642504499</c:v>
                </c:pt>
                <c:pt idx="1702">
                  <c:v>43193.500134493202</c:v>
                </c:pt>
                <c:pt idx="1703">
                  <c:v>43193.5035925599</c:v>
                </c:pt>
                <c:pt idx="1704">
                  <c:v>43193.507034652401</c:v>
                </c:pt>
                <c:pt idx="1705">
                  <c:v>43193.510538786402</c:v>
                </c:pt>
                <c:pt idx="1706">
                  <c:v>43193.513977458897</c:v>
                </c:pt>
                <c:pt idx="1707">
                  <c:v>43193.517442935197</c:v>
                </c:pt>
                <c:pt idx="1708">
                  <c:v>43193.520929302198</c:v>
                </c:pt>
                <c:pt idx="1709">
                  <c:v>43193.524399632901</c:v>
                </c:pt>
                <c:pt idx="1710">
                  <c:v>43193.527899982102</c:v>
                </c:pt>
                <c:pt idx="1711">
                  <c:v>43193.531321613998</c:v>
                </c:pt>
                <c:pt idx="1712">
                  <c:v>43193.534830452598</c:v>
                </c:pt>
                <c:pt idx="1713">
                  <c:v>43193.538317943297</c:v>
                </c:pt>
                <c:pt idx="1714">
                  <c:v>43193.541738993299</c:v>
                </c:pt>
                <c:pt idx="1715">
                  <c:v>43193.545256950601</c:v>
                </c:pt>
                <c:pt idx="1716">
                  <c:v>43193.548678351603</c:v>
                </c:pt>
                <c:pt idx="1717">
                  <c:v>43193.552164581401</c:v>
                </c:pt>
                <c:pt idx="1718">
                  <c:v>43193.555665355401</c:v>
                </c:pt>
                <c:pt idx="1719">
                  <c:v>43193.559152016998</c:v>
                </c:pt>
                <c:pt idx="1720">
                  <c:v>43193.562596921598</c:v>
                </c:pt>
                <c:pt idx="1721">
                  <c:v>43193.566098169496</c:v>
                </c:pt>
                <c:pt idx="1722">
                  <c:v>43193.5695445233</c:v>
                </c:pt>
                <c:pt idx="1723">
                  <c:v>43193.573038412098</c:v>
                </c:pt>
                <c:pt idx="1724">
                  <c:v>43193.576486433303</c:v>
                </c:pt>
                <c:pt idx="1725">
                  <c:v>43193.579945095102</c:v>
                </c:pt>
                <c:pt idx="1726">
                  <c:v>43193.583447217403</c:v>
                </c:pt>
                <c:pt idx="1727">
                  <c:v>43193.5868772166</c:v>
                </c:pt>
                <c:pt idx="1728">
                  <c:v>43193.590406510499</c:v>
                </c:pt>
                <c:pt idx="1729">
                  <c:v>43193.593858758599</c:v>
                </c:pt>
                <c:pt idx="1730">
                  <c:v>43193.597304679999</c:v>
                </c:pt>
                <c:pt idx="1731">
                  <c:v>43193.600807891897</c:v>
                </c:pt>
                <c:pt idx="1732">
                  <c:v>43193.604265919697</c:v>
                </c:pt>
                <c:pt idx="1733">
                  <c:v>43193.607760168903</c:v>
                </c:pt>
                <c:pt idx="1734">
                  <c:v>43193.611208437098</c:v>
                </c:pt>
                <c:pt idx="1735">
                  <c:v>43193.6146560536</c:v>
                </c:pt>
                <c:pt idx="1736">
                  <c:v>43193.618158290497</c:v>
                </c:pt>
                <c:pt idx="1737">
                  <c:v>43193.621646952597</c:v>
                </c:pt>
                <c:pt idx="1738">
                  <c:v>43193.625116041301</c:v>
                </c:pt>
                <c:pt idx="1739">
                  <c:v>43193.628593430803</c:v>
                </c:pt>
                <c:pt idx="1740">
                  <c:v>43193.632028957203</c:v>
                </c:pt>
                <c:pt idx="1741">
                  <c:v>43193.635530907501</c:v>
                </c:pt>
                <c:pt idx="1742">
                  <c:v>43193.638982773598</c:v>
                </c:pt>
                <c:pt idx="1743">
                  <c:v>43193.642480236602</c:v>
                </c:pt>
                <c:pt idx="1744">
                  <c:v>43193.645939446098</c:v>
                </c:pt>
                <c:pt idx="1745">
                  <c:v>43193.649379329901</c:v>
                </c:pt>
                <c:pt idx="1746">
                  <c:v>43193.652908950004</c:v>
                </c:pt>
                <c:pt idx="1747">
                  <c:v>43193.656359128603</c:v>
                </c:pt>
                <c:pt idx="1748">
                  <c:v>43193.659845317503</c:v>
                </c:pt>
                <c:pt idx="1749">
                  <c:v>43193.663287539697</c:v>
                </c:pt>
                <c:pt idx="1750">
                  <c:v>43193.666797430902</c:v>
                </c:pt>
                <c:pt idx="1751">
                  <c:v>43193.6702465622</c:v>
                </c:pt>
                <c:pt idx="1752">
                  <c:v>43193.673726807698</c:v>
                </c:pt>
                <c:pt idx="1753">
                  <c:v>43193.677172813099</c:v>
                </c:pt>
                <c:pt idx="1754">
                  <c:v>43193.680685880601</c:v>
                </c:pt>
                <c:pt idx="1755">
                  <c:v>43193.684132427399</c:v>
                </c:pt>
                <c:pt idx="1756">
                  <c:v>43193.687596175398</c:v>
                </c:pt>
                <c:pt idx="1757">
                  <c:v>43193.691088235697</c:v>
                </c:pt>
                <c:pt idx="1758">
                  <c:v>43193.694532986003</c:v>
                </c:pt>
                <c:pt idx="1759">
                  <c:v>43193.697993902002</c:v>
                </c:pt>
                <c:pt idx="1760">
                  <c:v>43193.701460823897</c:v>
                </c:pt>
                <c:pt idx="1761">
                  <c:v>43193.704964356002</c:v>
                </c:pt>
                <c:pt idx="1762">
                  <c:v>43193.708411844003</c:v>
                </c:pt>
                <c:pt idx="1763">
                  <c:v>43193.711877405898</c:v>
                </c:pt>
                <c:pt idx="1764">
                  <c:v>43193.715343349599</c:v>
                </c:pt>
                <c:pt idx="1765">
                  <c:v>43193.7188544854</c:v>
                </c:pt>
                <c:pt idx="1766">
                  <c:v>43193.722311821097</c:v>
                </c:pt>
                <c:pt idx="1767">
                  <c:v>43193.7257716596</c:v>
                </c:pt>
                <c:pt idx="1768">
                  <c:v>43193.729265655798</c:v>
                </c:pt>
                <c:pt idx="1769">
                  <c:v>43193.7327176857</c:v>
                </c:pt>
                <c:pt idx="1770">
                  <c:v>43193.736232724303</c:v>
                </c:pt>
                <c:pt idx="1771">
                  <c:v>43193.739671311901</c:v>
                </c:pt>
                <c:pt idx="1772">
                  <c:v>43193.743175973803</c:v>
                </c:pt>
                <c:pt idx="1773">
                  <c:v>43193.7466608287</c:v>
                </c:pt>
                <c:pt idx="1774">
                  <c:v>43193.750105568797</c:v>
                </c:pt>
                <c:pt idx="1775">
                  <c:v>43193.753566654603</c:v>
                </c:pt>
                <c:pt idx="1776">
                  <c:v>43193.757070722502</c:v>
                </c:pt>
                <c:pt idx="1777">
                  <c:v>43193.760554158704</c:v>
                </c:pt>
                <c:pt idx="1778">
                  <c:v>43193.764006232501</c:v>
                </c:pt>
                <c:pt idx="1779">
                  <c:v>43193.767444289602</c:v>
                </c:pt>
                <c:pt idx="1780">
                  <c:v>43193.770906998499</c:v>
                </c:pt>
                <c:pt idx="1781">
                  <c:v>43193.774420296402</c:v>
                </c:pt>
                <c:pt idx="1782">
                  <c:v>43193.777886431897</c:v>
                </c:pt>
                <c:pt idx="1783">
                  <c:v>43193.781331737402</c:v>
                </c:pt>
                <c:pt idx="1784">
                  <c:v>43193.784840288303</c:v>
                </c:pt>
                <c:pt idx="1785">
                  <c:v>43193.788316733597</c:v>
                </c:pt>
                <c:pt idx="1786">
                  <c:v>43193.791748076001</c:v>
                </c:pt>
                <c:pt idx="1787">
                  <c:v>43193.795229000898</c:v>
                </c:pt>
                <c:pt idx="1788">
                  <c:v>43193.798691716103</c:v>
                </c:pt>
                <c:pt idx="1789">
                  <c:v>43193.802154237303</c:v>
                </c:pt>
                <c:pt idx="1790">
                  <c:v>43193.805666693399</c:v>
                </c:pt>
                <c:pt idx="1791">
                  <c:v>43193.809145802799</c:v>
                </c:pt>
                <c:pt idx="1792">
                  <c:v>43193.812610216897</c:v>
                </c:pt>
                <c:pt idx="1793">
                  <c:v>43193.816038123099</c:v>
                </c:pt>
                <c:pt idx="1794">
                  <c:v>43193.819564782803</c:v>
                </c:pt>
                <c:pt idx="1795">
                  <c:v>43193.823020855103</c:v>
                </c:pt>
                <c:pt idx="1796">
                  <c:v>43193.826527311001</c:v>
                </c:pt>
                <c:pt idx="1797">
                  <c:v>43193.829979895701</c:v>
                </c:pt>
                <c:pt idx="1798">
                  <c:v>43193.833428353602</c:v>
                </c:pt>
                <c:pt idx="1799">
                  <c:v>43193.836872334497</c:v>
                </c:pt>
                <c:pt idx="1800">
                  <c:v>43193.840399729903</c:v>
                </c:pt>
                <c:pt idx="1801">
                  <c:v>43193.8438422861</c:v>
                </c:pt>
                <c:pt idx="1802">
                  <c:v>43193.847351443001</c:v>
                </c:pt>
                <c:pt idx="1803">
                  <c:v>43193.850797954801</c:v>
                </c:pt>
                <c:pt idx="1804">
                  <c:v>43193.854286731701</c:v>
                </c:pt>
                <c:pt idx="1805">
                  <c:v>43193.857725053698</c:v>
                </c:pt>
                <c:pt idx="1806">
                  <c:v>43193.861218037797</c:v>
                </c:pt>
                <c:pt idx="1807">
                  <c:v>43193.864685615401</c:v>
                </c:pt>
                <c:pt idx="1808">
                  <c:v>43193.868132789299</c:v>
                </c:pt>
                <c:pt idx="1809">
                  <c:v>43193.871616500801</c:v>
                </c:pt>
                <c:pt idx="1810">
                  <c:v>43193.875063471198</c:v>
                </c:pt>
                <c:pt idx="1811">
                  <c:v>43193.878563919599</c:v>
                </c:pt>
                <c:pt idx="1812">
                  <c:v>43193.882022111</c:v>
                </c:pt>
                <c:pt idx="1813">
                  <c:v>43193.885538610702</c:v>
                </c:pt>
                <c:pt idx="1814">
                  <c:v>43193.889006246303</c:v>
                </c:pt>
                <c:pt idx="1815">
                  <c:v>43193.892439115501</c:v>
                </c:pt>
                <c:pt idx="1816">
                  <c:v>43193.895907824503</c:v>
                </c:pt>
                <c:pt idx="1817">
                  <c:v>43193.899422250601</c:v>
                </c:pt>
                <c:pt idx="1818">
                  <c:v>43193.902859952701</c:v>
                </c:pt>
                <c:pt idx="1819">
                  <c:v>43193.9063884274</c:v>
                </c:pt>
                <c:pt idx="1820">
                  <c:v>43193.909857773302</c:v>
                </c:pt>
                <c:pt idx="1821">
                  <c:v>43193.913262723698</c:v>
                </c:pt>
                <c:pt idx="1822">
                  <c:v>43193.916798440398</c:v>
                </c:pt>
                <c:pt idx="1823">
                  <c:v>43193.920256956</c:v>
                </c:pt>
                <c:pt idx="1824">
                  <c:v>43193.923719791601</c:v>
                </c:pt>
                <c:pt idx="1825">
                  <c:v>43193.927176540601</c:v>
                </c:pt>
                <c:pt idx="1826">
                  <c:v>43193.930627731403</c:v>
                </c:pt>
                <c:pt idx="1827">
                  <c:v>43193.9341466521</c:v>
                </c:pt>
                <c:pt idx="1828">
                  <c:v>43193.937611601199</c:v>
                </c:pt>
                <c:pt idx="1829">
                  <c:v>43193.941062158803</c:v>
                </c:pt>
                <c:pt idx="1830">
                  <c:v>43193.944508202097</c:v>
                </c:pt>
                <c:pt idx="1831">
                  <c:v>43193.947995321498</c:v>
                </c:pt>
                <c:pt idx="1832">
                  <c:v>43193.951511933701</c:v>
                </c:pt>
                <c:pt idx="1833">
                  <c:v>43193.954967262798</c:v>
                </c:pt>
                <c:pt idx="1834">
                  <c:v>43193.958463048199</c:v>
                </c:pt>
                <c:pt idx="1835">
                  <c:v>43193.961896210698</c:v>
                </c:pt>
                <c:pt idx="1836">
                  <c:v>43193.965391558697</c:v>
                </c:pt>
                <c:pt idx="1837">
                  <c:v>43193.968856762098</c:v>
                </c:pt>
                <c:pt idx="1838">
                  <c:v>43193.972343155699</c:v>
                </c:pt>
                <c:pt idx="1839">
                  <c:v>43193.9758096269</c:v>
                </c:pt>
                <c:pt idx="1840">
                  <c:v>43193.979294379104</c:v>
                </c:pt>
                <c:pt idx="1841">
                  <c:v>43193.982717626102</c:v>
                </c:pt>
                <c:pt idx="1842">
                  <c:v>43193.986232278497</c:v>
                </c:pt>
                <c:pt idx="1843">
                  <c:v>43193.989711842602</c:v>
                </c:pt>
                <c:pt idx="1844">
                  <c:v>43193.993145631001</c:v>
                </c:pt>
                <c:pt idx="1845">
                  <c:v>43193.996610383001</c:v>
                </c:pt>
                <c:pt idx="1846">
                  <c:v>43194.000076715602</c:v>
                </c:pt>
                <c:pt idx="1847">
                  <c:v>43194.003578800803</c:v>
                </c:pt>
                <c:pt idx="1848">
                  <c:v>43194.007024427701</c:v>
                </c:pt>
                <c:pt idx="1849">
                  <c:v>43194.010543970602</c:v>
                </c:pt>
                <c:pt idx="1850">
                  <c:v>43194.013975259499</c:v>
                </c:pt>
                <c:pt idx="1851">
                  <c:v>43194.017482834999</c:v>
                </c:pt>
                <c:pt idx="1852">
                  <c:v>43194.020933827203</c:v>
                </c:pt>
                <c:pt idx="1853">
                  <c:v>43194.024406663601</c:v>
                </c:pt>
                <c:pt idx="1854">
                  <c:v>43194.027861719696</c:v>
                </c:pt>
                <c:pt idx="1855">
                  <c:v>43194.031316782697</c:v>
                </c:pt>
                <c:pt idx="1856">
                  <c:v>43194.034838448701</c:v>
                </c:pt>
                <c:pt idx="1857">
                  <c:v>43194.0382933695</c:v>
                </c:pt>
                <c:pt idx="1858">
                  <c:v>43194.041774123201</c:v>
                </c:pt>
                <c:pt idx="1859">
                  <c:v>43194.045211398501</c:v>
                </c:pt>
                <c:pt idx="1860">
                  <c:v>43194.048738543803</c:v>
                </c:pt>
                <c:pt idx="1861">
                  <c:v>43194.052187321402</c:v>
                </c:pt>
                <c:pt idx="1862">
                  <c:v>43194.055643336498</c:v>
                </c:pt>
                <c:pt idx="1863">
                  <c:v>43194.059154156501</c:v>
                </c:pt>
                <c:pt idx="1864">
                  <c:v>43194.062585700602</c:v>
                </c:pt>
                <c:pt idx="1865">
                  <c:v>43194.066112532797</c:v>
                </c:pt>
                <c:pt idx="1866">
                  <c:v>43194.069559416297</c:v>
                </c:pt>
                <c:pt idx="1867">
                  <c:v>43194.073003785401</c:v>
                </c:pt>
                <c:pt idx="1868">
                  <c:v>43194.076454143302</c:v>
                </c:pt>
                <c:pt idx="1869">
                  <c:v>43194.079928049701</c:v>
                </c:pt>
                <c:pt idx="1870">
                  <c:v>43194.083451049803</c:v>
                </c:pt>
                <c:pt idx="1871">
                  <c:v>43194.086902588097</c:v>
                </c:pt>
                <c:pt idx="1872">
                  <c:v>43194.090407169002</c:v>
                </c:pt>
                <c:pt idx="1873">
                  <c:v>43194.093856771702</c:v>
                </c:pt>
                <c:pt idx="1874">
                  <c:v>43194.0972953581</c:v>
                </c:pt>
                <c:pt idx="1875">
                  <c:v>43194.100825601599</c:v>
                </c:pt>
                <c:pt idx="1876">
                  <c:v>43194.104285876398</c:v>
                </c:pt>
                <c:pt idx="1877">
                  <c:v>43194.107729770898</c:v>
                </c:pt>
                <c:pt idx="1878">
                  <c:v>43194.111227199297</c:v>
                </c:pt>
                <c:pt idx="1879">
                  <c:v>43194.114698426303</c:v>
                </c:pt>
                <c:pt idx="1880">
                  <c:v>43194.118144288797</c:v>
                </c:pt>
                <c:pt idx="1881">
                  <c:v>43194.1216136492</c:v>
                </c:pt>
                <c:pt idx="1882">
                  <c:v>43194.125150753498</c:v>
                </c:pt>
                <c:pt idx="1883">
                  <c:v>43194.128548397399</c:v>
                </c:pt>
                <c:pt idx="1884">
                  <c:v>43194.132012136703</c:v>
                </c:pt>
                <c:pt idx="1885">
                  <c:v>43194.135488908199</c:v>
                </c:pt>
                <c:pt idx="1886">
                  <c:v>43194.139014320899</c:v>
                </c:pt>
                <c:pt idx="1887">
                  <c:v>43194.142467000202</c:v>
                </c:pt>
                <c:pt idx="1888">
                  <c:v>43194.145918116403</c:v>
                </c:pt>
                <c:pt idx="1889">
                  <c:v>43194.149430158199</c:v>
                </c:pt>
                <c:pt idx="1890">
                  <c:v>43194.152854885302</c:v>
                </c:pt>
                <c:pt idx="1891">
                  <c:v>43194.156378845197</c:v>
                </c:pt>
                <c:pt idx="1892">
                  <c:v>43194.159840679102</c:v>
                </c:pt>
                <c:pt idx="1893">
                  <c:v>43194.163286856397</c:v>
                </c:pt>
                <c:pt idx="1894">
                  <c:v>43194.166800101397</c:v>
                </c:pt>
                <c:pt idx="1895">
                  <c:v>43194.170223856701</c:v>
                </c:pt>
                <c:pt idx="1896">
                  <c:v>43194.173701883199</c:v>
                </c:pt>
                <c:pt idx="1897">
                  <c:v>43194.177153065299</c:v>
                </c:pt>
                <c:pt idx="1898">
                  <c:v>43194.180643523803</c:v>
                </c:pt>
                <c:pt idx="1899">
                  <c:v>43194.184108789501</c:v>
                </c:pt>
                <c:pt idx="1900">
                  <c:v>43194.187566414897</c:v>
                </c:pt>
                <c:pt idx="1901">
                  <c:v>43194.191082925703</c:v>
                </c:pt>
                <c:pt idx="1902">
                  <c:v>43194.194529220797</c:v>
                </c:pt>
                <c:pt idx="1903">
                  <c:v>43194.1980373392</c:v>
                </c:pt>
                <c:pt idx="1904">
                  <c:v>43194.201471788998</c:v>
                </c:pt>
                <c:pt idx="1905">
                  <c:v>43194.204980235903</c:v>
                </c:pt>
                <c:pt idx="1906">
                  <c:v>43194.208433747401</c:v>
                </c:pt>
                <c:pt idx="1907">
                  <c:v>43194.211920274698</c:v>
                </c:pt>
                <c:pt idx="1908">
                  <c:v>43194.215351019302</c:v>
                </c:pt>
                <c:pt idx="1909">
                  <c:v>43194.2188416848</c:v>
                </c:pt>
                <c:pt idx="1910">
                  <c:v>43194.222329730401</c:v>
                </c:pt>
                <c:pt idx="1911">
                  <c:v>43194.225820992702</c:v>
                </c:pt>
                <c:pt idx="1912">
                  <c:v>43194.229262631299</c:v>
                </c:pt>
                <c:pt idx="1913">
                  <c:v>43194.232752980497</c:v>
                </c:pt>
                <c:pt idx="1914">
                  <c:v>43194.236213901699</c:v>
                </c:pt>
                <c:pt idx="1915">
                  <c:v>43194.239660011903</c:v>
                </c:pt>
                <c:pt idx="1916">
                  <c:v>43194.243158765203</c:v>
                </c:pt>
                <c:pt idx="1917">
                  <c:v>43194.246625381798</c:v>
                </c:pt>
                <c:pt idx="1918">
                  <c:v>43194.250124241102</c:v>
                </c:pt>
                <c:pt idx="1919">
                  <c:v>43194.253546897497</c:v>
                </c:pt>
                <c:pt idx="1920">
                  <c:v>43194.257056364899</c:v>
                </c:pt>
                <c:pt idx="1921">
                  <c:v>43194.2605188987</c:v>
                </c:pt>
                <c:pt idx="1922">
                  <c:v>43194.263953573398</c:v>
                </c:pt>
                <c:pt idx="1923">
                  <c:v>43194.267478228401</c:v>
                </c:pt>
                <c:pt idx="1924">
                  <c:v>43194.270930139399</c:v>
                </c:pt>
                <c:pt idx="1925">
                  <c:v>43194.274392064603</c:v>
                </c:pt>
                <c:pt idx="1926">
                  <c:v>43194.277877876702</c:v>
                </c:pt>
                <c:pt idx="1927">
                  <c:v>43194.281364985203</c:v>
                </c:pt>
                <c:pt idx="1928">
                  <c:v>43194.284824276001</c:v>
                </c:pt>
                <c:pt idx="1929">
                  <c:v>43194.28831376</c:v>
                </c:pt>
                <c:pt idx="1930">
                  <c:v>43194.291777312697</c:v>
                </c:pt>
                <c:pt idx="1931">
                  <c:v>43194.295228475501</c:v>
                </c:pt>
                <c:pt idx="1932">
                  <c:v>43194.298713329197</c:v>
                </c:pt>
                <c:pt idx="1933">
                  <c:v>43194.302182777101</c:v>
                </c:pt>
                <c:pt idx="1934">
                  <c:v>43194.305650007198</c:v>
                </c:pt>
                <c:pt idx="1935">
                  <c:v>43194.309134636103</c:v>
                </c:pt>
                <c:pt idx="1936">
                  <c:v>43194.312598543103</c:v>
                </c:pt>
                <c:pt idx="1937">
                  <c:v>43194.316108391999</c:v>
                </c:pt>
                <c:pt idx="1938">
                  <c:v>43194.319563318102</c:v>
                </c:pt>
                <c:pt idx="1939">
                  <c:v>43194.323045244499</c:v>
                </c:pt>
                <c:pt idx="1940">
                  <c:v>43194.326480937299</c:v>
                </c:pt>
                <c:pt idx="1941">
                  <c:v>43194.3299337586</c:v>
                </c:pt>
                <c:pt idx="1942">
                  <c:v>43194.333461049697</c:v>
                </c:pt>
                <c:pt idx="1943">
                  <c:v>43194.336913264</c:v>
                </c:pt>
                <c:pt idx="1944">
                  <c:v>43194.340343258198</c:v>
                </c:pt>
                <c:pt idx="1945">
                  <c:v>43194.343871726996</c:v>
                </c:pt>
                <c:pt idx="1946">
                  <c:v>43194.347314640698</c:v>
                </c:pt>
                <c:pt idx="1947">
                  <c:v>43194.350770447199</c:v>
                </c:pt>
                <c:pt idx="1948">
                  <c:v>43194.354287580398</c:v>
                </c:pt>
                <c:pt idx="1949">
                  <c:v>43194.3577295984</c:v>
                </c:pt>
                <c:pt idx="1950">
                  <c:v>43194.361234142503</c:v>
                </c:pt>
                <c:pt idx="1951">
                  <c:v>43194.364706580898</c:v>
                </c:pt>
                <c:pt idx="1952">
                  <c:v>43194.368154684104</c:v>
                </c:pt>
                <c:pt idx="1953">
                  <c:v>43194.371598114602</c:v>
                </c:pt>
                <c:pt idx="1954">
                  <c:v>43194.375098050899</c:v>
                </c:pt>
                <c:pt idx="1955">
                  <c:v>43194.378545964602</c:v>
                </c:pt>
                <c:pt idx="1956">
                  <c:v>43194.382027961503</c:v>
                </c:pt>
                <c:pt idx="1957">
                  <c:v>43194.385541664</c:v>
                </c:pt>
                <c:pt idx="1958">
                  <c:v>43194.388989737497</c:v>
                </c:pt>
                <c:pt idx="1959">
                  <c:v>43194.392456695503</c:v>
                </c:pt>
                <c:pt idx="1960">
                  <c:v>43194.395960550602</c:v>
                </c:pt>
                <c:pt idx="1961">
                  <c:v>43194.399381133699</c:v>
                </c:pt>
                <c:pt idx="1962">
                  <c:v>43194.402885644799</c:v>
                </c:pt>
                <c:pt idx="1963">
                  <c:v>43194.406340518297</c:v>
                </c:pt>
                <c:pt idx="1964">
                  <c:v>43194.4098282411</c:v>
                </c:pt>
                <c:pt idx="1965">
                  <c:v>43194.413271674297</c:v>
                </c:pt>
                <c:pt idx="1966">
                  <c:v>43194.416775631602</c:v>
                </c:pt>
                <c:pt idx="1967">
                  <c:v>43194.420217322702</c:v>
                </c:pt>
                <c:pt idx="1968">
                  <c:v>43194.423722858497</c:v>
                </c:pt>
                <c:pt idx="1969">
                  <c:v>43194.427159706604</c:v>
                </c:pt>
                <c:pt idx="1970">
                  <c:v>43194.430635201097</c:v>
                </c:pt>
                <c:pt idx="1971">
                  <c:v>43194.434128262903</c:v>
                </c:pt>
                <c:pt idx="1972">
                  <c:v>43194.437634745504</c:v>
                </c:pt>
                <c:pt idx="1973">
                  <c:v>43194.441069901797</c:v>
                </c:pt>
                <c:pt idx="1974">
                  <c:v>43194.444559881798</c:v>
                </c:pt>
                <c:pt idx="1975">
                  <c:v>43194.448007537903</c:v>
                </c:pt>
                <c:pt idx="1976">
                  <c:v>43194.451481689801</c:v>
                </c:pt>
                <c:pt idx="1977">
                  <c:v>43194.454974449902</c:v>
                </c:pt>
                <c:pt idx="1978">
                  <c:v>43194.458452823899</c:v>
                </c:pt>
                <c:pt idx="1979">
                  <c:v>43194.461869334496</c:v>
                </c:pt>
                <c:pt idx="1980">
                  <c:v>43194.4653697088</c:v>
                </c:pt>
                <c:pt idx="1981">
                  <c:v>43194.468829778401</c:v>
                </c:pt>
                <c:pt idx="1982">
                  <c:v>43194.472350043201</c:v>
                </c:pt>
                <c:pt idx="1983">
                  <c:v>43194.475793086698</c:v>
                </c:pt>
                <c:pt idx="1984">
                  <c:v>43194.479260312</c:v>
                </c:pt>
                <c:pt idx="1985">
                  <c:v>43194.482758386803</c:v>
                </c:pt>
                <c:pt idx="1986">
                  <c:v>43194.486239173799</c:v>
                </c:pt>
                <c:pt idx="1987">
                  <c:v>43194.489649252602</c:v>
                </c:pt>
                <c:pt idx="1988">
                  <c:v>43194.493157712197</c:v>
                </c:pt>
                <c:pt idx="1989">
                  <c:v>43194.496660495002</c:v>
                </c:pt>
                <c:pt idx="1990">
                  <c:v>43194.5001020243</c:v>
                </c:pt>
                <c:pt idx="1991">
                  <c:v>43194.503563617604</c:v>
                </c:pt>
                <c:pt idx="1992">
                  <c:v>43194.507074119698</c:v>
                </c:pt>
                <c:pt idx="1993">
                  <c:v>43194.510492494002</c:v>
                </c:pt>
                <c:pt idx="1994">
                  <c:v>43194.513990207699</c:v>
                </c:pt>
                <c:pt idx="1995">
                  <c:v>43194.5174907689</c:v>
                </c:pt>
                <c:pt idx="1996">
                  <c:v>43194.5209132768</c:v>
                </c:pt>
                <c:pt idx="1997">
                  <c:v>43194.524396254899</c:v>
                </c:pt>
                <c:pt idx="1998">
                  <c:v>43194.5278976794</c:v>
                </c:pt>
                <c:pt idx="1999">
                  <c:v>43194.531356999702</c:v>
                </c:pt>
                <c:pt idx="2000">
                  <c:v>43194.5348154819</c:v>
                </c:pt>
                <c:pt idx="2001">
                  <c:v>43194.538331637297</c:v>
                </c:pt>
                <c:pt idx="2002">
                  <c:v>43194.541771757496</c:v>
                </c:pt>
                <c:pt idx="2003">
                  <c:v>43194.545214825499</c:v>
                </c:pt>
                <c:pt idx="2004">
                  <c:v>43194.548729641501</c:v>
                </c:pt>
                <c:pt idx="2005">
                  <c:v>43194.552203737498</c:v>
                </c:pt>
                <c:pt idx="2006">
                  <c:v>43194.555693534101</c:v>
                </c:pt>
                <c:pt idx="2007">
                  <c:v>43194.5591517059</c:v>
                </c:pt>
                <c:pt idx="2008">
                  <c:v>43194.5626192407</c:v>
                </c:pt>
                <c:pt idx="2009">
                  <c:v>43194.566049717199</c:v>
                </c:pt>
                <c:pt idx="2010">
                  <c:v>43194.569514050403</c:v>
                </c:pt>
                <c:pt idx="2011">
                  <c:v>43194.573016037801</c:v>
                </c:pt>
                <c:pt idx="2012">
                  <c:v>43194.576457159601</c:v>
                </c:pt>
                <c:pt idx="2013">
                  <c:v>43194.579972862302</c:v>
                </c:pt>
                <c:pt idx="2014">
                  <c:v>43194.583418886599</c:v>
                </c:pt>
                <c:pt idx="2015">
                  <c:v>43194.586939504603</c:v>
                </c:pt>
                <c:pt idx="2016">
                  <c:v>43194.590412243</c:v>
                </c:pt>
                <c:pt idx="2017">
                  <c:v>43194.593849603902</c:v>
                </c:pt>
                <c:pt idx="2018">
                  <c:v>43194.597314081897</c:v>
                </c:pt>
                <c:pt idx="2019">
                  <c:v>43194.600807218303</c:v>
                </c:pt>
                <c:pt idx="2020">
                  <c:v>43194.604239648099</c:v>
                </c:pt>
                <c:pt idx="2021">
                  <c:v>43194.607737952298</c:v>
                </c:pt>
                <c:pt idx="2022">
                  <c:v>43194.611193901997</c:v>
                </c:pt>
                <c:pt idx="2023">
                  <c:v>43194.614659323997</c:v>
                </c:pt>
                <c:pt idx="2024">
                  <c:v>43194.618157295903</c:v>
                </c:pt>
                <c:pt idx="2025">
                  <c:v>43194.6215930783</c:v>
                </c:pt>
                <c:pt idx="2026">
                  <c:v>43194.625078572302</c:v>
                </c:pt>
                <c:pt idx="2027">
                  <c:v>43194.628562664198</c:v>
                </c:pt>
                <c:pt idx="2028">
                  <c:v>43194.632051713801</c:v>
                </c:pt>
                <c:pt idx="2029">
                  <c:v>43194.635552738699</c:v>
                </c:pt>
                <c:pt idx="2030">
                  <c:v>43194.638986700498</c:v>
                </c:pt>
                <c:pt idx="2031">
                  <c:v>43194.642495944601</c:v>
                </c:pt>
                <c:pt idx="2032">
                  <c:v>43194.645940458198</c:v>
                </c:pt>
                <c:pt idx="2033">
                  <c:v>43194.649374555796</c:v>
                </c:pt>
                <c:pt idx="2034">
                  <c:v>43194.652906347001</c:v>
                </c:pt>
                <c:pt idx="2035">
                  <c:v>43194.656343189898</c:v>
                </c:pt>
                <c:pt idx="2036">
                  <c:v>43194.659850779703</c:v>
                </c:pt>
                <c:pt idx="2037">
                  <c:v>43194.663261251</c:v>
                </c:pt>
                <c:pt idx="2038">
                  <c:v>43194.666787176902</c:v>
                </c:pt>
                <c:pt idx="2039">
                  <c:v>43194.670264724497</c:v>
                </c:pt>
                <c:pt idx="2040">
                  <c:v>43194.673685252397</c:v>
                </c:pt>
                <c:pt idx="2041">
                  <c:v>43194.677178744103</c:v>
                </c:pt>
                <c:pt idx="2042">
                  <c:v>43194.680688443703</c:v>
                </c:pt>
                <c:pt idx="2043">
                  <c:v>43194.684142839498</c:v>
                </c:pt>
                <c:pt idx="2044">
                  <c:v>43194.687619213299</c:v>
                </c:pt>
                <c:pt idx="2045">
                  <c:v>43194.6910501944</c:v>
                </c:pt>
                <c:pt idx="2046">
                  <c:v>43194.694538967597</c:v>
                </c:pt>
                <c:pt idx="2047">
                  <c:v>43194.698051070802</c:v>
                </c:pt>
                <c:pt idx="2048">
                  <c:v>43194.701464106904</c:v>
                </c:pt>
                <c:pt idx="2049">
                  <c:v>43194.704953262102</c:v>
                </c:pt>
                <c:pt idx="2050">
                  <c:v>43194.708396998598</c:v>
                </c:pt>
                <c:pt idx="2051">
                  <c:v>43194.711885138502</c:v>
                </c:pt>
                <c:pt idx="2052">
                  <c:v>43194.715393559498</c:v>
                </c:pt>
                <c:pt idx="2053">
                  <c:v>43194.718884808703</c:v>
                </c:pt>
                <c:pt idx="2054">
                  <c:v>43194.722298321198</c:v>
                </c:pt>
                <c:pt idx="2055">
                  <c:v>43194.725762990798</c:v>
                </c:pt>
                <c:pt idx="2056">
                  <c:v>43194.729270569202</c:v>
                </c:pt>
                <c:pt idx="2057">
                  <c:v>43194.732766579204</c:v>
                </c:pt>
                <c:pt idx="2058">
                  <c:v>43194.736203460197</c:v>
                </c:pt>
                <c:pt idx="2059">
                  <c:v>43194.739703688101</c:v>
                </c:pt>
                <c:pt idx="2060">
                  <c:v>43194.743157442099</c:v>
                </c:pt>
                <c:pt idx="2061">
                  <c:v>43194.746603222899</c:v>
                </c:pt>
                <c:pt idx="2062">
                  <c:v>43194.7501203664</c:v>
                </c:pt>
                <c:pt idx="2063">
                  <c:v>43194.7535701081</c:v>
                </c:pt>
                <c:pt idx="2064">
                  <c:v>43194.757030097797</c:v>
                </c:pt>
                <c:pt idx="2065">
                  <c:v>43194.7605305424</c:v>
                </c:pt>
                <c:pt idx="2066">
                  <c:v>43194.763971555098</c:v>
                </c:pt>
                <c:pt idx="2067">
                  <c:v>43194.767481743002</c:v>
                </c:pt>
                <c:pt idx="2068">
                  <c:v>43194.770923611701</c:v>
                </c:pt>
                <c:pt idx="2069">
                  <c:v>43194.774425399803</c:v>
                </c:pt>
                <c:pt idx="2070">
                  <c:v>43194.7778631693</c:v>
                </c:pt>
                <c:pt idx="2071">
                  <c:v>43194.781360994399</c:v>
                </c:pt>
                <c:pt idx="2072">
                  <c:v>43194.784812725797</c:v>
                </c:pt>
                <c:pt idx="2073">
                  <c:v>43194.7882591296</c:v>
                </c:pt>
                <c:pt idx="2074">
                  <c:v>43194.791763549802</c:v>
                </c:pt>
                <c:pt idx="2075">
                  <c:v>43194.795269613503</c:v>
                </c:pt>
                <c:pt idx="2076">
                  <c:v>43194.7986952055</c:v>
                </c:pt>
                <c:pt idx="2077">
                  <c:v>43194.802208076901</c:v>
                </c:pt>
                <c:pt idx="2078">
                  <c:v>43194.805644239503</c:v>
                </c:pt>
                <c:pt idx="2079">
                  <c:v>43194.809153512302</c:v>
                </c:pt>
                <c:pt idx="2080">
                  <c:v>43194.812582061597</c:v>
                </c:pt>
                <c:pt idx="2081">
                  <c:v>43194.816107071201</c:v>
                </c:pt>
                <c:pt idx="2082">
                  <c:v>43194.819562951998</c:v>
                </c:pt>
                <c:pt idx="2083">
                  <c:v>43194.822995661598</c:v>
                </c:pt>
                <c:pt idx="2084">
                  <c:v>43194.826492402302</c:v>
                </c:pt>
                <c:pt idx="2085">
                  <c:v>43194.829997847897</c:v>
                </c:pt>
                <c:pt idx="2086">
                  <c:v>43194.8334542253</c:v>
                </c:pt>
                <c:pt idx="2087">
                  <c:v>43194.836902081603</c:v>
                </c:pt>
                <c:pt idx="2088">
                  <c:v>43194.840357822402</c:v>
                </c:pt>
                <c:pt idx="2089">
                  <c:v>43194.8438643591</c:v>
                </c:pt>
                <c:pt idx="2090">
                  <c:v>43194.8473173026</c:v>
                </c:pt>
                <c:pt idx="2091">
                  <c:v>43194.850761764399</c:v>
                </c:pt>
                <c:pt idx="2092">
                  <c:v>43194.8542859476</c:v>
                </c:pt>
                <c:pt idx="2093">
                  <c:v>43194.857722323301</c:v>
                </c:pt>
                <c:pt idx="2094">
                  <c:v>43194.861225485598</c:v>
                </c:pt>
                <c:pt idx="2095">
                  <c:v>43194.864711068003</c:v>
                </c:pt>
                <c:pt idx="2096">
                  <c:v>43194.868137740101</c:v>
                </c:pt>
                <c:pt idx="2097">
                  <c:v>43194.871627854904</c:v>
                </c:pt>
                <c:pt idx="2098">
                  <c:v>43194.875133080299</c:v>
                </c:pt>
                <c:pt idx="2099">
                  <c:v>43194.878568366898</c:v>
                </c:pt>
                <c:pt idx="2100">
                  <c:v>43194.882071602398</c:v>
                </c:pt>
                <c:pt idx="2101">
                  <c:v>43194.885506165498</c:v>
                </c:pt>
                <c:pt idx="2102">
                  <c:v>43194.8889569686</c:v>
                </c:pt>
                <c:pt idx="2103">
                  <c:v>43194.892433626897</c:v>
                </c:pt>
                <c:pt idx="2104">
                  <c:v>43194.895943807802</c:v>
                </c:pt>
                <c:pt idx="2105">
                  <c:v>43194.899428579702</c:v>
                </c:pt>
                <c:pt idx="2106">
                  <c:v>43194.902874296698</c:v>
                </c:pt>
                <c:pt idx="2107">
                  <c:v>43194.906346305899</c:v>
                </c:pt>
                <c:pt idx="2108">
                  <c:v>43194.909850903801</c:v>
                </c:pt>
                <c:pt idx="2109">
                  <c:v>43194.913281273002</c:v>
                </c:pt>
                <c:pt idx="2110">
                  <c:v>43194.9167936097</c:v>
                </c:pt>
                <c:pt idx="2111">
                  <c:v>43194.920222291097</c:v>
                </c:pt>
                <c:pt idx="2112">
                  <c:v>43194.923720122097</c:v>
                </c:pt>
                <c:pt idx="2113">
                  <c:v>43194.927162899199</c:v>
                </c:pt>
                <c:pt idx="2114">
                  <c:v>43194.930671957198</c:v>
                </c:pt>
                <c:pt idx="2115">
                  <c:v>43194.934109375899</c:v>
                </c:pt>
                <c:pt idx="2116">
                  <c:v>43194.937593524402</c:v>
                </c:pt>
                <c:pt idx="2117">
                  <c:v>43194.941053458897</c:v>
                </c:pt>
                <c:pt idx="2118">
                  <c:v>43194.944559967902</c:v>
                </c:pt>
                <c:pt idx="2119">
                  <c:v>43194.947991411398</c:v>
                </c:pt>
                <c:pt idx="2120">
                  <c:v>43194.9515005516</c:v>
                </c:pt>
                <c:pt idx="2121">
                  <c:v>43194.9549252133</c:v>
                </c:pt>
                <c:pt idx="2122">
                  <c:v>43194.958408514802</c:v>
                </c:pt>
                <c:pt idx="2123">
                  <c:v>43194.961916077897</c:v>
                </c:pt>
                <c:pt idx="2124">
                  <c:v>43194.965390563397</c:v>
                </c:pt>
                <c:pt idx="2125">
                  <c:v>43194.968867460397</c:v>
                </c:pt>
                <c:pt idx="2126">
                  <c:v>43194.972326752802</c:v>
                </c:pt>
                <c:pt idx="2127">
                  <c:v>43194.975763315102</c:v>
                </c:pt>
                <c:pt idx="2128">
                  <c:v>43194.979278216</c:v>
                </c:pt>
                <c:pt idx="2129">
                  <c:v>43194.9827311103</c:v>
                </c:pt>
                <c:pt idx="2130">
                  <c:v>43194.986245064501</c:v>
                </c:pt>
                <c:pt idx="2131">
                  <c:v>43194.989671658303</c:v>
                </c:pt>
                <c:pt idx="2132">
                  <c:v>43194.993182186001</c:v>
                </c:pt>
                <c:pt idx="2133">
                  <c:v>43194.996607589703</c:v>
                </c:pt>
                <c:pt idx="2134">
                  <c:v>43195.000121971003</c:v>
                </c:pt>
                <c:pt idx="2135">
                  <c:v>43195.003554868999</c:v>
                </c:pt>
                <c:pt idx="2136">
                  <c:v>43195.0070535251</c:v>
                </c:pt>
                <c:pt idx="2137">
                  <c:v>43195.010495557202</c:v>
                </c:pt>
                <c:pt idx="2138">
                  <c:v>43195.014002110896</c:v>
                </c:pt>
                <c:pt idx="2139">
                  <c:v>43195.017430655498</c:v>
                </c:pt>
                <c:pt idx="2140">
                  <c:v>43195.020955896704</c:v>
                </c:pt>
                <c:pt idx="2141">
                  <c:v>43195.024416693203</c:v>
                </c:pt>
                <c:pt idx="2142">
                  <c:v>43195.027843639</c:v>
                </c:pt>
                <c:pt idx="2143">
                  <c:v>43195.031352289901</c:v>
                </c:pt>
                <c:pt idx="2144">
                  <c:v>43195.034852846104</c:v>
                </c:pt>
                <c:pt idx="2145">
                  <c:v>43195.038279439403</c:v>
                </c:pt>
                <c:pt idx="2146">
                  <c:v>43195.041755283703</c:v>
                </c:pt>
                <c:pt idx="2147">
                  <c:v>43195.045261289502</c:v>
                </c:pt>
                <c:pt idx="2148">
                  <c:v>43195.048704980698</c:v>
                </c:pt>
                <c:pt idx="2149">
                  <c:v>43195.052203831401</c:v>
                </c:pt>
                <c:pt idx="2150">
                  <c:v>43195.0556480257</c:v>
                </c:pt>
                <c:pt idx="2151">
                  <c:v>43195.059115072603</c:v>
                </c:pt>
                <c:pt idx="2152">
                  <c:v>43195.062617785297</c:v>
                </c:pt>
                <c:pt idx="2153">
                  <c:v>43195.066057370903</c:v>
                </c:pt>
                <c:pt idx="2154">
                  <c:v>43195.069576044298</c:v>
                </c:pt>
                <c:pt idx="2155">
                  <c:v>43195.072994300303</c:v>
                </c:pt>
                <c:pt idx="2156">
                  <c:v>43195.076510381397</c:v>
                </c:pt>
                <c:pt idx="2157">
                  <c:v>43195.079989017497</c:v>
                </c:pt>
                <c:pt idx="2158">
                  <c:v>43195.083419873597</c:v>
                </c:pt>
                <c:pt idx="2159">
                  <c:v>43195.086873536799</c:v>
                </c:pt>
                <c:pt idx="2160">
                  <c:v>43195.090368746001</c:v>
                </c:pt>
                <c:pt idx="2161">
                  <c:v>43195.093831803802</c:v>
                </c:pt>
                <c:pt idx="2162">
                  <c:v>43195.097314927298</c:v>
                </c:pt>
                <c:pt idx="2163">
                  <c:v>43195.100826537397</c:v>
                </c:pt>
                <c:pt idx="2164">
                  <c:v>43195.104249292199</c:v>
                </c:pt>
                <c:pt idx="2165">
                  <c:v>43195.107749433599</c:v>
                </c:pt>
                <c:pt idx="2166">
                  <c:v>43195.111209115901</c:v>
                </c:pt>
                <c:pt idx="2167">
                  <c:v>43195.114666900699</c:v>
                </c:pt>
                <c:pt idx="2168">
                  <c:v>43195.118172526403</c:v>
                </c:pt>
                <c:pt idx="2169">
                  <c:v>43195.121609454902</c:v>
                </c:pt>
                <c:pt idx="2170">
                  <c:v>43195.125072632603</c:v>
                </c:pt>
                <c:pt idx="2171">
                  <c:v>43195.1285375726</c:v>
                </c:pt>
                <c:pt idx="2172">
                  <c:v>43195.132057323499</c:v>
                </c:pt>
                <c:pt idx="2173">
                  <c:v>43195.135484963197</c:v>
                </c:pt>
                <c:pt idx="2174">
                  <c:v>43195.139015790999</c:v>
                </c:pt>
                <c:pt idx="2175">
                  <c:v>43195.142467927501</c:v>
                </c:pt>
                <c:pt idx="2176">
                  <c:v>43195.1459231482</c:v>
                </c:pt>
                <c:pt idx="2177">
                  <c:v>43195.149386202902</c:v>
                </c:pt>
                <c:pt idx="2178">
                  <c:v>43195.152909762903</c:v>
                </c:pt>
                <c:pt idx="2179">
                  <c:v>43195.156363637601</c:v>
                </c:pt>
                <c:pt idx="2180">
                  <c:v>43195.159795916501</c:v>
                </c:pt>
                <c:pt idx="2181">
                  <c:v>43195.1633306738</c:v>
                </c:pt>
                <c:pt idx="2182">
                  <c:v>43195.166764103204</c:v>
                </c:pt>
                <c:pt idx="2183">
                  <c:v>43195.170272060801</c:v>
                </c:pt>
                <c:pt idx="2184">
                  <c:v>43195.173709446601</c:v>
                </c:pt>
                <c:pt idx="2185">
                  <c:v>43195.177153276803</c:v>
                </c:pt>
                <c:pt idx="2186">
                  <c:v>43195.180664919397</c:v>
                </c:pt>
                <c:pt idx="2187">
                  <c:v>43195.1840972094</c:v>
                </c:pt>
                <c:pt idx="2188">
                  <c:v>43195.187587978202</c:v>
                </c:pt>
                <c:pt idx="2189">
                  <c:v>43195.191037641103</c:v>
                </c:pt>
                <c:pt idx="2190">
                  <c:v>43195.194545331397</c:v>
                </c:pt>
                <c:pt idx="2191">
                  <c:v>43195.1980110148</c:v>
                </c:pt>
                <c:pt idx="2192">
                  <c:v>43195.201452889298</c:v>
                </c:pt>
                <c:pt idx="2193">
                  <c:v>43195.204977124602</c:v>
                </c:pt>
                <c:pt idx="2194">
                  <c:v>43195.208441425799</c:v>
                </c:pt>
                <c:pt idx="2195">
                  <c:v>43195.211874074201</c:v>
                </c:pt>
                <c:pt idx="2196">
                  <c:v>43195.215364191798</c:v>
                </c:pt>
                <c:pt idx="2197">
                  <c:v>43195.218816701199</c:v>
                </c:pt>
                <c:pt idx="2198">
                  <c:v>43195.222340447603</c:v>
                </c:pt>
                <c:pt idx="2199">
                  <c:v>43195.225775820501</c:v>
                </c:pt>
                <c:pt idx="2200">
                  <c:v>43195.2292885813</c:v>
                </c:pt>
                <c:pt idx="2201">
                  <c:v>43195.2327746679</c:v>
                </c:pt>
                <c:pt idx="2202">
                  <c:v>43195.236228203503</c:v>
                </c:pt>
                <c:pt idx="2203">
                  <c:v>43195.239690898299</c:v>
                </c:pt>
                <c:pt idx="2204">
                  <c:v>43195.243142918502</c:v>
                </c:pt>
                <c:pt idx="2205">
                  <c:v>43195.246646550397</c:v>
                </c:pt>
                <c:pt idx="2206">
                  <c:v>43195.250136169903</c:v>
                </c:pt>
                <c:pt idx="2207">
                  <c:v>43195.253588519699</c:v>
                </c:pt>
                <c:pt idx="2208">
                  <c:v>43195.257071338099</c:v>
                </c:pt>
                <c:pt idx="2209">
                  <c:v>43195.260510622698</c:v>
                </c:pt>
                <c:pt idx="2210">
                  <c:v>43195.263961163699</c:v>
                </c:pt>
                <c:pt idx="2211">
                  <c:v>43195.267475267101</c:v>
                </c:pt>
                <c:pt idx="2212">
                  <c:v>43195.270940747498</c:v>
                </c:pt>
                <c:pt idx="2213">
                  <c:v>43195.274387229998</c:v>
                </c:pt>
                <c:pt idx="2214">
                  <c:v>43195.277913869999</c:v>
                </c:pt>
                <c:pt idx="2215">
                  <c:v>43195.281332769096</c:v>
                </c:pt>
                <c:pt idx="2216">
                  <c:v>43195.284838384498</c:v>
                </c:pt>
                <c:pt idx="2217">
                  <c:v>43195.2882830206</c:v>
                </c:pt>
                <c:pt idx="2218">
                  <c:v>43195.291784365501</c:v>
                </c:pt>
                <c:pt idx="2219">
                  <c:v>43195.295253304903</c:v>
                </c:pt>
                <c:pt idx="2220">
                  <c:v>43195.298697813203</c:v>
                </c:pt>
                <c:pt idx="2221">
                  <c:v>43195.3021989626</c:v>
                </c:pt>
                <c:pt idx="2222">
                  <c:v>43195.305643108899</c:v>
                </c:pt>
                <c:pt idx="2223">
                  <c:v>43195.309161197802</c:v>
                </c:pt>
                <c:pt idx="2224">
                  <c:v>43195.312618443699</c:v>
                </c:pt>
                <c:pt idx="2225">
                  <c:v>43195.316064553699</c:v>
                </c:pt>
                <c:pt idx="2226">
                  <c:v>43195.3195703413</c:v>
                </c:pt>
                <c:pt idx="2227">
                  <c:v>43195.323010689899</c:v>
                </c:pt>
                <c:pt idx="2228">
                  <c:v>43195.326519776798</c:v>
                </c:pt>
                <c:pt idx="2229">
                  <c:v>43195.329969266997</c:v>
                </c:pt>
                <c:pt idx="2230">
                  <c:v>43195.333419699302</c:v>
                </c:pt>
                <c:pt idx="2231">
                  <c:v>43195.336942820402</c:v>
                </c:pt>
                <c:pt idx="2232">
                  <c:v>43195.3403585017</c:v>
                </c:pt>
                <c:pt idx="2233">
                  <c:v>43195.343816587403</c:v>
                </c:pt>
                <c:pt idx="2234">
                  <c:v>43195.347359609303</c:v>
                </c:pt>
                <c:pt idx="2235">
                  <c:v>43195.350832125703</c:v>
                </c:pt>
                <c:pt idx="2236">
                  <c:v>43195.354282996697</c:v>
                </c:pt>
                <c:pt idx="2237">
                  <c:v>43195.357748957897</c:v>
                </c:pt>
                <c:pt idx="2238">
                  <c:v>43195.361190962103</c:v>
                </c:pt>
                <c:pt idx="2239">
                  <c:v>43195.364648338698</c:v>
                </c:pt>
                <c:pt idx="2240">
                  <c:v>43195.368146016503</c:v>
                </c:pt>
                <c:pt idx="2241">
                  <c:v>43195.371661502199</c:v>
                </c:pt>
                <c:pt idx="2242">
                  <c:v>43195.375099591198</c:v>
                </c:pt>
                <c:pt idx="2243">
                  <c:v>43195.378551642701</c:v>
                </c:pt>
                <c:pt idx="2244">
                  <c:v>43195.382075492402</c:v>
                </c:pt>
                <c:pt idx="2245">
                  <c:v>43195.385501557903</c:v>
                </c:pt>
                <c:pt idx="2246">
                  <c:v>43195.389009963998</c:v>
                </c:pt>
                <c:pt idx="2247">
                  <c:v>43195.392440533098</c:v>
                </c:pt>
                <c:pt idx="2248">
                  <c:v>43195.395939012298</c:v>
                </c:pt>
                <c:pt idx="2249">
                  <c:v>43195.399404683703</c:v>
                </c:pt>
                <c:pt idx="2250">
                  <c:v>43195.402901763402</c:v>
                </c:pt>
                <c:pt idx="2251">
                  <c:v>43195.406369011303</c:v>
                </c:pt>
                <c:pt idx="2252">
                  <c:v>43195.409791149999</c:v>
                </c:pt>
                <c:pt idx="2253">
                  <c:v>43195.413304599999</c:v>
                </c:pt>
                <c:pt idx="2254">
                  <c:v>43195.4167406122</c:v>
                </c:pt>
                <c:pt idx="2255">
                  <c:v>43195.4202704368</c:v>
                </c:pt>
                <c:pt idx="2256">
                  <c:v>43195.4237003737</c:v>
                </c:pt>
                <c:pt idx="2257">
                  <c:v>43195.427190916802</c:v>
                </c:pt>
                <c:pt idx="2258">
                  <c:v>43195.430639393497</c:v>
                </c:pt>
                <c:pt idx="2259">
                  <c:v>43195.4341297149</c:v>
                </c:pt>
                <c:pt idx="2260">
                  <c:v>43195.437623602302</c:v>
                </c:pt>
                <c:pt idx="2261">
                  <c:v>43195.441064915103</c:v>
                </c:pt>
                <c:pt idx="2262">
                  <c:v>43195.444544063401</c:v>
                </c:pt>
                <c:pt idx="2263">
                  <c:v>43195.447983077502</c:v>
                </c:pt>
                <c:pt idx="2264">
                  <c:v>43195.451456077302</c:v>
                </c:pt>
                <c:pt idx="2265">
                  <c:v>43195.454965158999</c:v>
                </c:pt>
                <c:pt idx="2266">
                  <c:v>43195.458436725603</c:v>
                </c:pt>
                <c:pt idx="2267">
                  <c:v>43195.461892888598</c:v>
                </c:pt>
                <c:pt idx="2268">
                  <c:v>43195.4654060498</c:v>
                </c:pt>
                <c:pt idx="2269">
                  <c:v>43195.468834963998</c:v>
                </c:pt>
                <c:pt idx="2270">
                  <c:v>43195.472338643602</c:v>
                </c:pt>
                <c:pt idx="2271">
                  <c:v>43195.4757793549</c:v>
                </c:pt>
                <c:pt idx="2272">
                  <c:v>43195.4792374514</c:v>
                </c:pt>
                <c:pt idx="2273">
                  <c:v>43195.482748142997</c:v>
                </c:pt>
                <c:pt idx="2274">
                  <c:v>43195.486205553098</c:v>
                </c:pt>
                <c:pt idx="2275">
                  <c:v>43195.489713754199</c:v>
                </c:pt>
                <c:pt idx="2276">
                  <c:v>43195.493128879003</c:v>
                </c:pt>
                <c:pt idx="2277">
                  <c:v>43195.496650386602</c:v>
                </c:pt>
                <c:pt idx="2278">
                  <c:v>43195.500074517098</c:v>
                </c:pt>
                <c:pt idx="2279">
                  <c:v>43195.503576982701</c:v>
                </c:pt>
                <c:pt idx="2280">
                  <c:v>43195.507027335399</c:v>
                </c:pt>
                <c:pt idx="2281">
                  <c:v>43195.510532714201</c:v>
                </c:pt>
                <c:pt idx="2282">
                  <c:v>43195.513978769399</c:v>
                </c:pt>
                <c:pt idx="2283">
                  <c:v>43195.517425215003</c:v>
                </c:pt>
                <c:pt idx="2284">
                  <c:v>43195.520960122798</c:v>
                </c:pt>
                <c:pt idx="2285">
                  <c:v>43195.524412298597</c:v>
                </c:pt>
                <c:pt idx="2286">
                  <c:v>43195.527848885402</c:v>
                </c:pt>
                <c:pt idx="2287">
                  <c:v>43195.531347305499</c:v>
                </c:pt>
                <c:pt idx="2288">
                  <c:v>43195.534815728897</c:v>
                </c:pt>
                <c:pt idx="2289">
                  <c:v>43195.538277269297</c:v>
                </c:pt>
                <c:pt idx="2290">
                  <c:v>43195.541774115904</c:v>
                </c:pt>
                <c:pt idx="2291">
                  <c:v>43195.545210204997</c:v>
                </c:pt>
                <c:pt idx="2292">
                  <c:v>43195.548727109002</c:v>
                </c:pt>
                <c:pt idx="2293">
                  <c:v>43195.552186215798</c:v>
                </c:pt>
                <c:pt idx="2294">
                  <c:v>43195.555683303202</c:v>
                </c:pt>
                <c:pt idx="2295">
                  <c:v>43195.559104812302</c:v>
                </c:pt>
                <c:pt idx="2296">
                  <c:v>43195.562619215001</c:v>
                </c:pt>
                <c:pt idx="2297">
                  <c:v>43195.566069804998</c:v>
                </c:pt>
                <c:pt idx="2298">
                  <c:v>43195.569535815899</c:v>
                </c:pt>
                <c:pt idx="2299">
                  <c:v>43195.573056009998</c:v>
                </c:pt>
                <c:pt idx="2300">
                  <c:v>43195.576471520901</c:v>
                </c:pt>
                <c:pt idx="2301">
                  <c:v>43195.579940435302</c:v>
                </c:pt>
                <c:pt idx="2302">
                  <c:v>43195.583428963</c:v>
                </c:pt>
                <c:pt idx="2303">
                  <c:v>43195.586929440797</c:v>
                </c:pt>
                <c:pt idx="2304">
                  <c:v>43195.590357412701</c:v>
                </c:pt>
                <c:pt idx="2305">
                  <c:v>43195.593867877396</c:v>
                </c:pt>
                <c:pt idx="2306">
                  <c:v>43195.597311177997</c:v>
                </c:pt>
                <c:pt idx="2307">
                  <c:v>43195.600802715097</c:v>
                </c:pt>
                <c:pt idx="2308">
                  <c:v>43195.604230140103</c:v>
                </c:pt>
                <c:pt idx="2309">
                  <c:v>43195.607756560399</c:v>
                </c:pt>
                <c:pt idx="2310">
                  <c:v>43195.611194193203</c:v>
                </c:pt>
                <c:pt idx="2311">
                  <c:v>43195.614650580203</c:v>
                </c:pt>
                <c:pt idx="2312">
                  <c:v>43195.618154692398</c:v>
                </c:pt>
                <c:pt idx="2313">
                  <c:v>43195.6216037462</c:v>
                </c:pt>
                <c:pt idx="2314">
                  <c:v>43195.625126534796</c:v>
                </c:pt>
                <c:pt idx="2315">
                  <c:v>43195.628570166598</c:v>
                </c:pt>
                <c:pt idx="2316">
                  <c:v>43195.6320727196</c:v>
                </c:pt>
                <c:pt idx="2317">
                  <c:v>43195.635512490197</c:v>
                </c:pt>
                <c:pt idx="2318">
                  <c:v>43195.638958629701</c:v>
                </c:pt>
                <c:pt idx="2319">
                  <c:v>43195.642471332503</c:v>
                </c:pt>
                <c:pt idx="2320">
                  <c:v>43195.645930504201</c:v>
                </c:pt>
                <c:pt idx="2321">
                  <c:v>43195.649371799198</c:v>
                </c:pt>
                <c:pt idx="2322">
                  <c:v>43195.652891399201</c:v>
                </c:pt>
                <c:pt idx="2323">
                  <c:v>43195.656327457502</c:v>
                </c:pt>
                <c:pt idx="2324">
                  <c:v>43195.6598030202</c:v>
                </c:pt>
                <c:pt idx="2325">
                  <c:v>43195.663317669801</c:v>
                </c:pt>
                <c:pt idx="2326">
                  <c:v>43195.666755655402</c:v>
                </c:pt>
                <c:pt idx="2327">
                  <c:v>43195.670263906897</c:v>
                </c:pt>
                <c:pt idx="2328">
                  <c:v>43195.673734102398</c:v>
                </c:pt>
                <c:pt idx="2329">
                  <c:v>43195.677176131103</c:v>
                </c:pt>
                <c:pt idx="2330">
                  <c:v>43195.680687251202</c:v>
                </c:pt>
                <c:pt idx="2331">
                  <c:v>43195.6841522748</c:v>
                </c:pt>
                <c:pt idx="2332">
                  <c:v>43195.6876108488</c:v>
                </c:pt>
                <c:pt idx="2333">
                  <c:v>43195.691037309698</c:v>
                </c:pt>
                <c:pt idx="2334">
                  <c:v>43195.694569366497</c:v>
                </c:pt>
                <c:pt idx="2335">
                  <c:v>43195.698004194397</c:v>
                </c:pt>
                <c:pt idx="2336">
                  <c:v>43195.701510214603</c:v>
                </c:pt>
                <c:pt idx="2337">
                  <c:v>43195.704975492597</c:v>
                </c:pt>
                <c:pt idx="2338">
                  <c:v>43195.708412669999</c:v>
                </c:pt>
                <c:pt idx="2339">
                  <c:v>43195.711923657902</c:v>
                </c:pt>
                <c:pt idx="2340">
                  <c:v>43195.715392968799</c:v>
                </c:pt>
                <c:pt idx="2341">
                  <c:v>43195.718849550998</c:v>
                </c:pt>
                <c:pt idx="2342">
                  <c:v>43195.722351956501</c:v>
                </c:pt>
                <c:pt idx="2343">
                  <c:v>43195.725779204498</c:v>
                </c:pt>
                <c:pt idx="2344">
                  <c:v>43195.729262946799</c:v>
                </c:pt>
                <c:pt idx="2345">
                  <c:v>43195.732728850402</c:v>
                </c:pt>
                <c:pt idx="2346">
                  <c:v>43195.736184749803</c:v>
                </c:pt>
                <c:pt idx="2347">
                  <c:v>43195.739699912199</c:v>
                </c:pt>
                <c:pt idx="2348">
                  <c:v>43195.743156479599</c:v>
                </c:pt>
                <c:pt idx="2349">
                  <c:v>43195.746601289698</c:v>
                </c:pt>
                <c:pt idx="2350">
                  <c:v>43195.750113171001</c:v>
                </c:pt>
                <c:pt idx="2351">
                  <c:v>43195.7535455381</c:v>
                </c:pt>
                <c:pt idx="2352">
                  <c:v>43195.757038997799</c:v>
                </c:pt>
                <c:pt idx="2353">
                  <c:v>43195.760549154802</c:v>
                </c:pt>
                <c:pt idx="2354">
                  <c:v>43195.763952176203</c:v>
                </c:pt>
                <c:pt idx="2355">
                  <c:v>43195.767464635297</c:v>
                </c:pt>
                <c:pt idx="2356">
                  <c:v>43195.770927867401</c:v>
                </c:pt>
                <c:pt idx="2357">
                  <c:v>43195.774425093798</c:v>
                </c:pt>
                <c:pt idx="2358">
                  <c:v>43195.7778702949</c:v>
                </c:pt>
                <c:pt idx="2359">
                  <c:v>43195.781374676801</c:v>
                </c:pt>
                <c:pt idx="2360">
                  <c:v>43195.784809858698</c:v>
                </c:pt>
                <c:pt idx="2361">
                  <c:v>43195.788259551198</c:v>
                </c:pt>
                <c:pt idx="2362">
                  <c:v>43195.7917653939</c:v>
                </c:pt>
                <c:pt idx="2363">
                  <c:v>43195.795208413998</c:v>
                </c:pt>
                <c:pt idx="2364">
                  <c:v>43195.7987227181</c:v>
                </c:pt>
                <c:pt idx="2365">
                  <c:v>43195.802168767797</c:v>
                </c:pt>
                <c:pt idx="2366">
                  <c:v>43195.805671256203</c:v>
                </c:pt>
                <c:pt idx="2367">
                  <c:v>43195.809124323801</c:v>
                </c:pt>
                <c:pt idx="2368">
                  <c:v>43195.812566792301</c:v>
                </c:pt>
                <c:pt idx="2369">
                  <c:v>43195.8160890449</c:v>
                </c:pt>
                <c:pt idx="2370">
                  <c:v>43195.819565303798</c:v>
                </c:pt>
                <c:pt idx="2371">
                  <c:v>43195.823027306396</c:v>
                </c:pt>
                <c:pt idx="2372">
                  <c:v>43195.826492556102</c:v>
                </c:pt>
                <c:pt idx="2373">
                  <c:v>43195.829942981603</c:v>
                </c:pt>
                <c:pt idx="2374">
                  <c:v>43195.833418379902</c:v>
                </c:pt>
                <c:pt idx="2375">
                  <c:v>43195.836918287197</c:v>
                </c:pt>
                <c:pt idx="2376">
                  <c:v>43195.840366719298</c:v>
                </c:pt>
                <c:pt idx="2377">
                  <c:v>43195.843868588301</c:v>
                </c:pt>
                <c:pt idx="2378">
                  <c:v>43195.847331641598</c:v>
                </c:pt>
                <c:pt idx="2379">
                  <c:v>43195.850767841701</c:v>
                </c:pt>
                <c:pt idx="2380">
                  <c:v>43195.854287991802</c:v>
                </c:pt>
                <c:pt idx="2381">
                  <c:v>43195.857736565697</c:v>
                </c:pt>
                <c:pt idx="2382">
                  <c:v>43195.861218405596</c:v>
                </c:pt>
                <c:pt idx="2383">
                  <c:v>43195.864670395298</c:v>
                </c:pt>
                <c:pt idx="2384">
                  <c:v>43195.868189124601</c:v>
                </c:pt>
                <c:pt idx="2385">
                  <c:v>43195.871592895899</c:v>
                </c:pt>
                <c:pt idx="2386">
                  <c:v>43195.875092805902</c:v>
                </c:pt>
                <c:pt idx="2387">
                  <c:v>43195.878547968001</c:v>
                </c:pt>
                <c:pt idx="2388">
                  <c:v>43195.882054232403</c:v>
                </c:pt>
                <c:pt idx="2389">
                  <c:v>43195.885513608497</c:v>
                </c:pt>
                <c:pt idx="2390">
                  <c:v>43195.888980021598</c:v>
                </c:pt>
                <c:pt idx="2391">
                  <c:v>43195.892443238197</c:v>
                </c:pt>
                <c:pt idx="2392">
                  <c:v>43195.895906218699</c:v>
                </c:pt>
                <c:pt idx="2393">
                  <c:v>43195.899434464998</c:v>
                </c:pt>
                <c:pt idx="2394">
                  <c:v>43195.902894543098</c:v>
                </c:pt>
                <c:pt idx="2395">
                  <c:v>43195.9063421502</c:v>
                </c:pt>
                <c:pt idx="2396">
                  <c:v>43195.909800553403</c:v>
                </c:pt>
                <c:pt idx="2397">
                  <c:v>43195.913271122699</c:v>
                </c:pt>
                <c:pt idx="2398">
                  <c:v>43195.916770554199</c:v>
                </c:pt>
                <c:pt idx="2399">
                  <c:v>43195.920239259198</c:v>
                </c:pt>
                <c:pt idx="2400">
                  <c:v>43195.923679282801</c:v>
                </c:pt>
                <c:pt idx="2401">
                  <c:v>43195.927152087803</c:v>
                </c:pt>
                <c:pt idx="2402">
                  <c:v>43195.930676293297</c:v>
                </c:pt>
                <c:pt idx="2403">
                  <c:v>43195.934116740798</c:v>
                </c:pt>
                <c:pt idx="2404">
                  <c:v>43195.937595723903</c:v>
                </c:pt>
                <c:pt idx="2405">
                  <c:v>43195.941080223602</c:v>
                </c:pt>
                <c:pt idx="2406">
                  <c:v>43195.9445282042</c:v>
                </c:pt>
                <c:pt idx="2407">
                  <c:v>43195.948043017903</c:v>
                </c:pt>
                <c:pt idx="2408">
                  <c:v>43195.9514727387</c:v>
                </c:pt>
                <c:pt idx="2409">
                  <c:v>43195.9549818163</c:v>
                </c:pt>
                <c:pt idx="2410">
                  <c:v>43195.958430516002</c:v>
                </c:pt>
                <c:pt idx="2411">
                  <c:v>43195.961939338304</c:v>
                </c:pt>
                <c:pt idx="2412">
                  <c:v>43195.965385208401</c:v>
                </c:pt>
                <c:pt idx="2413">
                  <c:v>43195.968856142601</c:v>
                </c:pt>
                <c:pt idx="2414">
                  <c:v>43195.9723128728</c:v>
                </c:pt>
                <c:pt idx="2415">
                  <c:v>43195.975800504697</c:v>
                </c:pt>
                <c:pt idx="2416">
                  <c:v>43195.979240562701</c:v>
                </c:pt>
                <c:pt idx="2417">
                  <c:v>43195.982766439898</c:v>
                </c:pt>
                <c:pt idx="2418">
                  <c:v>43195.986196428603</c:v>
                </c:pt>
                <c:pt idx="2419">
                  <c:v>43195.989657215599</c:v>
                </c:pt>
                <c:pt idx="2420">
                  <c:v>43195.993153179101</c:v>
                </c:pt>
                <c:pt idx="2421">
                  <c:v>43195.996659183998</c:v>
                </c:pt>
                <c:pt idx="2422">
                  <c:v>43196.000110586501</c:v>
                </c:pt>
                <c:pt idx="2423">
                  <c:v>43196.003553859002</c:v>
                </c:pt>
                <c:pt idx="2424">
                  <c:v>43196.007077078102</c:v>
                </c:pt>
                <c:pt idx="2425">
                  <c:v>43196.010509693602</c:v>
                </c:pt>
                <c:pt idx="2426">
                  <c:v>43196.014013699198</c:v>
                </c:pt>
                <c:pt idx="2427">
                  <c:v>43196.017452784399</c:v>
                </c:pt>
                <c:pt idx="2428">
                  <c:v>43196.020931259198</c:v>
                </c:pt>
                <c:pt idx="2429">
                  <c:v>43196.024389313003</c:v>
                </c:pt>
                <c:pt idx="2430">
                  <c:v>43196.027851778701</c:v>
                </c:pt>
                <c:pt idx="2431">
                  <c:v>43196.031367542702</c:v>
                </c:pt>
                <c:pt idx="2432">
                  <c:v>43196.034815614497</c:v>
                </c:pt>
                <c:pt idx="2433">
                  <c:v>43196.038267908298</c:v>
                </c:pt>
                <c:pt idx="2434">
                  <c:v>43196.041766732298</c:v>
                </c:pt>
                <c:pt idx="2435">
                  <c:v>43196.045230834301</c:v>
                </c:pt>
                <c:pt idx="2436">
                  <c:v>43196.0487403386</c:v>
                </c:pt>
                <c:pt idx="2437">
                  <c:v>43196.052198461402</c:v>
                </c:pt>
                <c:pt idx="2438">
                  <c:v>43196.055628303402</c:v>
                </c:pt>
                <c:pt idx="2439">
                  <c:v>43196.059093100303</c:v>
                </c:pt>
                <c:pt idx="2440">
                  <c:v>43196.062627533604</c:v>
                </c:pt>
                <c:pt idx="2441">
                  <c:v>43196.066089812201</c:v>
                </c:pt>
                <c:pt idx="2442">
                  <c:v>43196.069523431397</c:v>
                </c:pt>
                <c:pt idx="2443">
                  <c:v>43196.072992795896</c:v>
                </c:pt>
                <c:pt idx="2444">
                  <c:v>43196.076496966503</c:v>
                </c:pt>
                <c:pt idx="2445">
                  <c:v>43196.079939976102</c:v>
                </c:pt>
                <c:pt idx="2446">
                  <c:v>43196.083408967301</c:v>
                </c:pt>
                <c:pt idx="2447">
                  <c:v>43196.086878125403</c:v>
                </c:pt>
                <c:pt idx="2448">
                  <c:v>43196.090407928299</c:v>
                </c:pt>
                <c:pt idx="2449">
                  <c:v>43196.093852682701</c:v>
                </c:pt>
                <c:pt idx="2450">
                  <c:v>43196.097288367899</c:v>
                </c:pt>
                <c:pt idx="2451">
                  <c:v>43196.1008044962</c:v>
                </c:pt>
                <c:pt idx="2452">
                  <c:v>43196.104235902203</c:v>
                </c:pt>
                <c:pt idx="2453">
                  <c:v>43196.107745996698</c:v>
                </c:pt>
                <c:pt idx="2454">
                  <c:v>43196.111187489303</c:v>
                </c:pt>
                <c:pt idx="2455">
                  <c:v>43196.114699369602</c:v>
                </c:pt>
                <c:pt idx="2456">
                  <c:v>43196.118145669898</c:v>
                </c:pt>
                <c:pt idx="2457">
                  <c:v>43196.121662566598</c:v>
                </c:pt>
                <c:pt idx="2458">
                  <c:v>43196.125098553799</c:v>
                </c:pt>
                <c:pt idx="2459">
                  <c:v>43196.128545999301</c:v>
                </c:pt>
                <c:pt idx="2460">
                  <c:v>43196.132064515899</c:v>
                </c:pt>
                <c:pt idx="2461">
                  <c:v>43196.135495321003</c:v>
                </c:pt>
                <c:pt idx="2462">
                  <c:v>43196.138974866</c:v>
                </c:pt>
                <c:pt idx="2463">
                  <c:v>43196.142443523502</c:v>
                </c:pt>
                <c:pt idx="2464">
                  <c:v>43196.145900866599</c:v>
                </c:pt>
                <c:pt idx="2465">
                  <c:v>43196.149389136299</c:v>
                </c:pt>
                <c:pt idx="2466">
                  <c:v>43196.152873896397</c:v>
                </c:pt>
                <c:pt idx="2467">
                  <c:v>43196.156329243597</c:v>
                </c:pt>
                <c:pt idx="2468">
                  <c:v>43196.1597953456</c:v>
                </c:pt>
                <c:pt idx="2469">
                  <c:v>43196.163288328302</c:v>
                </c:pt>
                <c:pt idx="2470">
                  <c:v>43196.166802368898</c:v>
                </c:pt>
                <c:pt idx="2471">
                  <c:v>43196.170235146499</c:v>
                </c:pt>
                <c:pt idx="2472">
                  <c:v>43196.173691281503</c:v>
                </c:pt>
                <c:pt idx="2473">
                  <c:v>43196.177153562603</c:v>
                </c:pt>
                <c:pt idx="2474">
                  <c:v>43196.180673617899</c:v>
                </c:pt>
                <c:pt idx="2475">
                  <c:v>43196.184135550502</c:v>
                </c:pt>
                <c:pt idx="2476">
                  <c:v>43196.187571112598</c:v>
                </c:pt>
                <c:pt idx="2477">
                  <c:v>43196.191040645499</c:v>
                </c:pt>
                <c:pt idx="2478">
                  <c:v>43196.194566128303</c:v>
                </c:pt>
                <c:pt idx="2479">
                  <c:v>43196.198014418696</c:v>
                </c:pt>
                <c:pt idx="2480">
                  <c:v>43196.201481058801</c:v>
                </c:pt>
                <c:pt idx="2481">
                  <c:v>43196.204979382601</c:v>
                </c:pt>
                <c:pt idx="2482">
                  <c:v>43196.208426471603</c:v>
                </c:pt>
                <c:pt idx="2483">
                  <c:v>43196.211927701603</c:v>
                </c:pt>
                <c:pt idx="2484">
                  <c:v>43196.215398357803</c:v>
                </c:pt>
                <c:pt idx="2485">
                  <c:v>43196.218822854898</c:v>
                </c:pt>
                <c:pt idx="2486">
                  <c:v>43196.222323683702</c:v>
                </c:pt>
                <c:pt idx="2487">
                  <c:v>43196.225777286098</c:v>
                </c:pt>
                <c:pt idx="2488">
                  <c:v>43196.229271812401</c:v>
                </c:pt>
                <c:pt idx="2489">
                  <c:v>43196.232714836297</c:v>
                </c:pt>
                <c:pt idx="2490">
                  <c:v>43196.236227508802</c:v>
                </c:pt>
                <c:pt idx="2491">
                  <c:v>43196.239692442003</c:v>
                </c:pt>
                <c:pt idx="2492">
                  <c:v>43196.243162335602</c:v>
                </c:pt>
                <c:pt idx="2493">
                  <c:v>43196.2466562798</c:v>
                </c:pt>
                <c:pt idx="2494">
                  <c:v>43196.250100943202</c:v>
                </c:pt>
                <c:pt idx="2495">
                  <c:v>43196.253566781001</c:v>
                </c:pt>
                <c:pt idx="2496">
                  <c:v>43196.257070922402</c:v>
                </c:pt>
                <c:pt idx="2497">
                  <c:v>43196.260492249603</c:v>
                </c:pt>
                <c:pt idx="2498">
                  <c:v>43196.263991257103</c:v>
                </c:pt>
                <c:pt idx="2499">
                  <c:v>43196.267435678797</c:v>
                </c:pt>
                <c:pt idx="2500">
                  <c:v>43196.270947082601</c:v>
                </c:pt>
                <c:pt idx="2501">
                  <c:v>43196.274394716798</c:v>
                </c:pt>
                <c:pt idx="2502">
                  <c:v>43196.277910242301</c:v>
                </c:pt>
                <c:pt idx="2503">
                  <c:v>43196.281351226302</c:v>
                </c:pt>
                <c:pt idx="2504">
                  <c:v>43196.284804506198</c:v>
                </c:pt>
                <c:pt idx="2505">
                  <c:v>43196.288267271702</c:v>
                </c:pt>
                <c:pt idx="2506">
                  <c:v>43196.291791643001</c:v>
                </c:pt>
                <c:pt idx="2507">
                  <c:v>43196.295230389696</c:v>
                </c:pt>
                <c:pt idx="2508">
                  <c:v>43196.298680681801</c:v>
                </c:pt>
                <c:pt idx="2509">
                  <c:v>43196.302148797899</c:v>
                </c:pt>
                <c:pt idx="2510">
                  <c:v>43196.3056685103</c:v>
                </c:pt>
                <c:pt idx="2511">
                  <c:v>43196.309114058698</c:v>
                </c:pt>
                <c:pt idx="2512">
                  <c:v>43196.312616075098</c:v>
                </c:pt>
                <c:pt idx="2513">
                  <c:v>43196.316067869899</c:v>
                </c:pt>
                <c:pt idx="2514">
                  <c:v>43196.319524414903</c:v>
                </c:pt>
                <c:pt idx="2515">
                  <c:v>43196.323045860699</c:v>
                </c:pt>
                <c:pt idx="2516">
                  <c:v>43196.326500558898</c:v>
                </c:pt>
                <c:pt idx="2517">
                  <c:v>43196.329947276601</c:v>
                </c:pt>
                <c:pt idx="2518">
                  <c:v>43196.333458121801</c:v>
                </c:pt>
                <c:pt idx="2519">
                  <c:v>43196.336897949899</c:v>
                </c:pt>
                <c:pt idx="2520">
                  <c:v>43196.340356323301</c:v>
                </c:pt>
                <c:pt idx="2521">
                  <c:v>43196.343823293697</c:v>
                </c:pt>
                <c:pt idx="2522">
                  <c:v>43196.347304652001</c:v>
                </c:pt>
                <c:pt idx="2523">
                  <c:v>43196.350811297903</c:v>
                </c:pt>
                <c:pt idx="2524">
                  <c:v>43196.354268093703</c:v>
                </c:pt>
                <c:pt idx="2525">
                  <c:v>43196.357703982299</c:v>
                </c:pt>
                <c:pt idx="2526">
                  <c:v>43196.361225125103</c:v>
                </c:pt>
                <c:pt idx="2527">
                  <c:v>43196.364651330099</c:v>
                </c:pt>
                <c:pt idx="2528">
                  <c:v>43196.368161232996</c:v>
                </c:pt>
                <c:pt idx="2529">
                  <c:v>43196.371600631399</c:v>
                </c:pt>
                <c:pt idx="2530">
                  <c:v>43196.375105976302</c:v>
                </c:pt>
                <c:pt idx="2531">
                  <c:v>43196.378554569201</c:v>
                </c:pt>
                <c:pt idx="2532">
                  <c:v>43196.382077906303</c:v>
                </c:pt>
                <c:pt idx="2533">
                  <c:v>43196.385532648703</c:v>
                </c:pt>
                <c:pt idx="2534">
                  <c:v>43196.3889986004</c:v>
                </c:pt>
                <c:pt idx="2535">
                  <c:v>43196.392475079003</c:v>
                </c:pt>
                <c:pt idx="2536">
                  <c:v>43196.395919417002</c:v>
                </c:pt>
                <c:pt idx="2537">
                  <c:v>43196.399441924303</c:v>
                </c:pt>
                <c:pt idx="2538">
                  <c:v>43196.402869454803</c:v>
                </c:pt>
                <c:pt idx="2539">
                  <c:v>43196.406376651001</c:v>
                </c:pt>
                <c:pt idx="2540">
                  <c:v>43196.409839605898</c:v>
                </c:pt>
                <c:pt idx="2541">
                  <c:v>43196.413277460801</c:v>
                </c:pt>
                <c:pt idx="2542">
                  <c:v>43196.416739810302</c:v>
                </c:pt>
                <c:pt idx="2543">
                  <c:v>43196.4202345429</c:v>
                </c:pt>
                <c:pt idx="2544">
                  <c:v>43196.4236841928</c:v>
                </c:pt>
                <c:pt idx="2545">
                  <c:v>43196.427205683998</c:v>
                </c:pt>
                <c:pt idx="2546">
                  <c:v>43196.430667791101</c:v>
                </c:pt>
                <c:pt idx="2547">
                  <c:v>43196.434101430299</c:v>
                </c:pt>
                <c:pt idx="2548">
                  <c:v>43196.437625210201</c:v>
                </c:pt>
                <c:pt idx="2549">
                  <c:v>43196.441073191898</c:v>
                </c:pt>
                <c:pt idx="2550">
                  <c:v>43196.4445267458</c:v>
                </c:pt>
                <c:pt idx="2551">
                  <c:v>43196.447981532103</c:v>
                </c:pt>
                <c:pt idx="2552">
                  <c:v>43196.451505747602</c:v>
                </c:pt>
                <c:pt idx="2553">
                  <c:v>43196.454965578298</c:v>
                </c:pt>
                <c:pt idx="2554">
                  <c:v>43196.458427586898</c:v>
                </c:pt>
                <c:pt idx="2555">
                  <c:v>43196.461935391002</c:v>
                </c:pt>
                <c:pt idx="2556">
                  <c:v>43196.465371630104</c:v>
                </c:pt>
                <c:pt idx="2557">
                  <c:v>43196.468818257599</c:v>
                </c:pt>
                <c:pt idx="2558">
                  <c:v>43196.472301063601</c:v>
                </c:pt>
                <c:pt idx="2559">
                  <c:v>43196.475821534499</c:v>
                </c:pt>
                <c:pt idx="2560">
                  <c:v>43196.479255145903</c:v>
                </c:pt>
                <c:pt idx="2561">
                  <c:v>43196.482757243197</c:v>
                </c:pt>
                <c:pt idx="2562">
                  <c:v>43196.4862026829</c:v>
                </c:pt>
                <c:pt idx="2563">
                  <c:v>43196.489709080699</c:v>
                </c:pt>
                <c:pt idx="2564">
                  <c:v>43196.493121279098</c:v>
                </c:pt>
                <c:pt idx="2565">
                  <c:v>43196.496639114099</c:v>
                </c:pt>
                <c:pt idx="2566">
                  <c:v>43196.500089081499</c:v>
                </c:pt>
                <c:pt idx="2567">
                  <c:v>43196.503561834303</c:v>
                </c:pt>
                <c:pt idx="2568">
                  <c:v>43196.507039200696</c:v>
                </c:pt>
                <c:pt idx="2569">
                  <c:v>43196.510488111802</c:v>
                </c:pt>
                <c:pt idx="2570">
                  <c:v>43196.513982451397</c:v>
                </c:pt>
                <c:pt idx="2571">
                  <c:v>43196.517441402102</c:v>
                </c:pt>
                <c:pt idx="2572">
                  <c:v>43196.520907296101</c:v>
                </c:pt>
                <c:pt idx="2573">
                  <c:v>43196.524436321903</c:v>
                </c:pt>
                <c:pt idx="2574">
                  <c:v>43196.527868759003</c:v>
                </c:pt>
                <c:pt idx="2575">
                  <c:v>43196.531337327302</c:v>
                </c:pt>
                <c:pt idx="2576">
                  <c:v>43196.534841727698</c:v>
                </c:pt>
                <c:pt idx="2577">
                  <c:v>43196.538297361498</c:v>
                </c:pt>
                <c:pt idx="2578">
                  <c:v>43196.541752229998</c:v>
                </c:pt>
                <c:pt idx="2579">
                  <c:v>43196.545207563802</c:v>
                </c:pt>
                <c:pt idx="2580">
                  <c:v>43196.548687094197</c:v>
                </c:pt>
                <c:pt idx="2581">
                  <c:v>43196.552162984903</c:v>
                </c:pt>
                <c:pt idx="2582">
                  <c:v>43196.555631845004</c:v>
                </c:pt>
                <c:pt idx="2583">
                  <c:v>43196.559155723597</c:v>
                </c:pt>
                <c:pt idx="2584">
                  <c:v>43196.562589196801</c:v>
                </c:pt>
                <c:pt idx="2585">
                  <c:v>43196.566040211997</c:v>
                </c:pt>
                <c:pt idx="2586">
                  <c:v>43196.569549060303</c:v>
                </c:pt>
                <c:pt idx="2587">
                  <c:v>43196.572989583699</c:v>
                </c:pt>
                <c:pt idx="2588">
                  <c:v>43196.576511801701</c:v>
                </c:pt>
                <c:pt idx="2589">
                  <c:v>43196.579936311697</c:v>
                </c:pt>
                <c:pt idx="2590">
                  <c:v>43196.583437451001</c:v>
                </c:pt>
                <c:pt idx="2591">
                  <c:v>43196.5869055902</c:v>
                </c:pt>
                <c:pt idx="2592">
                  <c:v>43196.5903509489</c:v>
                </c:pt>
                <c:pt idx="2593">
                  <c:v>43196.593820160597</c:v>
                </c:pt>
                <c:pt idx="2594">
                  <c:v>43196.597334816899</c:v>
                </c:pt>
                <c:pt idx="2595">
                  <c:v>43196.600783425703</c:v>
                </c:pt>
                <c:pt idx="2596">
                  <c:v>43196.604276052698</c:v>
                </c:pt>
                <c:pt idx="2597">
                  <c:v>43196.607722581597</c:v>
                </c:pt>
                <c:pt idx="2598">
                  <c:v>43196.6112319893</c:v>
                </c:pt>
                <c:pt idx="2599">
                  <c:v>43196.614691938797</c:v>
                </c:pt>
                <c:pt idx="2600">
                  <c:v>43196.618183272898</c:v>
                </c:pt>
                <c:pt idx="2601">
                  <c:v>43196.621638343902</c:v>
                </c:pt>
                <c:pt idx="2602">
                  <c:v>43196.625107070999</c:v>
                </c:pt>
                <c:pt idx="2603">
                  <c:v>43196.628570172499</c:v>
                </c:pt>
                <c:pt idx="2604">
                  <c:v>43196.632031592097</c:v>
                </c:pt>
                <c:pt idx="2605">
                  <c:v>43196.635495359602</c:v>
                </c:pt>
                <c:pt idx="2606">
                  <c:v>43196.638959816803</c:v>
                </c:pt>
                <c:pt idx="2607">
                  <c:v>43196.6424448283</c:v>
                </c:pt>
                <c:pt idx="2608">
                  <c:v>43196.645919747301</c:v>
                </c:pt>
                <c:pt idx="2609">
                  <c:v>43196.6494338583</c:v>
                </c:pt>
                <c:pt idx="2610">
                  <c:v>43196.652868358498</c:v>
                </c:pt>
                <c:pt idx="2611">
                  <c:v>43196.656324583397</c:v>
                </c:pt>
                <c:pt idx="2612">
                  <c:v>43196.659850745396</c:v>
                </c:pt>
                <c:pt idx="2613">
                  <c:v>43196.663270384903</c:v>
                </c:pt>
                <c:pt idx="2614">
                  <c:v>43196.666764012603</c:v>
                </c:pt>
                <c:pt idx="2615">
                  <c:v>43196.670239971303</c:v>
                </c:pt>
                <c:pt idx="2616">
                  <c:v>43196.673708583701</c:v>
                </c:pt>
                <c:pt idx="2617">
                  <c:v>43196.677170696203</c:v>
                </c:pt>
                <c:pt idx="2618">
                  <c:v>43196.680625315901</c:v>
                </c:pt>
                <c:pt idx="2619">
                  <c:v>43196.684136599702</c:v>
                </c:pt>
                <c:pt idx="2620">
                  <c:v>43196.687600337398</c:v>
                </c:pt>
                <c:pt idx="2621">
                  <c:v>43196.691058906901</c:v>
                </c:pt>
                <c:pt idx="2622">
                  <c:v>43196.694513058101</c:v>
                </c:pt>
                <c:pt idx="2623">
                  <c:v>43196.698021874603</c:v>
                </c:pt>
                <c:pt idx="2624">
                  <c:v>43196.701479167699</c:v>
                </c:pt>
                <c:pt idx="2625">
                  <c:v>43196.704991257997</c:v>
                </c:pt>
                <c:pt idx="2626">
                  <c:v>43196.708439129601</c:v>
                </c:pt>
                <c:pt idx="2627">
                  <c:v>43196.711896424204</c:v>
                </c:pt>
                <c:pt idx="2628">
                  <c:v>43196.715345384597</c:v>
                </c:pt>
                <c:pt idx="2629">
                  <c:v>43196.718841894501</c:v>
                </c:pt>
                <c:pt idx="2630">
                  <c:v>43196.722288713099</c:v>
                </c:pt>
                <c:pt idx="2631">
                  <c:v>43196.725815016602</c:v>
                </c:pt>
                <c:pt idx="2632">
                  <c:v>43196.729274137302</c:v>
                </c:pt>
                <c:pt idx="2633">
                  <c:v>43196.732716867598</c:v>
                </c:pt>
                <c:pt idx="2634">
                  <c:v>43196.736178908701</c:v>
                </c:pt>
                <c:pt idx="2635">
                  <c:v>43196.739690028102</c:v>
                </c:pt>
                <c:pt idx="2636">
                  <c:v>43196.743134876502</c:v>
                </c:pt>
                <c:pt idx="2637">
                  <c:v>43196.746652539798</c:v>
                </c:pt>
                <c:pt idx="2638">
                  <c:v>43196.750113467599</c:v>
                </c:pt>
                <c:pt idx="2639">
                  <c:v>43196.753544845698</c:v>
                </c:pt>
                <c:pt idx="2640">
                  <c:v>43196.757027523003</c:v>
                </c:pt>
                <c:pt idx="2641">
                  <c:v>43196.760522125303</c:v>
                </c:pt>
                <c:pt idx="2642">
                  <c:v>43196.763963327699</c:v>
                </c:pt>
                <c:pt idx="2643">
                  <c:v>43196.767432649802</c:v>
                </c:pt>
                <c:pt idx="2644">
                  <c:v>43196.770969344398</c:v>
                </c:pt>
                <c:pt idx="2645">
                  <c:v>43196.774400225302</c:v>
                </c:pt>
                <c:pt idx="2646">
                  <c:v>43196.777862773197</c:v>
                </c:pt>
                <c:pt idx="2647">
                  <c:v>43196.781372774298</c:v>
                </c:pt>
                <c:pt idx="2648">
                  <c:v>43196.784854031401</c:v>
                </c:pt>
                <c:pt idx="2649">
                  <c:v>43196.7883177904</c:v>
                </c:pt>
                <c:pt idx="2650">
                  <c:v>43196.791757889601</c:v>
                </c:pt>
                <c:pt idx="2651">
                  <c:v>43196.7952520049</c:v>
                </c:pt>
                <c:pt idx="2652">
                  <c:v>43196.798676228798</c:v>
                </c:pt>
                <c:pt idx="2653">
                  <c:v>43196.802187390902</c:v>
                </c:pt>
                <c:pt idx="2654">
                  <c:v>43196.8056239629</c:v>
                </c:pt>
                <c:pt idx="2655">
                  <c:v>43196.809144510102</c:v>
                </c:pt>
                <c:pt idx="2656">
                  <c:v>43196.812591818998</c:v>
                </c:pt>
                <c:pt idx="2657">
                  <c:v>43196.816095976799</c:v>
                </c:pt>
                <c:pt idx="2658">
                  <c:v>43196.819546176201</c:v>
                </c:pt>
                <c:pt idx="2659">
                  <c:v>43196.823009274704</c:v>
                </c:pt>
                <c:pt idx="2660">
                  <c:v>43196.826503483098</c:v>
                </c:pt>
                <c:pt idx="2661">
                  <c:v>43196.829946411097</c:v>
                </c:pt>
                <c:pt idx="2662">
                  <c:v>43196.833398097697</c:v>
                </c:pt>
                <c:pt idx="2663">
                  <c:v>43196.836928292898</c:v>
                </c:pt>
                <c:pt idx="2664">
                  <c:v>43196.840370518803</c:v>
                </c:pt>
                <c:pt idx="2665">
                  <c:v>43196.843872775898</c:v>
                </c:pt>
                <c:pt idx="2666">
                  <c:v>43196.847321360103</c:v>
                </c:pt>
                <c:pt idx="2667">
                  <c:v>43196.850819649102</c:v>
                </c:pt>
                <c:pt idx="2668">
                  <c:v>43196.854257228697</c:v>
                </c:pt>
                <c:pt idx="2669">
                  <c:v>43196.857723495901</c:v>
                </c:pt>
                <c:pt idx="2670">
                  <c:v>43196.861177246203</c:v>
                </c:pt>
                <c:pt idx="2671">
                  <c:v>43196.864701812898</c:v>
                </c:pt>
                <c:pt idx="2672">
                  <c:v>43196.868157422403</c:v>
                </c:pt>
                <c:pt idx="2673">
                  <c:v>43196.871659916302</c:v>
                </c:pt>
                <c:pt idx="2674">
                  <c:v>43196.875099889097</c:v>
                </c:pt>
                <c:pt idx="2675">
                  <c:v>43196.878553757197</c:v>
                </c:pt>
                <c:pt idx="2676">
                  <c:v>43196.882055584603</c:v>
                </c:pt>
                <c:pt idx="2677">
                  <c:v>43196.885489620799</c:v>
                </c:pt>
                <c:pt idx="2678">
                  <c:v>43196.889015860201</c:v>
                </c:pt>
                <c:pt idx="2679">
                  <c:v>43196.892430521897</c:v>
                </c:pt>
                <c:pt idx="2680">
                  <c:v>43196.895971320897</c:v>
                </c:pt>
                <c:pt idx="2681">
                  <c:v>43196.8994166302</c:v>
                </c:pt>
                <c:pt idx="2682">
                  <c:v>43196.902869215897</c:v>
                </c:pt>
                <c:pt idx="2683">
                  <c:v>43196.906347969503</c:v>
                </c:pt>
                <c:pt idx="2684">
                  <c:v>43196.909811745201</c:v>
                </c:pt>
                <c:pt idx="2685">
                  <c:v>43196.913259018998</c:v>
                </c:pt>
                <c:pt idx="2686">
                  <c:v>43196.9167537822</c:v>
                </c:pt>
                <c:pt idx="2687">
                  <c:v>43196.920271547096</c:v>
                </c:pt>
                <c:pt idx="2688">
                  <c:v>43196.923729653201</c:v>
                </c:pt>
                <c:pt idx="2689">
                  <c:v>43196.927191592098</c:v>
                </c:pt>
                <c:pt idx="2690">
                  <c:v>43196.9306707137</c:v>
                </c:pt>
                <c:pt idx="2691">
                  <c:v>43196.934107491397</c:v>
                </c:pt>
                <c:pt idx="2692">
                  <c:v>43196.937610976602</c:v>
                </c:pt>
                <c:pt idx="2693">
                  <c:v>43196.941057875003</c:v>
                </c:pt>
                <c:pt idx="2694">
                  <c:v>43196.944557659299</c:v>
                </c:pt>
                <c:pt idx="2695">
                  <c:v>43196.947990440698</c:v>
                </c:pt>
                <c:pt idx="2696">
                  <c:v>43196.951523805299</c:v>
                </c:pt>
                <c:pt idx="2697">
                  <c:v>43196.9549771374</c:v>
                </c:pt>
                <c:pt idx="2698">
                  <c:v>43196.958408408696</c:v>
                </c:pt>
                <c:pt idx="2699">
                  <c:v>43196.961933395098</c:v>
                </c:pt>
                <c:pt idx="2700">
                  <c:v>43196.965357502202</c:v>
                </c:pt>
                <c:pt idx="2701">
                  <c:v>43196.968868625801</c:v>
                </c:pt>
                <c:pt idx="2702">
                  <c:v>43196.972313464903</c:v>
                </c:pt>
                <c:pt idx="2703">
                  <c:v>43196.975770208701</c:v>
                </c:pt>
                <c:pt idx="2704">
                  <c:v>43196.979293529803</c:v>
                </c:pt>
                <c:pt idx="2705">
                  <c:v>43196.982748645598</c:v>
                </c:pt>
                <c:pt idx="2706">
                  <c:v>43196.9861756053</c:v>
                </c:pt>
                <c:pt idx="2707">
                  <c:v>43196.989650058502</c:v>
                </c:pt>
                <c:pt idx="2708">
                  <c:v>43196.993170846101</c:v>
                </c:pt>
                <c:pt idx="2709">
                  <c:v>43196.996601223698</c:v>
                </c:pt>
                <c:pt idx="2710">
                  <c:v>43197.000101060403</c:v>
                </c:pt>
                <c:pt idx="2711">
                  <c:v>43197.003591759203</c:v>
                </c:pt>
                <c:pt idx="2712">
                  <c:v>43197.007040418299</c:v>
                </c:pt>
                <c:pt idx="2713">
                  <c:v>43197.010486729901</c:v>
                </c:pt>
                <c:pt idx="2714">
                  <c:v>43197.014004632503</c:v>
                </c:pt>
                <c:pt idx="2715">
                  <c:v>43197.017442053999</c:v>
                </c:pt>
                <c:pt idx="2716">
                  <c:v>43197.020909496699</c:v>
                </c:pt>
                <c:pt idx="2717">
                  <c:v>43197.024381721698</c:v>
                </c:pt>
                <c:pt idx="2718">
                  <c:v>43197.027905331903</c:v>
                </c:pt>
                <c:pt idx="2719">
                  <c:v>43197.031331227801</c:v>
                </c:pt>
                <c:pt idx="2720">
                  <c:v>43197.034855133898</c:v>
                </c:pt>
                <c:pt idx="2721">
                  <c:v>43197.038275419698</c:v>
                </c:pt>
                <c:pt idx="2722">
                  <c:v>43197.041799551298</c:v>
                </c:pt>
                <c:pt idx="2723">
                  <c:v>43197.045206370902</c:v>
                </c:pt>
                <c:pt idx="2724">
                  <c:v>43197.048705672001</c:v>
                </c:pt>
                <c:pt idx="2725">
                  <c:v>43197.052197160498</c:v>
                </c:pt>
                <c:pt idx="2726">
                  <c:v>43197.055623202003</c:v>
                </c:pt>
                <c:pt idx="2727">
                  <c:v>43197.059142325998</c:v>
                </c:pt>
                <c:pt idx="2728">
                  <c:v>43197.062565901797</c:v>
                </c:pt>
                <c:pt idx="2729">
                  <c:v>43197.066097246599</c:v>
                </c:pt>
                <c:pt idx="2730">
                  <c:v>43197.069568358398</c:v>
                </c:pt>
                <c:pt idx="2731">
                  <c:v>43197.073021387601</c:v>
                </c:pt>
                <c:pt idx="2732">
                  <c:v>43197.076493740104</c:v>
                </c:pt>
                <c:pt idx="2733">
                  <c:v>43197.079934859001</c:v>
                </c:pt>
                <c:pt idx="2734">
                  <c:v>43197.083400396397</c:v>
                </c:pt>
                <c:pt idx="2735">
                  <c:v>43197.086920527101</c:v>
                </c:pt>
                <c:pt idx="2736">
                  <c:v>43197.090348824298</c:v>
                </c:pt>
                <c:pt idx="2737">
                  <c:v>43197.093817898698</c:v>
                </c:pt>
                <c:pt idx="2738">
                  <c:v>43197.097300944901</c:v>
                </c:pt>
                <c:pt idx="2739">
                  <c:v>43197.100812030301</c:v>
                </c:pt>
                <c:pt idx="2740">
                  <c:v>43197.104266591501</c:v>
                </c:pt>
                <c:pt idx="2741">
                  <c:v>43197.107760147999</c:v>
                </c:pt>
                <c:pt idx="2742">
                  <c:v>43197.111235512799</c:v>
                </c:pt>
                <c:pt idx="2743">
                  <c:v>43197.114694545497</c:v>
                </c:pt>
                <c:pt idx="2744">
                  <c:v>43197.118152238298</c:v>
                </c:pt>
                <c:pt idx="2745">
                  <c:v>43197.121614303003</c:v>
                </c:pt>
                <c:pt idx="2746">
                  <c:v>43197.125128082</c:v>
                </c:pt>
                <c:pt idx="2747">
                  <c:v>43197.128568649801</c:v>
                </c:pt>
                <c:pt idx="2748">
                  <c:v>43197.132078546201</c:v>
                </c:pt>
                <c:pt idx="2749">
                  <c:v>43197.135501037097</c:v>
                </c:pt>
                <c:pt idx="2750">
                  <c:v>43197.139009072504</c:v>
                </c:pt>
                <c:pt idx="2751">
                  <c:v>43197.142472591797</c:v>
                </c:pt>
                <c:pt idx="2752">
                  <c:v>43197.1459100422</c:v>
                </c:pt>
                <c:pt idx="2753">
                  <c:v>43197.1494175568</c:v>
                </c:pt>
                <c:pt idx="2754">
                  <c:v>43197.152854080203</c:v>
                </c:pt>
                <c:pt idx="2755">
                  <c:v>43197.156318817499</c:v>
                </c:pt>
                <c:pt idx="2756">
                  <c:v>43197.159795550098</c:v>
                </c:pt>
                <c:pt idx="2757">
                  <c:v>43197.163312928496</c:v>
                </c:pt>
                <c:pt idx="2758">
                  <c:v>43197.166780006497</c:v>
                </c:pt>
                <c:pt idx="2759">
                  <c:v>43197.170219628497</c:v>
                </c:pt>
                <c:pt idx="2760">
                  <c:v>43197.173674933001</c:v>
                </c:pt>
                <c:pt idx="2761">
                  <c:v>43197.177200906997</c:v>
                </c:pt>
                <c:pt idx="2762">
                  <c:v>43197.180676940901</c:v>
                </c:pt>
                <c:pt idx="2763">
                  <c:v>43197.184100806197</c:v>
                </c:pt>
                <c:pt idx="2764">
                  <c:v>43197.187629891101</c:v>
                </c:pt>
                <c:pt idx="2765">
                  <c:v>43197.191077940501</c:v>
                </c:pt>
                <c:pt idx="2766">
                  <c:v>43197.194573241402</c:v>
                </c:pt>
                <c:pt idx="2767">
                  <c:v>43197.198005046397</c:v>
                </c:pt>
                <c:pt idx="2768">
                  <c:v>43197.201459390999</c:v>
                </c:pt>
                <c:pt idx="2769">
                  <c:v>43197.204996001201</c:v>
                </c:pt>
                <c:pt idx="2770">
                  <c:v>43197.208457018503</c:v>
                </c:pt>
                <c:pt idx="2771">
                  <c:v>43197.211888723701</c:v>
                </c:pt>
                <c:pt idx="2772">
                  <c:v>43197.215349315898</c:v>
                </c:pt>
                <c:pt idx="2773">
                  <c:v>43197.2188711294</c:v>
                </c:pt>
                <c:pt idx="2774">
                  <c:v>43197.222343834597</c:v>
                </c:pt>
                <c:pt idx="2775">
                  <c:v>43197.225763456401</c:v>
                </c:pt>
                <c:pt idx="2776">
                  <c:v>43197.229239977503</c:v>
                </c:pt>
                <c:pt idx="2777">
                  <c:v>43197.232771531402</c:v>
                </c:pt>
                <c:pt idx="2778">
                  <c:v>43197.236223725296</c:v>
                </c:pt>
                <c:pt idx="2779">
                  <c:v>43197.239702307001</c:v>
                </c:pt>
                <c:pt idx="2780">
                  <c:v>43197.243170453301</c:v>
                </c:pt>
                <c:pt idx="2781">
                  <c:v>43197.246595281198</c:v>
                </c:pt>
                <c:pt idx="2782">
                  <c:v>43197.2501230212</c:v>
                </c:pt>
                <c:pt idx="2783">
                  <c:v>43197.253563205799</c:v>
                </c:pt>
                <c:pt idx="2784">
                  <c:v>43197.257077219001</c:v>
                </c:pt>
                <c:pt idx="2785">
                  <c:v>43197.260551477302</c:v>
                </c:pt>
                <c:pt idx="2786">
                  <c:v>43197.263981646101</c:v>
                </c:pt>
                <c:pt idx="2787">
                  <c:v>43197.267471279301</c:v>
                </c:pt>
                <c:pt idx="2788">
                  <c:v>43197.270934609202</c:v>
                </c:pt>
                <c:pt idx="2789">
                  <c:v>43197.274398223301</c:v>
                </c:pt>
                <c:pt idx="2790">
                  <c:v>43197.277850187696</c:v>
                </c:pt>
                <c:pt idx="2791">
                  <c:v>43197.281319789603</c:v>
                </c:pt>
                <c:pt idx="2792">
                  <c:v>43197.284821528599</c:v>
                </c:pt>
                <c:pt idx="2793">
                  <c:v>43197.288310053598</c:v>
                </c:pt>
                <c:pt idx="2794">
                  <c:v>43197.291759440501</c:v>
                </c:pt>
                <c:pt idx="2795">
                  <c:v>43197.295238731298</c:v>
                </c:pt>
                <c:pt idx="2796">
                  <c:v>43197.2986925269</c:v>
                </c:pt>
                <c:pt idx="2797">
                  <c:v>43197.302158712599</c:v>
                </c:pt>
                <c:pt idx="2798">
                  <c:v>43197.305672172697</c:v>
                </c:pt>
                <c:pt idx="2799">
                  <c:v>43197.309092486001</c:v>
                </c:pt>
                <c:pt idx="2800">
                  <c:v>43197.312622693396</c:v>
                </c:pt>
                <c:pt idx="2801">
                  <c:v>43197.316080640099</c:v>
                </c:pt>
                <c:pt idx="2802">
                  <c:v>43197.319555873597</c:v>
                </c:pt>
                <c:pt idx="2803">
                  <c:v>43197.322994551098</c:v>
                </c:pt>
                <c:pt idx="2804">
                  <c:v>43197.3264514904</c:v>
                </c:pt>
                <c:pt idx="2805">
                  <c:v>43197.329989766004</c:v>
                </c:pt>
                <c:pt idx="2806">
                  <c:v>43197.333441824201</c:v>
                </c:pt>
                <c:pt idx="2807">
                  <c:v>43197.336898496898</c:v>
                </c:pt>
                <c:pt idx="2808">
                  <c:v>43197.340367148601</c:v>
                </c:pt>
                <c:pt idx="2809">
                  <c:v>43197.343833966101</c:v>
                </c:pt>
                <c:pt idx="2810">
                  <c:v>43197.347295752203</c:v>
                </c:pt>
                <c:pt idx="2811">
                  <c:v>43197.350775157203</c:v>
                </c:pt>
                <c:pt idx="2812">
                  <c:v>43197.354299285696</c:v>
                </c:pt>
                <c:pt idx="2813">
                  <c:v>43197.357768022302</c:v>
                </c:pt>
                <c:pt idx="2814">
                  <c:v>43197.361225686698</c:v>
                </c:pt>
                <c:pt idx="2815">
                  <c:v>43197.364667419701</c:v>
                </c:pt>
                <c:pt idx="2816">
                  <c:v>43197.368142931002</c:v>
                </c:pt>
                <c:pt idx="2817">
                  <c:v>43197.3716050039</c:v>
                </c:pt>
                <c:pt idx="2818">
                  <c:v>43197.375129190797</c:v>
                </c:pt>
                <c:pt idx="2819">
                  <c:v>43197.378584012302</c:v>
                </c:pt>
                <c:pt idx="2820">
                  <c:v>43197.3820663359</c:v>
                </c:pt>
                <c:pt idx="2821">
                  <c:v>43197.385524866397</c:v>
                </c:pt>
                <c:pt idx="2822">
                  <c:v>43197.388992981199</c:v>
                </c:pt>
                <c:pt idx="2823">
                  <c:v>43197.392466894999</c:v>
                </c:pt>
                <c:pt idx="2824">
                  <c:v>43197.395904544202</c:v>
                </c:pt>
                <c:pt idx="2825">
                  <c:v>43197.3994345709</c:v>
                </c:pt>
                <c:pt idx="2826">
                  <c:v>43197.402876930799</c:v>
                </c:pt>
                <c:pt idx="2827">
                  <c:v>43197.406317678899</c:v>
                </c:pt>
                <c:pt idx="2828">
                  <c:v>43197.409788622303</c:v>
                </c:pt>
                <c:pt idx="2829">
                  <c:v>43197.413290303703</c:v>
                </c:pt>
                <c:pt idx="2830">
                  <c:v>43197.4167891088</c:v>
                </c:pt>
                <c:pt idx="2831">
                  <c:v>43197.420272809599</c:v>
                </c:pt>
                <c:pt idx="2832">
                  <c:v>43197.423716427998</c:v>
                </c:pt>
                <c:pt idx="2833">
                  <c:v>43197.427156564503</c:v>
                </c:pt>
                <c:pt idx="2834">
                  <c:v>43197.430637518097</c:v>
                </c:pt>
                <c:pt idx="2835">
                  <c:v>43197.434100181803</c:v>
                </c:pt>
                <c:pt idx="2836">
                  <c:v>43197.437563841399</c:v>
                </c:pt>
                <c:pt idx="2837">
                  <c:v>43197.441097761701</c:v>
                </c:pt>
                <c:pt idx="2838">
                  <c:v>43197.444522008402</c:v>
                </c:pt>
                <c:pt idx="2839">
                  <c:v>43197.448001249199</c:v>
                </c:pt>
                <c:pt idx="2840">
                  <c:v>43197.451462076097</c:v>
                </c:pt>
                <c:pt idx="2841">
                  <c:v>43197.454927420702</c:v>
                </c:pt>
                <c:pt idx="2842">
                  <c:v>43197.458401556098</c:v>
                </c:pt>
                <c:pt idx="2843">
                  <c:v>43197.461871351603</c:v>
                </c:pt>
                <c:pt idx="2844">
                  <c:v>43197.465383991701</c:v>
                </c:pt>
                <c:pt idx="2845">
                  <c:v>43197.468841743903</c:v>
                </c:pt>
                <c:pt idx="2846">
                  <c:v>43197.472309824101</c:v>
                </c:pt>
                <c:pt idx="2847">
                  <c:v>43197.475777994398</c:v>
                </c:pt>
                <c:pt idx="2848">
                  <c:v>43197.479254795799</c:v>
                </c:pt>
                <c:pt idx="2849">
                  <c:v>43197.482760177598</c:v>
                </c:pt>
                <c:pt idx="2850">
                  <c:v>43197.486232826297</c:v>
                </c:pt>
                <c:pt idx="2851">
                  <c:v>43197.489691347299</c:v>
                </c:pt>
                <c:pt idx="2852">
                  <c:v>43197.493163826599</c:v>
                </c:pt>
                <c:pt idx="2853">
                  <c:v>43197.496628036701</c:v>
                </c:pt>
                <c:pt idx="2854">
                  <c:v>43197.5000817732</c:v>
                </c:pt>
                <c:pt idx="2855">
                  <c:v>43197.503604591097</c:v>
                </c:pt>
                <c:pt idx="2856">
                  <c:v>43197.507025836698</c:v>
                </c:pt>
                <c:pt idx="2857">
                  <c:v>43197.510492961002</c:v>
                </c:pt>
                <c:pt idx="2858">
                  <c:v>43197.513995670801</c:v>
                </c:pt>
                <c:pt idx="2859">
                  <c:v>43197.517482775998</c:v>
                </c:pt>
                <c:pt idx="2860">
                  <c:v>43197.5209639288</c:v>
                </c:pt>
                <c:pt idx="2861">
                  <c:v>43197.524427341101</c:v>
                </c:pt>
                <c:pt idx="2862">
                  <c:v>43197.527900941197</c:v>
                </c:pt>
                <c:pt idx="2863">
                  <c:v>43197.531384870897</c:v>
                </c:pt>
                <c:pt idx="2864">
                  <c:v>43197.534790221303</c:v>
                </c:pt>
                <c:pt idx="2865">
                  <c:v>43197.538261807997</c:v>
                </c:pt>
                <c:pt idx="2866">
                  <c:v>43197.541796337602</c:v>
                </c:pt>
                <c:pt idx="2867">
                  <c:v>43197.545244870198</c:v>
                </c:pt>
                <c:pt idx="2868">
                  <c:v>43197.548724984998</c:v>
                </c:pt>
                <c:pt idx="2869">
                  <c:v>43197.552175326004</c:v>
                </c:pt>
                <c:pt idx="2870">
                  <c:v>43197.555628991402</c:v>
                </c:pt>
                <c:pt idx="2871">
                  <c:v>43197.559104134598</c:v>
                </c:pt>
                <c:pt idx="2872">
                  <c:v>43197.562619938202</c:v>
                </c:pt>
                <c:pt idx="2873">
                  <c:v>43197.566077877898</c:v>
                </c:pt>
                <c:pt idx="2874">
                  <c:v>43197.569522546801</c:v>
                </c:pt>
                <c:pt idx="2875">
                  <c:v>43197.573004243197</c:v>
                </c:pt>
                <c:pt idx="2876">
                  <c:v>43197.576470688698</c:v>
                </c:pt>
                <c:pt idx="2877">
                  <c:v>43197.579928237697</c:v>
                </c:pt>
                <c:pt idx="2878">
                  <c:v>43197.583414280001</c:v>
                </c:pt>
                <c:pt idx="2879">
                  <c:v>43197.586931868602</c:v>
                </c:pt>
                <c:pt idx="2880">
                  <c:v>43197.590407048701</c:v>
                </c:pt>
                <c:pt idx="2881">
                  <c:v>43197.593850886697</c:v>
                </c:pt>
                <c:pt idx="2882">
                  <c:v>43197.597302461203</c:v>
                </c:pt>
                <c:pt idx="2883">
                  <c:v>43197.6008012077</c:v>
                </c:pt>
                <c:pt idx="2884">
                  <c:v>43197.604283060202</c:v>
                </c:pt>
                <c:pt idx="2885">
                  <c:v>43197.607758115199</c:v>
                </c:pt>
                <c:pt idx="2886">
                  <c:v>43197.6112053658</c:v>
                </c:pt>
                <c:pt idx="2887">
                  <c:v>43197.614667740498</c:v>
                </c:pt>
                <c:pt idx="2888">
                  <c:v>43197.618142947598</c:v>
                </c:pt>
                <c:pt idx="2889">
                  <c:v>43197.621606195702</c:v>
                </c:pt>
                <c:pt idx="2890">
                  <c:v>43197.625063609397</c:v>
                </c:pt>
                <c:pt idx="2891">
                  <c:v>43197.628584056103</c:v>
                </c:pt>
                <c:pt idx="2892">
                  <c:v>43197.632024338804</c:v>
                </c:pt>
                <c:pt idx="2893">
                  <c:v>43197.635541749398</c:v>
                </c:pt>
                <c:pt idx="2894">
                  <c:v>43197.638996398098</c:v>
                </c:pt>
                <c:pt idx="2895">
                  <c:v>43197.642451187203</c:v>
                </c:pt>
                <c:pt idx="2896">
                  <c:v>43197.645910771702</c:v>
                </c:pt>
                <c:pt idx="2897">
                  <c:v>43197.649387250298</c:v>
                </c:pt>
                <c:pt idx="2898">
                  <c:v>43197.652845811797</c:v>
                </c:pt>
                <c:pt idx="2899">
                  <c:v>43197.656323187897</c:v>
                </c:pt>
                <c:pt idx="2900">
                  <c:v>43197.659801140202</c:v>
                </c:pt>
                <c:pt idx="2901">
                  <c:v>43197.663277960797</c:v>
                </c:pt>
                <c:pt idx="2902">
                  <c:v>43197.666739088403</c:v>
                </c:pt>
                <c:pt idx="2903">
                  <c:v>43197.670211242497</c:v>
                </c:pt>
                <c:pt idx="2904">
                  <c:v>43197.673691237498</c:v>
                </c:pt>
                <c:pt idx="2905">
                  <c:v>43197.677203662402</c:v>
                </c:pt>
                <c:pt idx="2906">
                  <c:v>43197.680640234103</c:v>
                </c:pt>
                <c:pt idx="2907">
                  <c:v>43197.684104754502</c:v>
                </c:pt>
                <c:pt idx="2908">
                  <c:v>43197.687608155902</c:v>
                </c:pt>
                <c:pt idx="2909">
                  <c:v>43197.691053614602</c:v>
                </c:pt>
                <c:pt idx="2910">
                  <c:v>43197.6945505193</c:v>
                </c:pt>
                <c:pt idx="2911">
                  <c:v>43197.698007588697</c:v>
                </c:pt>
                <c:pt idx="2912">
                  <c:v>43197.701459875498</c:v>
                </c:pt>
                <c:pt idx="2913">
                  <c:v>43197.704926894701</c:v>
                </c:pt>
                <c:pt idx="2914">
                  <c:v>43197.708411908701</c:v>
                </c:pt>
                <c:pt idx="2915">
                  <c:v>43197.711897688503</c:v>
                </c:pt>
                <c:pt idx="2916">
                  <c:v>43197.715372969498</c:v>
                </c:pt>
                <c:pt idx="2917">
                  <c:v>43197.718830832797</c:v>
                </c:pt>
                <c:pt idx="2918">
                  <c:v>43197.722331906101</c:v>
                </c:pt>
                <c:pt idx="2919">
                  <c:v>43197.7257740368</c:v>
                </c:pt>
                <c:pt idx="2920">
                  <c:v>43197.7292589274</c:v>
                </c:pt>
                <c:pt idx="2921">
                  <c:v>43197.732727852403</c:v>
                </c:pt>
                <c:pt idx="2922">
                  <c:v>43197.736195143698</c:v>
                </c:pt>
                <c:pt idx="2923">
                  <c:v>43197.739666789101</c:v>
                </c:pt>
                <c:pt idx="2924">
                  <c:v>43197.743139473198</c:v>
                </c:pt>
                <c:pt idx="2925">
                  <c:v>43197.746603564003</c:v>
                </c:pt>
                <c:pt idx="2926">
                  <c:v>43197.750064468797</c:v>
                </c:pt>
                <c:pt idx="2927">
                  <c:v>43197.753599977201</c:v>
                </c:pt>
                <c:pt idx="2928">
                  <c:v>43197.757056602299</c:v>
                </c:pt>
                <c:pt idx="2929">
                  <c:v>43197.760506796003</c:v>
                </c:pt>
                <c:pt idx="2930">
                  <c:v>43197.763969559601</c:v>
                </c:pt>
                <c:pt idx="2931">
                  <c:v>43197.767492513398</c:v>
                </c:pt>
                <c:pt idx="2932">
                  <c:v>43197.7709484019</c:v>
                </c:pt>
                <c:pt idx="2933">
                  <c:v>43197.774421226401</c:v>
                </c:pt>
                <c:pt idx="2934">
                  <c:v>43197.777885167503</c:v>
                </c:pt>
                <c:pt idx="2935">
                  <c:v>43197.781328994497</c:v>
                </c:pt>
                <c:pt idx="2936">
                  <c:v>43197.784860237101</c:v>
                </c:pt>
                <c:pt idx="2937">
                  <c:v>43197.788323711102</c:v>
                </c:pt>
                <c:pt idx="2938">
                  <c:v>43197.791795011297</c:v>
                </c:pt>
                <c:pt idx="2939">
                  <c:v>43197.795236892598</c:v>
                </c:pt>
                <c:pt idx="2940">
                  <c:v>43197.798699688101</c:v>
                </c:pt>
                <c:pt idx="2941">
                  <c:v>43197.802173358497</c:v>
                </c:pt>
                <c:pt idx="2942">
                  <c:v>43197.805651176903</c:v>
                </c:pt>
                <c:pt idx="2943">
                  <c:v>43197.809102618499</c:v>
                </c:pt>
                <c:pt idx="2944">
                  <c:v>43197.812572315699</c:v>
                </c:pt>
                <c:pt idx="2945">
                  <c:v>43197.816067152802</c:v>
                </c:pt>
                <c:pt idx="2946">
                  <c:v>43197.8195174344</c:v>
                </c:pt>
                <c:pt idx="2947">
                  <c:v>43197.823013576402</c:v>
                </c:pt>
                <c:pt idx="2948">
                  <c:v>43197.826490316103</c:v>
                </c:pt>
                <c:pt idx="2949">
                  <c:v>43197.8299565177</c:v>
                </c:pt>
                <c:pt idx="2950">
                  <c:v>43197.8334242973</c:v>
                </c:pt>
                <c:pt idx="2951">
                  <c:v>43197.836896310997</c:v>
                </c:pt>
                <c:pt idx="2952">
                  <c:v>43197.840357616398</c:v>
                </c:pt>
                <c:pt idx="2953">
                  <c:v>43197.843875841303</c:v>
                </c:pt>
                <c:pt idx="2954">
                  <c:v>43197.847295507199</c:v>
                </c:pt>
                <c:pt idx="2955">
                  <c:v>43197.850821280903</c:v>
                </c:pt>
                <c:pt idx="2956">
                  <c:v>43197.854265913302</c:v>
                </c:pt>
                <c:pt idx="2957">
                  <c:v>43197.857736391103</c:v>
                </c:pt>
                <c:pt idx="2958">
                  <c:v>43197.861189118703</c:v>
                </c:pt>
                <c:pt idx="2959">
                  <c:v>43197.864657786602</c:v>
                </c:pt>
                <c:pt idx="2960">
                  <c:v>43197.868182046201</c:v>
                </c:pt>
                <c:pt idx="2961">
                  <c:v>43197.871655868199</c:v>
                </c:pt>
                <c:pt idx="2962">
                  <c:v>43197.875091584203</c:v>
                </c:pt>
                <c:pt idx="2963">
                  <c:v>43197.878541796599</c:v>
                </c:pt>
                <c:pt idx="2964">
                  <c:v>43197.8820705951</c:v>
                </c:pt>
                <c:pt idx="2965">
                  <c:v>43197.885529336498</c:v>
                </c:pt>
                <c:pt idx="2966">
                  <c:v>43197.888997761504</c:v>
                </c:pt>
                <c:pt idx="2967">
                  <c:v>43197.892469079299</c:v>
                </c:pt>
                <c:pt idx="2968">
                  <c:v>43197.895917698203</c:v>
                </c:pt>
                <c:pt idx="2969">
                  <c:v>43197.899385161698</c:v>
                </c:pt>
                <c:pt idx="2970">
                  <c:v>43197.902848490303</c:v>
                </c:pt>
                <c:pt idx="2971">
                  <c:v>43197.9063667593</c:v>
                </c:pt>
                <c:pt idx="2972">
                  <c:v>43197.909795710897</c:v>
                </c:pt>
                <c:pt idx="2973">
                  <c:v>43197.913312979501</c:v>
                </c:pt>
                <c:pt idx="2974">
                  <c:v>43197.916779092702</c:v>
                </c:pt>
                <c:pt idx="2975">
                  <c:v>43197.920272579096</c:v>
                </c:pt>
                <c:pt idx="2976">
                  <c:v>43197.923730978</c:v>
                </c:pt>
                <c:pt idx="2977">
                  <c:v>43197.9271865583</c:v>
                </c:pt>
                <c:pt idx="2978">
                  <c:v>43197.930642519997</c:v>
                </c:pt>
                <c:pt idx="2979">
                  <c:v>43197.934133301103</c:v>
                </c:pt>
                <c:pt idx="2980">
                  <c:v>43197.937602843398</c:v>
                </c:pt>
                <c:pt idx="2981">
                  <c:v>43197.941074382798</c:v>
                </c:pt>
                <c:pt idx="2982">
                  <c:v>43197.944532522</c:v>
                </c:pt>
                <c:pt idx="2983">
                  <c:v>43197.948006089202</c:v>
                </c:pt>
                <c:pt idx="2984">
                  <c:v>43197.951461429999</c:v>
                </c:pt>
                <c:pt idx="2985">
                  <c:v>43197.954930022199</c:v>
                </c:pt>
                <c:pt idx="2986">
                  <c:v>43197.958460186899</c:v>
                </c:pt>
                <c:pt idx="2987">
                  <c:v>43197.9619037702</c:v>
                </c:pt>
                <c:pt idx="2988">
                  <c:v>43197.9653656105</c:v>
                </c:pt>
                <c:pt idx="2989">
                  <c:v>43197.9688362538</c:v>
                </c:pt>
                <c:pt idx="2990">
                  <c:v>43197.972349240503</c:v>
                </c:pt>
                <c:pt idx="2991">
                  <c:v>43197.9757847648</c:v>
                </c:pt>
                <c:pt idx="2992">
                  <c:v>43197.979244436901</c:v>
                </c:pt>
                <c:pt idx="2993">
                  <c:v>43197.982706398099</c:v>
                </c:pt>
                <c:pt idx="2994">
                  <c:v>43197.986239206199</c:v>
                </c:pt>
                <c:pt idx="2995">
                  <c:v>43197.9896544039</c:v>
                </c:pt>
                <c:pt idx="2996">
                  <c:v>43197.993175736199</c:v>
                </c:pt>
                <c:pt idx="2997">
                  <c:v>43197.996648572604</c:v>
                </c:pt>
                <c:pt idx="2998">
                  <c:v>43198.000117690499</c:v>
                </c:pt>
                <c:pt idx="2999">
                  <c:v>43198.003594474299</c:v>
                </c:pt>
                <c:pt idx="3000">
                  <c:v>43198.007059125797</c:v>
                </c:pt>
                <c:pt idx="3001">
                  <c:v>43198.010510598098</c:v>
                </c:pt>
                <c:pt idx="3002">
                  <c:v>43198.013979186399</c:v>
                </c:pt>
                <c:pt idx="3003">
                  <c:v>43198.017468639096</c:v>
                </c:pt>
                <c:pt idx="3004">
                  <c:v>43198.020934169501</c:v>
                </c:pt>
                <c:pt idx="3005">
                  <c:v>43198.024374246103</c:v>
                </c:pt>
                <c:pt idx="3006">
                  <c:v>43198.027856565401</c:v>
                </c:pt>
                <c:pt idx="3007">
                  <c:v>43198.031316324297</c:v>
                </c:pt>
                <c:pt idx="3008">
                  <c:v>43198.034804303701</c:v>
                </c:pt>
                <c:pt idx="3009">
                  <c:v>43198.038318791303</c:v>
                </c:pt>
                <c:pt idx="3010">
                  <c:v>43198.041732804399</c:v>
                </c:pt>
                <c:pt idx="3011">
                  <c:v>43198.045233204197</c:v>
                </c:pt>
                <c:pt idx="3012">
                  <c:v>43198.0487359701</c:v>
                </c:pt>
                <c:pt idx="3013">
                  <c:v>43198.052200632097</c:v>
                </c:pt>
                <c:pt idx="3014">
                  <c:v>43198.055648124398</c:v>
                </c:pt>
                <c:pt idx="3015">
                  <c:v>43198.059102619598</c:v>
                </c:pt>
                <c:pt idx="3016">
                  <c:v>43198.062591125599</c:v>
                </c:pt>
                <c:pt idx="3017">
                  <c:v>43198.066056137497</c:v>
                </c:pt>
                <c:pt idx="3018">
                  <c:v>43198.069521794801</c:v>
                </c:pt>
                <c:pt idx="3019">
                  <c:v>43198.072989528402</c:v>
                </c:pt>
                <c:pt idx="3020">
                  <c:v>43198.076498693197</c:v>
                </c:pt>
                <c:pt idx="3021">
                  <c:v>43198.079953926499</c:v>
                </c:pt>
                <c:pt idx="3022">
                  <c:v>43198.083415131201</c:v>
                </c:pt>
                <c:pt idx="3023">
                  <c:v>43198.086903773401</c:v>
                </c:pt>
                <c:pt idx="3024">
                  <c:v>43198.090360497299</c:v>
                </c:pt>
                <c:pt idx="3025">
                  <c:v>43198.093819142501</c:v>
                </c:pt>
                <c:pt idx="3026">
                  <c:v>43198.097300365502</c:v>
                </c:pt>
                <c:pt idx="3027">
                  <c:v>43198.100790774501</c:v>
                </c:pt>
                <c:pt idx="3028">
                  <c:v>43198.104238735199</c:v>
                </c:pt>
                <c:pt idx="3029">
                  <c:v>43198.107772683397</c:v>
                </c:pt>
                <c:pt idx="3030">
                  <c:v>43198.1112344336</c:v>
                </c:pt>
                <c:pt idx="3031">
                  <c:v>43198.114707697998</c:v>
                </c:pt>
                <c:pt idx="3032">
                  <c:v>43198.118170629401</c:v>
                </c:pt>
                <c:pt idx="3033">
                  <c:v>43198.121640429701</c:v>
                </c:pt>
                <c:pt idx="3034">
                  <c:v>43198.1251160049</c:v>
                </c:pt>
                <c:pt idx="3035">
                  <c:v>43198.128572768401</c:v>
                </c:pt>
                <c:pt idx="3036">
                  <c:v>43198.132023162303</c:v>
                </c:pt>
                <c:pt idx="3037">
                  <c:v>43198.135492983703</c:v>
                </c:pt>
                <c:pt idx="3038">
                  <c:v>43198.139006407502</c:v>
                </c:pt>
                <c:pt idx="3039">
                  <c:v>43198.142470608698</c:v>
                </c:pt>
                <c:pt idx="3040">
                  <c:v>43198.145924179997</c:v>
                </c:pt>
                <c:pt idx="3041">
                  <c:v>43198.149379336101</c:v>
                </c:pt>
                <c:pt idx="3042">
                  <c:v>43198.1529046141</c:v>
                </c:pt>
                <c:pt idx="3043">
                  <c:v>43198.156374017803</c:v>
                </c:pt>
                <c:pt idx="3044">
                  <c:v>43198.159834501799</c:v>
                </c:pt>
                <c:pt idx="3045">
                  <c:v>43198.163310994001</c:v>
                </c:pt>
                <c:pt idx="3046">
                  <c:v>43198.166746923598</c:v>
                </c:pt>
                <c:pt idx="3047">
                  <c:v>43198.170260238003</c:v>
                </c:pt>
                <c:pt idx="3048">
                  <c:v>43198.173725399698</c:v>
                </c:pt>
                <c:pt idx="3049">
                  <c:v>43198.1771986983</c:v>
                </c:pt>
                <c:pt idx="3050">
                  <c:v>43198.180665563399</c:v>
                </c:pt>
                <c:pt idx="3051">
                  <c:v>43198.184131669499</c:v>
                </c:pt>
                <c:pt idx="3052">
                  <c:v>43198.1876159772</c:v>
                </c:pt>
                <c:pt idx="3053">
                  <c:v>43198.1910708746</c:v>
                </c:pt>
                <c:pt idx="3054">
                  <c:v>43198.194526482403</c:v>
                </c:pt>
                <c:pt idx="3055">
                  <c:v>43198.198054743101</c:v>
                </c:pt>
                <c:pt idx="3056">
                  <c:v>43198.201499643699</c:v>
                </c:pt>
                <c:pt idx="3057">
                  <c:v>43198.204976421701</c:v>
                </c:pt>
                <c:pt idx="3058">
                  <c:v>43198.2084539758</c:v>
                </c:pt>
                <c:pt idx="3059">
                  <c:v>43198.211923477596</c:v>
                </c:pt>
                <c:pt idx="3060">
                  <c:v>43198.215367058299</c:v>
                </c:pt>
                <c:pt idx="3061">
                  <c:v>43198.218841090304</c:v>
                </c:pt>
                <c:pt idx="3062">
                  <c:v>43198.2223060701</c:v>
                </c:pt>
                <c:pt idx="3063">
                  <c:v>43198.225768714103</c:v>
                </c:pt>
                <c:pt idx="3064">
                  <c:v>43198.229290079202</c:v>
                </c:pt>
                <c:pt idx="3065">
                  <c:v>43198.232760464402</c:v>
                </c:pt>
                <c:pt idx="3066">
                  <c:v>43198.2361768091</c:v>
                </c:pt>
                <c:pt idx="3067">
                  <c:v>43198.2396677941</c:v>
                </c:pt>
                <c:pt idx="3068">
                  <c:v>43198.243126113201</c:v>
                </c:pt>
                <c:pt idx="3069">
                  <c:v>43198.246609260299</c:v>
                </c:pt>
                <c:pt idx="3070">
                  <c:v>43198.250096944401</c:v>
                </c:pt>
                <c:pt idx="3071">
                  <c:v>43198.253588206098</c:v>
                </c:pt>
                <c:pt idx="3072">
                  <c:v>43198.257021855999</c:v>
                </c:pt>
                <c:pt idx="3073">
                  <c:v>43198.260495652001</c:v>
                </c:pt>
                <c:pt idx="3074">
                  <c:v>43198.264010135703</c:v>
                </c:pt>
                <c:pt idx="3075">
                  <c:v>43198.267476277899</c:v>
                </c:pt>
                <c:pt idx="3076">
                  <c:v>43198.270935499197</c:v>
                </c:pt>
                <c:pt idx="3077">
                  <c:v>43198.274411618899</c:v>
                </c:pt>
                <c:pt idx="3078">
                  <c:v>43198.277884157098</c:v>
                </c:pt>
                <c:pt idx="3079">
                  <c:v>43198.281364055401</c:v>
                </c:pt>
                <c:pt idx="3080">
                  <c:v>43198.284823677801</c:v>
                </c:pt>
                <c:pt idx="3081">
                  <c:v>43198.288310488701</c:v>
                </c:pt>
                <c:pt idx="3082">
                  <c:v>43198.2917760278</c:v>
                </c:pt>
                <c:pt idx="3083">
                  <c:v>43198.295240625099</c:v>
                </c:pt>
                <c:pt idx="3084">
                  <c:v>43198.298707268703</c:v>
                </c:pt>
                <c:pt idx="3085">
                  <c:v>43198.3021582972</c:v>
                </c:pt>
                <c:pt idx="3086">
                  <c:v>43198.305620454601</c:v>
                </c:pt>
                <c:pt idx="3087">
                  <c:v>43198.309113551899</c:v>
                </c:pt>
                <c:pt idx="3088">
                  <c:v>43198.312597374897</c:v>
                </c:pt>
                <c:pt idx="3089">
                  <c:v>43198.316044505897</c:v>
                </c:pt>
                <c:pt idx="3090">
                  <c:v>43198.319572921602</c:v>
                </c:pt>
                <c:pt idx="3091">
                  <c:v>43198.323041768301</c:v>
                </c:pt>
                <c:pt idx="3092">
                  <c:v>43198.326452146503</c:v>
                </c:pt>
                <c:pt idx="3093">
                  <c:v>43198.329934522699</c:v>
                </c:pt>
                <c:pt idx="3094">
                  <c:v>43198.333452380801</c:v>
                </c:pt>
                <c:pt idx="3095">
                  <c:v>43198.336921886199</c:v>
                </c:pt>
                <c:pt idx="3096">
                  <c:v>43198.340359298498</c:v>
                </c:pt>
                <c:pt idx="3097">
                  <c:v>43198.343842948001</c:v>
                </c:pt>
                <c:pt idx="3098">
                  <c:v>43198.347286313103</c:v>
                </c:pt>
                <c:pt idx="3099">
                  <c:v>43198.350760602298</c:v>
                </c:pt>
                <c:pt idx="3100">
                  <c:v>43198.354243120601</c:v>
                </c:pt>
                <c:pt idx="3101">
                  <c:v>43198.357727175098</c:v>
                </c:pt>
                <c:pt idx="3102">
                  <c:v>43198.3611808532</c:v>
                </c:pt>
                <c:pt idx="3103">
                  <c:v>43198.364653586403</c:v>
                </c:pt>
                <c:pt idx="3104">
                  <c:v>43198.368165934698</c:v>
                </c:pt>
                <c:pt idx="3105">
                  <c:v>43198.371629725101</c:v>
                </c:pt>
                <c:pt idx="3106">
                  <c:v>43198.3750946074</c:v>
                </c:pt>
                <c:pt idx="3107">
                  <c:v>43198.378554031697</c:v>
                </c:pt>
                <c:pt idx="3108">
                  <c:v>43198.3820340612</c:v>
                </c:pt>
                <c:pt idx="3109">
                  <c:v>43198.385498530697</c:v>
                </c:pt>
                <c:pt idx="3110">
                  <c:v>43198.388961750403</c:v>
                </c:pt>
                <c:pt idx="3111">
                  <c:v>43198.392451307103</c:v>
                </c:pt>
                <c:pt idx="3112">
                  <c:v>43198.395916162299</c:v>
                </c:pt>
                <c:pt idx="3113">
                  <c:v>43198.3994220159</c:v>
                </c:pt>
                <c:pt idx="3114">
                  <c:v>43198.4028789437</c:v>
                </c:pt>
                <c:pt idx="3115">
                  <c:v>43198.406330468802</c:v>
                </c:pt>
                <c:pt idx="3116">
                  <c:v>43198.409794817002</c:v>
                </c:pt>
                <c:pt idx="3117">
                  <c:v>43198.413318569903</c:v>
                </c:pt>
                <c:pt idx="3118">
                  <c:v>43198.416783186403</c:v>
                </c:pt>
                <c:pt idx="3119">
                  <c:v>43198.420268940397</c:v>
                </c:pt>
                <c:pt idx="3120">
                  <c:v>43198.423704849098</c:v>
                </c:pt>
                <c:pt idx="3121">
                  <c:v>43198.427167771399</c:v>
                </c:pt>
                <c:pt idx="3122">
                  <c:v>43198.430672836199</c:v>
                </c:pt>
                <c:pt idx="3123">
                  <c:v>43198.434109991802</c:v>
                </c:pt>
                <c:pt idx="3124">
                  <c:v>43198.4376229021</c:v>
                </c:pt>
                <c:pt idx="3125">
                  <c:v>43198.441046483204</c:v>
                </c:pt>
                <c:pt idx="3126">
                  <c:v>43198.4445107828</c:v>
                </c:pt>
                <c:pt idx="3127">
                  <c:v>43198.4480150296</c:v>
                </c:pt>
                <c:pt idx="3128">
                  <c:v>43198.451463142403</c:v>
                </c:pt>
                <c:pt idx="3129">
                  <c:v>43198.454946811798</c:v>
                </c:pt>
                <c:pt idx="3130">
                  <c:v>43198.458443211101</c:v>
                </c:pt>
                <c:pt idx="3131">
                  <c:v>43198.461918601402</c:v>
                </c:pt>
                <c:pt idx="3132">
                  <c:v>43198.4653837183</c:v>
                </c:pt>
                <c:pt idx="3133">
                  <c:v>43198.468875292099</c:v>
                </c:pt>
                <c:pt idx="3134">
                  <c:v>43198.472346786599</c:v>
                </c:pt>
                <c:pt idx="3135">
                  <c:v>43198.475809669202</c:v>
                </c:pt>
                <c:pt idx="3136">
                  <c:v>43198.479274503901</c:v>
                </c:pt>
                <c:pt idx="3137">
                  <c:v>43198.482750069299</c:v>
                </c:pt>
                <c:pt idx="3138">
                  <c:v>43198.486182960798</c:v>
                </c:pt>
                <c:pt idx="3139">
                  <c:v>43198.489655007703</c:v>
                </c:pt>
                <c:pt idx="3140">
                  <c:v>43198.4931834284</c:v>
                </c:pt>
                <c:pt idx="3141">
                  <c:v>43198.496645663799</c:v>
                </c:pt>
                <c:pt idx="3142">
                  <c:v>43198.500105196297</c:v>
                </c:pt>
                <c:pt idx="3143">
                  <c:v>43198.503580783399</c:v>
                </c:pt>
                <c:pt idx="3144">
                  <c:v>43198.507039107302</c:v>
                </c:pt>
                <c:pt idx="3145">
                  <c:v>43198.510517292401</c:v>
                </c:pt>
                <c:pt idx="3146">
                  <c:v>43198.513978105897</c:v>
                </c:pt>
                <c:pt idx="3147">
                  <c:v>43198.517485669698</c:v>
                </c:pt>
                <c:pt idx="3148">
                  <c:v>43198.520927111902</c:v>
                </c:pt>
                <c:pt idx="3149">
                  <c:v>43198.5243841751</c:v>
                </c:pt>
                <c:pt idx="3150">
                  <c:v>43198.527852407002</c:v>
                </c:pt>
                <c:pt idx="3151">
                  <c:v>43198.531375391904</c:v>
                </c:pt>
                <c:pt idx="3152">
                  <c:v>43198.534800179099</c:v>
                </c:pt>
                <c:pt idx="3153">
                  <c:v>43198.538305551498</c:v>
                </c:pt>
                <c:pt idx="3154">
                  <c:v>43198.541779001498</c:v>
                </c:pt>
                <c:pt idx="3155">
                  <c:v>43198.545239335501</c:v>
                </c:pt>
                <c:pt idx="3156">
                  <c:v>43198.548710475901</c:v>
                </c:pt>
                <c:pt idx="3157">
                  <c:v>43198.552205272601</c:v>
                </c:pt>
                <c:pt idx="3158">
                  <c:v>43198.555667893001</c:v>
                </c:pt>
                <c:pt idx="3159">
                  <c:v>43198.559115068798</c:v>
                </c:pt>
                <c:pt idx="3160">
                  <c:v>43198.562589015499</c:v>
                </c:pt>
                <c:pt idx="3161">
                  <c:v>43198.5660876615</c:v>
                </c:pt>
                <c:pt idx="3162">
                  <c:v>43198.569560631098</c:v>
                </c:pt>
                <c:pt idx="3163">
                  <c:v>43198.573052933898</c:v>
                </c:pt>
                <c:pt idx="3164">
                  <c:v>43198.576463197503</c:v>
                </c:pt>
                <c:pt idx="3165">
                  <c:v>43198.579951077198</c:v>
                </c:pt>
                <c:pt idx="3166">
                  <c:v>43198.583396302703</c:v>
                </c:pt>
                <c:pt idx="3167">
                  <c:v>43198.586923083603</c:v>
                </c:pt>
                <c:pt idx="3168">
                  <c:v>43198.5903786001</c:v>
                </c:pt>
                <c:pt idx="3169">
                  <c:v>43198.593850630597</c:v>
                </c:pt>
                <c:pt idx="3170">
                  <c:v>43198.597307164397</c:v>
                </c:pt>
                <c:pt idx="3171">
                  <c:v>43198.600779911802</c:v>
                </c:pt>
                <c:pt idx="3172">
                  <c:v>43198.604237649102</c:v>
                </c:pt>
                <c:pt idx="3173">
                  <c:v>43198.607705971401</c:v>
                </c:pt>
                <c:pt idx="3174">
                  <c:v>43198.611222223299</c:v>
                </c:pt>
                <c:pt idx="3175">
                  <c:v>43198.6146957733</c:v>
                </c:pt>
                <c:pt idx="3176">
                  <c:v>43198.618169955203</c:v>
                </c:pt>
                <c:pt idx="3177">
                  <c:v>43198.621627916204</c:v>
                </c:pt>
                <c:pt idx="3178">
                  <c:v>43198.625117991702</c:v>
                </c:pt>
                <c:pt idx="3179">
                  <c:v>43198.6286001513</c:v>
                </c:pt>
                <c:pt idx="3180">
                  <c:v>43198.632065039601</c:v>
                </c:pt>
                <c:pt idx="3181">
                  <c:v>43198.635483814804</c:v>
                </c:pt>
                <c:pt idx="3182">
                  <c:v>43198.638952770598</c:v>
                </c:pt>
                <c:pt idx="3183">
                  <c:v>43198.642434706802</c:v>
                </c:pt>
                <c:pt idx="3184">
                  <c:v>43198.645902110999</c:v>
                </c:pt>
                <c:pt idx="3185">
                  <c:v>43198.649442438997</c:v>
                </c:pt>
                <c:pt idx="3186">
                  <c:v>43198.652896592903</c:v>
                </c:pt>
                <c:pt idx="3187">
                  <c:v>43198.656382741901</c:v>
                </c:pt>
                <c:pt idx="3188">
                  <c:v>43198.659836938903</c:v>
                </c:pt>
                <c:pt idx="3189">
                  <c:v>43198.663289002601</c:v>
                </c:pt>
                <c:pt idx="3190">
                  <c:v>43198.666762882101</c:v>
                </c:pt>
                <c:pt idx="3191">
                  <c:v>43198.6702051908</c:v>
                </c:pt>
                <c:pt idx="3192">
                  <c:v>43198.673678386898</c:v>
                </c:pt>
                <c:pt idx="3193">
                  <c:v>43198.677204956402</c:v>
                </c:pt>
                <c:pt idx="3194">
                  <c:v>43198.680656450502</c:v>
                </c:pt>
                <c:pt idx="3195">
                  <c:v>43198.684111809598</c:v>
                </c:pt>
                <c:pt idx="3196">
                  <c:v>43198.6875639141</c:v>
                </c:pt>
                <c:pt idx="3197">
                  <c:v>43198.691042904196</c:v>
                </c:pt>
                <c:pt idx="3198">
                  <c:v>43198.694574858797</c:v>
                </c:pt>
                <c:pt idx="3199">
                  <c:v>43198.698016848401</c:v>
                </c:pt>
                <c:pt idx="3200">
                  <c:v>43198.701460997101</c:v>
                </c:pt>
                <c:pt idx="3201">
                  <c:v>43198.704940871001</c:v>
                </c:pt>
                <c:pt idx="3202">
                  <c:v>43198.708400378899</c:v>
                </c:pt>
                <c:pt idx="3203">
                  <c:v>43198.711901286602</c:v>
                </c:pt>
                <c:pt idx="3204">
                  <c:v>43198.715369396399</c:v>
                </c:pt>
                <c:pt idx="3205">
                  <c:v>43198.7188210901</c:v>
                </c:pt>
                <c:pt idx="3206">
                  <c:v>43198.722297832901</c:v>
                </c:pt>
                <c:pt idx="3207">
                  <c:v>43198.725798944499</c:v>
                </c:pt>
                <c:pt idx="3208">
                  <c:v>43198.729273012599</c:v>
                </c:pt>
                <c:pt idx="3209">
                  <c:v>43198.732725920199</c:v>
                </c:pt>
                <c:pt idx="3210">
                  <c:v>43198.736201158797</c:v>
                </c:pt>
                <c:pt idx="3211">
                  <c:v>43198.739688343201</c:v>
                </c:pt>
                <c:pt idx="3212">
                  <c:v>43198.743149359601</c:v>
                </c:pt>
                <c:pt idx="3213">
                  <c:v>43198.746592379997</c:v>
                </c:pt>
                <c:pt idx="3214">
                  <c:v>43198.7501098711</c:v>
                </c:pt>
                <c:pt idx="3215">
                  <c:v>43198.7535653546</c:v>
                </c:pt>
                <c:pt idx="3216">
                  <c:v>43198.757034206101</c:v>
                </c:pt>
                <c:pt idx="3217">
                  <c:v>43198.760524540099</c:v>
                </c:pt>
                <c:pt idx="3218">
                  <c:v>43198.764007479003</c:v>
                </c:pt>
                <c:pt idx="3219">
                  <c:v>43198.767464538098</c:v>
                </c:pt>
                <c:pt idx="3220">
                  <c:v>43198.770914642599</c:v>
                </c:pt>
                <c:pt idx="3221">
                  <c:v>43198.774399747599</c:v>
                </c:pt>
                <c:pt idx="3222">
                  <c:v>43198.777884940602</c:v>
                </c:pt>
                <c:pt idx="3223">
                  <c:v>43198.781363264003</c:v>
                </c:pt>
                <c:pt idx="3224">
                  <c:v>43198.784785646101</c:v>
                </c:pt>
                <c:pt idx="3225">
                  <c:v>43198.788274764498</c:v>
                </c:pt>
                <c:pt idx="3226">
                  <c:v>43198.791745389499</c:v>
                </c:pt>
                <c:pt idx="3227">
                  <c:v>43198.795205503498</c:v>
                </c:pt>
                <c:pt idx="3228">
                  <c:v>43198.798740101403</c:v>
                </c:pt>
                <c:pt idx="3229">
                  <c:v>43198.802179291102</c:v>
                </c:pt>
                <c:pt idx="3230">
                  <c:v>43198.805625896399</c:v>
                </c:pt>
                <c:pt idx="3231">
                  <c:v>43198.809103969703</c:v>
                </c:pt>
                <c:pt idx="3232">
                  <c:v>43198.812568388297</c:v>
                </c:pt>
                <c:pt idx="3233">
                  <c:v>43198.816044977102</c:v>
                </c:pt>
                <c:pt idx="3234">
                  <c:v>43198.819528168002</c:v>
                </c:pt>
                <c:pt idx="3235">
                  <c:v>43198.822997331103</c:v>
                </c:pt>
                <c:pt idx="3236">
                  <c:v>43198.826475151</c:v>
                </c:pt>
                <c:pt idx="3237">
                  <c:v>43198.829947628401</c:v>
                </c:pt>
                <c:pt idx="3238">
                  <c:v>43198.833414797802</c:v>
                </c:pt>
                <c:pt idx="3239">
                  <c:v>43198.836876529902</c:v>
                </c:pt>
                <c:pt idx="3240">
                  <c:v>43198.840396539003</c:v>
                </c:pt>
                <c:pt idx="3241">
                  <c:v>43198.843852528698</c:v>
                </c:pt>
                <c:pt idx="3242">
                  <c:v>43198.847347051</c:v>
                </c:pt>
                <c:pt idx="3243">
                  <c:v>43198.850826161703</c:v>
                </c:pt>
                <c:pt idx="3244">
                  <c:v>43198.854248316602</c:v>
                </c:pt>
                <c:pt idx="3245">
                  <c:v>43198.857761591302</c:v>
                </c:pt>
                <c:pt idx="3246">
                  <c:v>43198.861218846403</c:v>
                </c:pt>
                <c:pt idx="3247">
                  <c:v>43198.864712280098</c:v>
                </c:pt>
                <c:pt idx="3248">
                  <c:v>43198.868129945899</c:v>
                </c:pt>
                <c:pt idx="3249">
                  <c:v>43198.871598371901</c:v>
                </c:pt>
                <c:pt idx="3250">
                  <c:v>43198.875120822697</c:v>
                </c:pt>
                <c:pt idx="3251">
                  <c:v>43198.878557896896</c:v>
                </c:pt>
                <c:pt idx="3252">
                  <c:v>43198.882055693699</c:v>
                </c:pt>
                <c:pt idx="3253">
                  <c:v>43198.8855203852</c:v>
                </c:pt>
                <c:pt idx="3254">
                  <c:v>43198.889006948601</c:v>
                </c:pt>
                <c:pt idx="3255">
                  <c:v>43198.8924749082</c:v>
                </c:pt>
                <c:pt idx="3256">
                  <c:v>43198.895928437902</c:v>
                </c:pt>
                <c:pt idx="3257">
                  <c:v>43198.899383546603</c:v>
                </c:pt>
                <c:pt idx="3258">
                  <c:v>43198.902910746001</c:v>
                </c:pt>
                <c:pt idx="3259">
                  <c:v>43198.9063194794</c:v>
                </c:pt>
                <c:pt idx="3260">
                  <c:v>43198.909795919499</c:v>
                </c:pt>
                <c:pt idx="3261">
                  <c:v>43198.913265179799</c:v>
                </c:pt>
                <c:pt idx="3262">
                  <c:v>43198.916793046803</c:v>
                </c:pt>
                <c:pt idx="3263">
                  <c:v>43198.920206438503</c:v>
                </c:pt>
                <c:pt idx="3264">
                  <c:v>43198.9236942036</c:v>
                </c:pt>
                <c:pt idx="3265">
                  <c:v>43198.9272105134</c:v>
                </c:pt>
                <c:pt idx="3266">
                  <c:v>43198.930668967201</c:v>
                </c:pt>
                <c:pt idx="3267">
                  <c:v>43198.934128445799</c:v>
                </c:pt>
                <c:pt idx="3268">
                  <c:v>43198.937591217596</c:v>
                </c:pt>
                <c:pt idx="3269">
                  <c:v>43198.941046467298</c:v>
                </c:pt>
                <c:pt idx="3270">
                  <c:v>43198.944517882301</c:v>
                </c:pt>
                <c:pt idx="3271">
                  <c:v>43198.948011995199</c:v>
                </c:pt>
                <c:pt idx="3272">
                  <c:v>43198.951499826901</c:v>
                </c:pt>
                <c:pt idx="3273">
                  <c:v>43198.954967108097</c:v>
                </c:pt>
                <c:pt idx="3274">
                  <c:v>43198.958406138299</c:v>
                </c:pt>
                <c:pt idx="3275">
                  <c:v>43198.961922107199</c:v>
                </c:pt>
                <c:pt idx="3276">
                  <c:v>43198.965383238698</c:v>
                </c:pt>
                <c:pt idx="3277">
                  <c:v>43198.968851747297</c:v>
                </c:pt>
                <c:pt idx="3278">
                  <c:v>43198.972316629399</c:v>
                </c:pt>
                <c:pt idx="3279">
                  <c:v>43198.975807803501</c:v>
                </c:pt>
                <c:pt idx="3280">
                  <c:v>43198.979263615598</c:v>
                </c:pt>
                <c:pt idx="3281">
                  <c:v>43198.982742513603</c:v>
                </c:pt>
                <c:pt idx="3282">
                  <c:v>43198.986190614698</c:v>
                </c:pt>
                <c:pt idx="3283">
                  <c:v>43198.989679399303</c:v>
                </c:pt>
                <c:pt idx="3284">
                  <c:v>43198.993137114601</c:v>
                </c:pt>
                <c:pt idx="3285">
                  <c:v>43198.996601637598</c:v>
                </c:pt>
                <c:pt idx="3286">
                  <c:v>43199.000093713599</c:v>
                </c:pt>
                <c:pt idx="3287">
                  <c:v>43199.003553602801</c:v>
                </c:pt>
                <c:pt idx="3288">
                  <c:v>43199.007040495802</c:v>
                </c:pt>
                <c:pt idx="3289">
                  <c:v>43199.010536367801</c:v>
                </c:pt>
                <c:pt idx="3290">
                  <c:v>43199.013986241298</c:v>
                </c:pt>
                <c:pt idx="3291">
                  <c:v>43199.017465250603</c:v>
                </c:pt>
                <c:pt idx="3292">
                  <c:v>43199.0209118286</c:v>
                </c:pt>
                <c:pt idx="3293">
                  <c:v>43199.024390510604</c:v>
                </c:pt>
                <c:pt idx="3294">
                  <c:v>43199.027856783803</c:v>
                </c:pt>
                <c:pt idx="3295">
                  <c:v>43199.031336575703</c:v>
                </c:pt>
                <c:pt idx="3296">
                  <c:v>43199.034808725497</c:v>
                </c:pt>
                <c:pt idx="3297">
                  <c:v>43199.0382995291</c:v>
                </c:pt>
                <c:pt idx="3298">
                  <c:v>43199.041769642798</c:v>
                </c:pt>
                <c:pt idx="3299">
                  <c:v>43199.045254252997</c:v>
                </c:pt>
                <c:pt idx="3300">
                  <c:v>43199.048711862699</c:v>
                </c:pt>
                <c:pt idx="3301">
                  <c:v>43199.052154862598</c:v>
                </c:pt>
                <c:pt idx="3302">
                  <c:v>43199.055656722499</c:v>
                </c:pt>
                <c:pt idx="3303">
                  <c:v>43199.0591048981</c:v>
                </c:pt>
                <c:pt idx="3304">
                  <c:v>43199.0625772118</c:v>
                </c:pt>
                <c:pt idx="3305">
                  <c:v>43199.066037066303</c:v>
                </c:pt>
                <c:pt idx="3306">
                  <c:v>43199.069565223203</c:v>
                </c:pt>
                <c:pt idx="3307">
                  <c:v>43199.072991752299</c:v>
                </c:pt>
                <c:pt idx="3308">
                  <c:v>43199.076516200199</c:v>
                </c:pt>
                <c:pt idx="3309">
                  <c:v>43199.079956839603</c:v>
                </c:pt>
                <c:pt idx="3310">
                  <c:v>43199.083440040296</c:v>
                </c:pt>
                <c:pt idx="3311">
                  <c:v>43199.086912359198</c:v>
                </c:pt>
                <c:pt idx="3312">
                  <c:v>43199.090376343302</c:v>
                </c:pt>
                <c:pt idx="3313">
                  <c:v>43199.093852487502</c:v>
                </c:pt>
                <c:pt idx="3314">
                  <c:v>43199.097330994497</c:v>
                </c:pt>
                <c:pt idx="3315">
                  <c:v>43199.100777141299</c:v>
                </c:pt>
                <c:pt idx="3316">
                  <c:v>43199.104266215298</c:v>
                </c:pt>
                <c:pt idx="3317">
                  <c:v>43199.107717226201</c:v>
                </c:pt>
                <c:pt idx="3318">
                  <c:v>43199.111175157799</c:v>
                </c:pt>
                <c:pt idx="3319">
                  <c:v>43199.1146819278</c:v>
                </c:pt>
                <c:pt idx="3320">
                  <c:v>43199.118174490897</c:v>
                </c:pt>
                <c:pt idx="3321">
                  <c:v>43199.121658769298</c:v>
                </c:pt>
                <c:pt idx="3322">
                  <c:v>43199.125080768201</c:v>
                </c:pt>
                <c:pt idx="3323">
                  <c:v>43199.128564563202</c:v>
                </c:pt>
                <c:pt idx="3324">
                  <c:v>43199.1320451094</c:v>
                </c:pt>
                <c:pt idx="3325">
                  <c:v>43199.135518839299</c:v>
                </c:pt>
                <c:pt idx="3326">
                  <c:v>43199.139008921898</c:v>
                </c:pt>
                <c:pt idx="3327">
                  <c:v>43199.142456979898</c:v>
                </c:pt>
                <c:pt idx="3328">
                  <c:v>43199.145918066199</c:v>
                </c:pt>
                <c:pt idx="3329">
                  <c:v>43199.149383678799</c:v>
                </c:pt>
                <c:pt idx="3330">
                  <c:v>43199.152871153201</c:v>
                </c:pt>
                <c:pt idx="3331">
                  <c:v>43199.156354049897</c:v>
                </c:pt>
                <c:pt idx="3332">
                  <c:v>43199.159845136499</c:v>
                </c:pt>
                <c:pt idx="3333">
                  <c:v>43199.163311088101</c:v>
                </c:pt>
                <c:pt idx="3334">
                  <c:v>43199.166784724599</c:v>
                </c:pt>
                <c:pt idx="3335">
                  <c:v>43199.170262186301</c:v>
                </c:pt>
                <c:pt idx="3336">
                  <c:v>43199.173675717197</c:v>
                </c:pt>
                <c:pt idx="3337">
                  <c:v>43199.177155999401</c:v>
                </c:pt>
                <c:pt idx="3338">
                  <c:v>43199.180646704503</c:v>
                </c:pt>
                <c:pt idx="3339">
                  <c:v>43199.184135510302</c:v>
                </c:pt>
                <c:pt idx="3340">
                  <c:v>43199.1876154864</c:v>
                </c:pt>
                <c:pt idx="3341">
                  <c:v>43199.191083249898</c:v>
                </c:pt>
                <c:pt idx="3342">
                  <c:v>43199.1945625218</c:v>
                </c:pt>
                <c:pt idx="3343">
                  <c:v>43199.198005496502</c:v>
                </c:pt>
                <c:pt idx="3344">
                  <c:v>43199.201491460401</c:v>
                </c:pt>
                <c:pt idx="3345">
                  <c:v>43199.204950455904</c:v>
                </c:pt>
                <c:pt idx="3346">
                  <c:v>43199.208420124</c:v>
                </c:pt>
                <c:pt idx="3347">
                  <c:v>43199.211910976301</c:v>
                </c:pt>
                <c:pt idx="3348">
                  <c:v>43199.215366817698</c:v>
                </c:pt>
                <c:pt idx="3349">
                  <c:v>43199.218850981502</c:v>
                </c:pt>
                <c:pt idx="3350">
                  <c:v>43199.2223360321</c:v>
                </c:pt>
                <c:pt idx="3351">
                  <c:v>43199.225762987102</c:v>
                </c:pt>
                <c:pt idx="3352">
                  <c:v>43199.229254423299</c:v>
                </c:pt>
                <c:pt idx="3353">
                  <c:v>43199.232729086398</c:v>
                </c:pt>
                <c:pt idx="3354">
                  <c:v>43199.236211481897</c:v>
                </c:pt>
                <c:pt idx="3355">
                  <c:v>43199.239697812103</c:v>
                </c:pt>
                <c:pt idx="3356">
                  <c:v>43199.2431604023</c:v>
                </c:pt>
                <c:pt idx="3357">
                  <c:v>43199.246635176802</c:v>
                </c:pt>
                <c:pt idx="3358">
                  <c:v>43199.250091625203</c:v>
                </c:pt>
                <c:pt idx="3359">
                  <c:v>43199.253558754899</c:v>
                </c:pt>
                <c:pt idx="3360">
                  <c:v>43199.257052232897</c:v>
                </c:pt>
                <c:pt idx="3361">
                  <c:v>43199.2604967679</c:v>
                </c:pt>
                <c:pt idx="3362">
                  <c:v>43199.264009483697</c:v>
                </c:pt>
                <c:pt idx="3363">
                  <c:v>43199.267463752803</c:v>
                </c:pt>
                <c:pt idx="3364">
                  <c:v>43199.270936978202</c:v>
                </c:pt>
                <c:pt idx="3365">
                  <c:v>43199.274386455698</c:v>
                </c:pt>
                <c:pt idx="3366">
                  <c:v>43199.277861780698</c:v>
                </c:pt>
                <c:pt idx="3367">
                  <c:v>43199.281320098598</c:v>
                </c:pt>
                <c:pt idx="3368">
                  <c:v>43199.284823658701</c:v>
                </c:pt>
                <c:pt idx="3369">
                  <c:v>43199.2882687651</c:v>
                </c:pt>
                <c:pt idx="3370">
                  <c:v>43199.291759880703</c:v>
                </c:pt>
                <c:pt idx="3371">
                  <c:v>43199.295240918</c:v>
                </c:pt>
                <c:pt idx="3372">
                  <c:v>43199.298708219503</c:v>
                </c:pt>
                <c:pt idx="3373">
                  <c:v>43199.3021930143</c:v>
                </c:pt>
                <c:pt idx="3374">
                  <c:v>43199.305653692099</c:v>
                </c:pt>
                <c:pt idx="3375">
                  <c:v>43199.309134470597</c:v>
                </c:pt>
                <c:pt idx="3376">
                  <c:v>43199.312595563999</c:v>
                </c:pt>
                <c:pt idx="3377">
                  <c:v>43199.316063982202</c:v>
                </c:pt>
                <c:pt idx="3378">
                  <c:v>43199.319532640497</c:v>
                </c:pt>
                <c:pt idx="3379">
                  <c:v>43199.323013768699</c:v>
                </c:pt>
                <c:pt idx="3380">
                  <c:v>43199.3264640938</c:v>
                </c:pt>
                <c:pt idx="3381">
                  <c:v>43199.329950806699</c:v>
                </c:pt>
                <c:pt idx="3382">
                  <c:v>43199.333434900502</c:v>
                </c:pt>
                <c:pt idx="3383">
                  <c:v>43199.336891787199</c:v>
                </c:pt>
                <c:pt idx="3384">
                  <c:v>43199.340353800799</c:v>
                </c:pt>
                <c:pt idx="3385">
                  <c:v>43199.343841451198</c:v>
                </c:pt>
                <c:pt idx="3386">
                  <c:v>43199.347306855998</c:v>
                </c:pt>
                <c:pt idx="3387">
                  <c:v>43199.350781932997</c:v>
                </c:pt>
                <c:pt idx="3388">
                  <c:v>43199.3542525335</c:v>
                </c:pt>
                <c:pt idx="3389">
                  <c:v>43199.3577390754</c:v>
                </c:pt>
                <c:pt idx="3390">
                  <c:v>43199.361205533001</c:v>
                </c:pt>
                <c:pt idx="3391">
                  <c:v>43199.364680534003</c:v>
                </c:pt>
                <c:pt idx="3392">
                  <c:v>43199.368164543303</c:v>
                </c:pt>
                <c:pt idx="3393">
                  <c:v>43199.371619149199</c:v>
                </c:pt>
                <c:pt idx="3394">
                  <c:v>43199.375078111698</c:v>
                </c:pt>
                <c:pt idx="3395">
                  <c:v>43199.3785933373</c:v>
                </c:pt>
                <c:pt idx="3396">
                  <c:v>43199.382038844597</c:v>
                </c:pt>
                <c:pt idx="3397">
                  <c:v>43199.385520278302</c:v>
                </c:pt>
                <c:pt idx="3398">
                  <c:v>43199.388985948899</c:v>
                </c:pt>
                <c:pt idx="3399">
                  <c:v>43199.392469651102</c:v>
                </c:pt>
                <c:pt idx="3400">
                  <c:v>43199.395939746697</c:v>
                </c:pt>
                <c:pt idx="3401">
                  <c:v>43199.399398323403</c:v>
                </c:pt>
                <c:pt idx="3402">
                  <c:v>43199.402870280901</c:v>
                </c:pt>
                <c:pt idx="3403">
                  <c:v>43199.406380799002</c:v>
                </c:pt>
                <c:pt idx="3404">
                  <c:v>43199.409806903503</c:v>
                </c:pt>
                <c:pt idx="3405">
                  <c:v>43199.413268042903</c:v>
                </c:pt>
                <c:pt idx="3406">
                  <c:v>43199.416763990899</c:v>
                </c:pt>
                <c:pt idx="3407">
                  <c:v>43199.420221757602</c:v>
                </c:pt>
                <c:pt idx="3408">
                  <c:v>43199.423685760303</c:v>
                </c:pt>
                <c:pt idx="3409">
                  <c:v>43199.4271855466</c:v>
                </c:pt>
                <c:pt idx="3410">
                  <c:v>43199.430635773802</c:v>
                </c:pt>
                <c:pt idx="3411">
                  <c:v>43199.434140268801</c:v>
                </c:pt>
                <c:pt idx="3412">
                  <c:v>43199.437613903603</c:v>
                </c:pt>
                <c:pt idx="3413">
                  <c:v>43199.441045508</c:v>
                </c:pt>
                <c:pt idx="3414">
                  <c:v>43199.444544942497</c:v>
                </c:pt>
                <c:pt idx="3415">
                  <c:v>43199.448018287403</c:v>
                </c:pt>
                <c:pt idx="3416">
                  <c:v>43199.4514943842</c:v>
                </c:pt>
                <c:pt idx="3417">
                  <c:v>43199.454972713298</c:v>
                </c:pt>
                <c:pt idx="3418">
                  <c:v>43199.458439319002</c:v>
                </c:pt>
                <c:pt idx="3419">
                  <c:v>43199.461900177499</c:v>
                </c:pt>
                <c:pt idx="3420">
                  <c:v>43199.465369496997</c:v>
                </c:pt>
                <c:pt idx="3421">
                  <c:v>43199.4688521684</c:v>
                </c:pt>
                <c:pt idx="3422">
                  <c:v>43199.472326030504</c:v>
                </c:pt>
                <c:pt idx="3423">
                  <c:v>43199.475788454401</c:v>
                </c:pt>
                <c:pt idx="3424">
                  <c:v>43199.4792512856</c:v>
                </c:pt>
                <c:pt idx="3425">
                  <c:v>43199.482702809197</c:v>
                </c:pt>
                <c:pt idx="3426">
                  <c:v>43199.486205367</c:v>
                </c:pt>
                <c:pt idx="3427">
                  <c:v>43199.489654467303</c:v>
                </c:pt>
                <c:pt idx="3428">
                  <c:v>43199.493133465898</c:v>
                </c:pt>
                <c:pt idx="3429">
                  <c:v>43199.496630940703</c:v>
                </c:pt>
                <c:pt idx="3430">
                  <c:v>43199.500116121497</c:v>
                </c:pt>
                <c:pt idx="3431">
                  <c:v>43199.503567772801</c:v>
                </c:pt>
                <c:pt idx="3432">
                  <c:v>43199.507037367999</c:v>
                </c:pt>
                <c:pt idx="3433">
                  <c:v>43199.510502087302</c:v>
                </c:pt>
                <c:pt idx="3434">
                  <c:v>43199.513964716301</c:v>
                </c:pt>
                <c:pt idx="3435">
                  <c:v>43199.517450176303</c:v>
                </c:pt>
                <c:pt idx="3436">
                  <c:v>43199.520914195702</c:v>
                </c:pt>
                <c:pt idx="3437">
                  <c:v>43199.524379703798</c:v>
                </c:pt>
                <c:pt idx="3438">
                  <c:v>43199.527849967402</c:v>
                </c:pt>
                <c:pt idx="3439">
                  <c:v>43199.531371001904</c:v>
                </c:pt>
                <c:pt idx="3440">
                  <c:v>43199.534856815997</c:v>
                </c:pt>
                <c:pt idx="3441">
                  <c:v>43199.538263502698</c:v>
                </c:pt>
                <c:pt idx="3442">
                  <c:v>43199.541729025797</c:v>
                </c:pt>
                <c:pt idx="3443">
                  <c:v>43199.545261576197</c:v>
                </c:pt>
                <c:pt idx="3444">
                  <c:v>43199.548729626003</c:v>
                </c:pt>
                <c:pt idx="3445">
                  <c:v>43199.552211963302</c:v>
                </c:pt>
                <c:pt idx="3446">
                  <c:v>43199.555669594702</c:v>
                </c:pt>
                <c:pt idx="3447">
                  <c:v>43199.559098889797</c:v>
                </c:pt>
                <c:pt idx="3448">
                  <c:v>43199.562591228299</c:v>
                </c:pt>
                <c:pt idx="3449">
                  <c:v>43199.566075341601</c:v>
                </c:pt>
                <c:pt idx="3450">
                  <c:v>43199.569556575698</c:v>
                </c:pt>
                <c:pt idx="3451">
                  <c:v>43199.573037595401</c:v>
                </c:pt>
                <c:pt idx="3452">
                  <c:v>43199.576504374498</c:v>
                </c:pt>
                <c:pt idx="3453">
                  <c:v>43199.579979475697</c:v>
                </c:pt>
                <c:pt idx="3454">
                  <c:v>43199.583441704301</c:v>
                </c:pt>
                <c:pt idx="3455">
                  <c:v>43199.5869192592</c:v>
                </c:pt>
                <c:pt idx="3456">
                  <c:v>43199.590368228499</c:v>
                </c:pt>
                <c:pt idx="3457">
                  <c:v>43199.593865609102</c:v>
                </c:pt>
                <c:pt idx="3458">
                  <c:v>43199.597330033401</c:v>
                </c:pt>
                <c:pt idx="3459">
                  <c:v>43199.600800319997</c:v>
                </c:pt>
                <c:pt idx="3460">
                  <c:v>43199.604270370597</c:v>
                </c:pt>
                <c:pt idx="3461">
                  <c:v>43199.607768355003</c:v>
                </c:pt>
                <c:pt idx="3462">
                  <c:v>43199.611185156697</c:v>
                </c:pt>
                <c:pt idx="3463">
                  <c:v>43199.614656281701</c:v>
                </c:pt>
                <c:pt idx="3464">
                  <c:v>43199.618130212897</c:v>
                </c:pt>
                <c:pt idx="3465">
                  <c:v>43199.621608913898</c:v>
                </c:pt>
                <c:pt idx="3466">
                  <c:v>43199.625095474497</c:v>
                </c:pt>
                <c:pt idx="3467">
                  <c:v>43199.628601260003</c:v>
                </c:pt>
                <c:pt idx="3468">
                  <c:v>43199.6320175855</c:v>
                </c:pt>
                <c:pt idx="3469">
                  <c:v>43199.635505521197</c:v>
                </c:pt>
                <c:pt idx="3470">
                  <c:v>43199.6389776625</c:v>
                </c:pt>
                <c:pt idx="3471">
                  <c:v>43199.642430693399</c:v>
                </c:pt>
                <c:pt idx="3472">
                  <c:v>43199.645920195901</c:v>
                </c:pt>
                <c:pt idx="3473">
                  <c:v>43199.6494112976</c:v>
                </c:pt>
                <c:pt idx="3474">
                  <c:v>43199.652871397797</c:v>
                </c:pt>
                <c:pt idx="3475">
                  <c:v>43199.656368039701</c:v>
                </c:pt>
                <c:pt idx="3476">
                  <c:v>43199.659837667299</c:v>
                </c:pt>
                <c:pt idx="3477">
                  <c:v>43199.663296892897</c:v>
                </c:pt>
                <c:pt idx="3478">
                  <c:v>43199.666794453799</c:v>
                </c:pt>
                <c:pt idx="3479">
                  <c:v>43199.6702650851</c:v>
                </c:pt>
                <c:pt idx="3480">
                  <c:v>43199.673723404703</c:v>
                </c:pt>
                <c:pt idx="3481">
                  <c:v>43199.677173026801</c:v>
                </c:pt>
                <c:pt idx="3482">
                  <c:v>43199.6806561044</c:v>
                </c:pt>
                <c:pt idx="3483">
                  <c:v>43199.684109213202</c:v>
                </c:pt>
                <c:pt idx="3484">
                  <c:v>43199.687572143601</c:v>
                </c:pt>
                <c:pt idx="3485">
                  <c:v>43199.691065692597</c:v>
                </c:pt>
                <c:pt idx="3486">
                  <c:v>43199.694546904102</c:v>
                </c:pt>
                <c:pt idx="3487">
                  <c:v>43199.698029683103</c:v>
                </c:pt>
                <c:pt idx="3488">
                  <c:v>43199.701494949302</c:v>
                </c:pt>
                <c:pt idx="3489">
                  <c:v>43199.7049757083</c:v>
                </c:pt>
                <c:pt idx="3490">
                  <c:v>43199.708450928199</c:v>
                </c:pt>
                <c:pt idx="3491">
                  <c:v>43199.711907375102</c:v>
                </c:pt>
                <c:pt idx="3492">
                  <c:v>43199.715382845498</c:v>
                </c:pt>
                <c:pt idx="3493">
                  <c:v>43199.718867167503</c:v>
                </c:pt>
                <c:pt idx="3494">
                  <c:v>43199.7223057761</c:v>
                </c:pt>
                <c:pt idx="3495">
                  <c:v>43199.725766540003</c:v>
                </c:pt>
                <c:pt idx="3496">
                  <c:v>43199.729270583899</c:v>
                </c:pt>
                <c:pt idx="3497">
                  <c:v>43199.732758537197</c:v>
                </c:pt>
                <c:pt idx="3498">
                  <c:v>43199.736175406601</c:v>
                </c:pt>
                <c:pt idx="3499">
                  <c:v>43199.739664343797</c:v>
                </c:pt>
                <c:pt idx="3500">
                  <c:v>43199.743159113103</c:v>
                </c:pt>
                <c:pt idx="3501">
                  <c:v>43199.746592181</c:v>
                </c:pt>
                <c:pt idx="3502">
                  <c:v>43199.750108146502</c:v>
                </c:pt>
                <c:pt idx="3503">
                  <c:v>43199.753604005302</c:v>
                </c:pt>
                <c:pt idx="3504">
                  <c:v>43199.757009101799</c:v>
                </c:pt>
                <c:pt idx="3505">
                  <c:v>43199.760547108803</c:v>
                </c:pt>
                <c:pt idx="3506">
                  <c:v>43199.763955166702</c:v>
                </c:pt>
                <c:pt idx="3507">
                  <c:v>43199.7674504065</c:v>
                </c:pt>
                <c:pt idx="3508">
                  <c:v>43199.770939336297</c:v>
                </c:pt>
                <c:pt idx="3509">
                  <c:v>43199.774412397099</c:v>
                </c:pt>
                <c:pt idx="3510">
                  <c:v>43199.777885277901</c:v>
                </c:pt>
                <c:pt idx="3511">
                  <c:v>43199.781335400803</c:v>
                </c:pt>
                <c:pt idx="3512">
                  <c:v>43199.784788600999</c:v>
                </c:pt>
                <c:pt idx="3513">
                  <c:v>43199.788285938201</c:v>
                </c:pt>
                <c:pt idx="3514">
                  <c:v>43199.791775111597</c:v>
                </c:pt>
                <c:pt idx="3515">
                  <c:v>43199.795245071298</c:v>
                </c:pt>
                <c:pt idx="3516">
                  <c:v>43199.798711673102</c:v>
                </c:pt>
                <c:pt idx="3517">
                  <c:v>43199.802209408903</c:v>
                </c:pt>
                <c:pt idx="3518">
                  <c:v>43199.805678937497</c:v>
                </c:pt>
                <c:pt idx="3519">
                  <c:v>43199.809100759303</c:v>
                </c:pt>
                <c:pt idx="3520">
                  <c:v>43199.812578205601</c:v>
                </c:pt>
                <c:pt idx="3521">
                  <c:v>43199.816076785202</c:v>
                </c:pt>
                <c:pt idx="3522">
                  <c:v>43199.819534753202</c:v>
                </c:pt>
                <c:pt idx="3523">
                  <c:v>43199.823004563303</c:v>
                </c:pt>
                <c:pt idx="3524">
                  <c:v>43199.826456747403</c:v>
                </c:pt>
                <c:pt idx="3525">
                  <c:v>43199.829941848802</c:v>
                </c:pt>
                <c:pt idx="3526">
                  <c:v>43199.833424165801</c:v>
                </c:pt>
                <c:pt idx="3527">
                  <c:v>43199.836900316899</c:v>
                </c:pt>
                <c:pt idx="3528">
                  <c:v>43199.840356103501</c:v>
                </c:pt>
                <c:pt idx="3529">
                  <c:v>43199.843817704299</c:v>
                </c:pt>
                <c:pt idx="3530">
                  <c:v>43199.847294607302</c:v>
                </c:pt>
                <c:pt idx="3531">
                  <c:v>43199.850762063797</c:v>
                </c:pt>
                <c:pt idx="3532">
                  <c:v>43199.854268545103</c:v>
                </c:pt>
                <c:pt idx="3533">
                  <c:v>43199.857710304299</c:v>
                </c:pt>
                <c:pt idx="3534">
                  <c:v>43199.861192865697</c:v>
                </c:pt>
                <c:pt idx="3535">
                  <c:v>43199.864693717303</c:v>
                </c:pt>
                <c:pt idx="3536">
                  <c:v>43199.868183554798</c:v>
                </c:pt>
                <c:pt idx="3537">
                  <c:v>43199.871647326399</c:v>
                </c:pt>
                <c:pt idx="3538">
                  <c:v>43199.875140522498</c:v>
                </c:pt>
                <c:pt idx="3539">
                  <c:v>43199.878586062398</c:v>
                </c:pt>
                <c:pt idx="3540">
                  <c:v>43199.882059495299</c:v>
                </c:pt>
                <c:pt idx="3541">
                  <c:v>43199.885496144598</c:v>
                </c:pt>
                <c:pt idx="3542">
                  <c:v>43199.889001518102</c:v>
                </c:pt>
                <c:pt idx="3543">
                  <c:v>43199.892438510702</c:v>
                </c:pt>
                <c:pt idx="3544">
                  <c:v>43199.895919934803</c:v>
                </c:pt>
                <c:pt idx="3545">
                  <c:v>43199.899433302897</c:v>
                </c:pt>
                <c:pt idx="3546">
                  <c:v>43199.902883951298</c:v>
                </c:pt>
                <c:pt idx="3547">
                  <c:v>43199.9063764815</c:v>
                </c:pt>
                <c:pt idx="3548">
                  <c:v>43199.9097947025</c:v>
                </c:pt>
                <c:pt idx="3549">
                  <c:v>43199.913273872502</c:v>
                </c:pt>
                <c:pt idx="3550">
                  <c:v>43199.916755687998</c:v>
                </c:pt>
                <c:pt idx="3551">
                  <c:v>43199.920241420899</c:v>
                </c:pt>
                <c:pt idx="3552">
                  <c:v>43199.923736954901</c:v>
                </c:pt>
                <c:pt idx="3553">
                  <c:v>43199.927194973599</c:v>
                </c:pt>
                <c:pt idx="3554">
                  <c:v>43199.930628487302</c:v>
                </c:pt>
                <c:pt idx="3555">
                  <c:v>43199.934093450203</c:v>
                </c:pt>
                <c:pt idx="3556">
                  <c:v>43199.937597892698</c:v>
                </c:pt>
                <c:pt idx="3557">
                  <c:v>43199.941054098999</c:v>
                </c:pt>
                <c:pt idx="3558">
                  <c:v>43199.944538196803</c:v>
                </c:pt>
                <c:pt idx="3559">
                  <c:v>43199.948016078401</c:v>
                </c:pt>
                <c:pt idx="3560">
                  <c:v>43199.951484222001</c:v>
                </c:pt>
                <c:pt idx="3561">
                  <c:v>43199.954947698301</c:v>
                </c:pt>
                <c:pt idx="3562">
                  <c:v>43199.958437470203</c:v>
                </c:pt>
                <c:pt idx="3563">
                  <c:v>43199.961918520399</c:v>
                </c:pt>
                <c:pt idx="3564">
                  <c:v>43199.965389089703</c:v>
                </c:pt>
                <c:pt idx="3565">
                  <c:v>43199.968855816202</c:v>
                </c:pt>
                <c:pt idx="3566">
                  <c:v>43199.972324995702</c:v>
                </c:pt>
                <c:pt idx="3567">
                  <c:v>43199.9757729107</c:v>
                </c:pt>
                <c:pt idx="3568">
                  <c:v>43199.979247135503</c:v>
                </c:pt>
                <c:pt idx="3569">
                  <c:v>43199.982730973497</c:v>
                </c:pt>
                <c:pt idx="3570">
                  <c:v>43199.986203477398</c:v>
                </c:pt>
                <c:pt idx="3571">
                  <c:v>43199.989684009597</c:v>
                </c:pt>
                <c:pt idx="3572">
                  <c:v>43199.993163586703</c:v>
                </c:pt>
                <c:pt idx="3573">
                  <c:v>43199.996603334002</c:v>
                </c:pt>
                <c:pt idx="3574">
                  <c:v>43200.0000759451</c:v>
                </c:pt>
                <c:pt idx="3575">
                  <c:v>43200.003559073397</c:v>
                </c:pt>
                <c:pt idx="3576">
                  <c:v>43200.007028184402</c:v>
                </c:pt>
                <c:pt idx="3577">
                  <c:v>43200.010495431699</c:v>
                </c:pt>
                <c:pt idx="3578">
                  <c:v>43200.013969356201</c:v>
                </c:pt>
                <c:pt idx="3579">
                  <c:v>43200.017467169397</c:v>
                </c:pt>
                <c:pt idx="3580">
                  <c:v>43200.020924124598</c:v>
                </c:pt>
                <c:pt idx="3581">
                  <c:v>43200.0243806461</c:v>
                </c:pt>
                <c:pt idx="3582">
                  <c:v>43200.027845889497</c:v>
                </c:pt>
                <c:pt idx="3583">
                  <c:v>43200.031336938802</c:v>
                </c:pt>
                <c:pt idx="3584">
                  <c:v>43200.0348103305</c:v>
                </c:pt>
                <c:pt idx="3585">
                  <c:v>43200.038269249897</c:v>
                </c:pt>
                <c:pt idx="3586">
                  <c:v>43200.041755259103</c:v>
                </c:pt>
                <c:pt idx="3587">
                  <c:v>43200.045210565797</c:v>
                </c:pt>
                <c:pt idx="3588">
                  <c:v>43200.0486830839</c:v>
                </c:pt>
                <c:pt idx="3589">
                  <c:v>43200.052214290801</c:v>
                </c:pt>
                <c:pt idx="3590">
                  <c:v>43200.055622574102</c:v>
                </c:pt>
                <c:pt idx="3591">
                  <c:v>43200.059110926799</c:v>
                </c:pt>
                <c:pt idx="3592">
                  <c:v>43200.062579906997</c:v>
                </c:pt>
                <c:pt idx="3593">
                  <c:v>43200.066092789202</c:v>
                </c:pt>
                <c:pt idx="3594">
                  <c:v>43200.069552709501</c:v>
                </c:pt>
                <c:pt idx="3595">
                  <c:v>43200.073023250698</c:v>
                </c:pt>
                <c:pt idx="3596">
                  <c:v>43200.076467359002</c:v>
                </c:pt>
                <c:pt idx="3597">
                  <c:v>43200.079956682202</c:v>
                </c:pt>
                <c:pt idx="3598">
                  <c:v>43200.083446464603</c:v>
                </c:pt>
                <c:pt idx="3599">
                  <c:v>43200.086919847701</c:v>
                </c:pt>
                <c:pt idx="3600">
                  <c:v>43200.090401901201</c:v>
                </c:pt>
                <c:pt idx="3601">
                  <c:v>43200.093861570902</c:v>
                </c:pt>
                <c:pt idx="3602">
                  <c:v>43200.097309128098</c:v>
                </c:pt>
                <c:pt idx="3603">
                  <c:v>43200.100814726502</c:v>
                </c:pt>
                <c:pt idx="3604">
                  <c:v>43200.104273160803</c:v>
                </c:pt>
                <c:pt idx="3605">
                  <c:v>43200.107752306103</c:v>
                </c:pt>
                <c:pt idx="3606">
                  <c:v>43200.111235853597</c:v>
                </c:pt>
                <c:pt idx="3607">
                  <c:v>43200.114710419002</c:v>
                </c:pt>
                <c:pt idx="3608">
                  <c:v>43200.118177387398</c:v>
                </c:pt>
                <c:pt idx="3609">
                  <c:v>43200.121638609897</c:v>
                </c:pt>
                <c:pt idx="3610">
                  <c:v>43200.125130835797</c:v>
                </c:pt>
                <c:pt idx="3611">
                  <c:v>43200.128541198297</c:v>
                </c:pt>
                <c:pt idx="3612">
                  <c:v>43200.132059787597</c:v>
                </c:pt>
                <c:pt idx="3613">
                  <c:v>43200.135512960202</c:v>
                </c:pt>
                <c:pt idx="3614">
                  <c:v>43200.138977349903</c:v>
                </c:pt>
                <c:pt idx="3615">
                  <c:v>43200.142458207803</c:v>
                </c:pt>
                <c:pt idx="3616">
                  <c:v>43200.145903055403</c:v>
                </c:pt>
                <c:pt idx="3617">
                  <c:v>43200.149385077202</c:v>
                </c:pt>
                <c:pt idx="3618">
                  <c:v>43200.152860054601</c:v>
                </c:pt>
                <c:pt idx="3619">
                  <c:v>43200.156375781597</c:v>
                </c:pt>
                <c:pt idx="3620">
                  <c:v>43200.159795769498</c:v>
                </c:pt>
                <c:pt idx="3621">
                  <c:v>43200.1633200219</c:v>
                </c:pt>
                <c:pt idx="3622">
                  <c:v>43200.166784891502</c:v>
                </c:pt>
                <c:pt idx="3623">
                  <c:v>43200.1702566616</c:v>
                </c:pt>
                <c:pt idx="3624">
                  <c:v>43200.173680833497</c:v>
                </c:pt>
                <c:pt idx="3625">
                  <c:v>43200.177177521</c:v>
                </c:pt>
                <c:pt idx="3626">
                  <c:v>43200.180652369003</c:v>
                </c:pt>
                <c:pt idx="3627">
                  <c:v>43200.184120820399</c:v>
                </c:pt>
                <c:pt idx="3628">
                  <c:v>43200.187601616803</c:v>
                </c:pt>
                <c:pt idx="3629">
                  <c:v>43200.191076969299</c:v>
                </c:pt>
                <c:pt idx="3630">
                  <c:v>43200.194515921998</c:v>
                </c:pt>
                <c:pt idx="3631">
                  <c:v>43200.1979902901</c:v>
                </c:pt>
                <c:pt idx="3632">
                  <c:v>43200.201510318802</c:v>
                </c:pt>
                <c:pt idx="3633">
                  <c:v>43200.2049888252</c:v>
                </c:pt>
                <c:pt idx="3634">
                  <c:v>43200.208451840997</c:v>
                </c:pt>
                <c:pt idx="3635">
                  <c:v>43200.211894430598</c:v>
                </c:pt>
                <c:pt idx="3636">
                  <c:v>43200.2153748528</c:v>
                </c:pt>
                <c:pt idx="3637">
                  <c:v>43200.218851694503</c:v>
                </c:pt>
                <c:pt idx="3638">
                  <c:v>43200.222341811299</c:v>
                </c:pt>
                <c:pt idx="3639">
                  <c:v>43200.2258064825</c:v>
                </c:pt>
                <c:pt idx="3640">
                  <c:v>43200.229277894803</c:v>
                </c:pt>
                <c:pt idx="3641">
                  <c:v>43200.2327139767</c:v>
                </c:pt>
                <c:pt idx="3642">
                  <c:v>43200.236193197001</c:v>
                </c:pt>
                <c:pt idx="3643">
                  <c:v>43200.239661993699</c:v>
                </c:pt>
                <c:pt idx="3644">
                  <c:v>43200.243153358097</c:v>
                </c:pt>
                <c:pt idx="3645">
                  <c:v>43200.246619239202</c:v>
                </c:pt>
                <c:pt idx="3646">
                  <c:v>43200.2500963407</c:v>
                </c:pt>
                <c:pt idx="3647">
                  <c:v>43200.253590048502</c:v>
                </c:pt>
                <c:pt idx="3648">
                  <c:v>43200.257043024598</c:v>
                </c:pt>
                <c:pt idx="3649">
                  <c:v>43200.260532095803</c:v>
                </c:pt>
                <c:pt idx="3650">
                  <c:v>43200.263956537703</c:v>
                </c:pt>
                <c:pt idx="3651">
                  <c:v>43200.2674359066</c:v>
                </c:pt>
                <c:pt idx="3652">
                  <c:v>43200.270921449301</c:v>
                </c:pt>
                <c:pt idx="3653">
                  <c:v>43200.274401190101</c:v>
                </c:pt>
                <c:pt idx="3654">
                  <c:v>43200.277887135999</c:v>
                </c:pt>
                <c:pt idx="3655">
                  <c:v>43200.281367940501</c:v>
                </c:pt>
                <c:pt idx="3656">
                  <c:v>43200.284792120299</c:v>
                </c:pt>
                <c:pt idx="3657">
                  <c:v>43200.288275428102</c:v>
                </c:pt>
                <c:pt idx="3658">
                  <c:v>43200.291771369302</c:v>
                </c:pt>
                <c:pt idx="3659">
                  <c:v>43200.295249919698</c:v>
                </c:pt>
                <c:pt idx="3660">
                  <c:v>43200.298711494303</c:v>
                </c:pt>
                <c:pt idx="3661">
                  <c:v>43200.302162553999</c:v>
                </c:pt>
                <c:pt idx="3662">
                  <c:v>43200.305630598501</c:v>
                </c:pt>
                <c:pt idx="3663">
                  <c:v>43200.309091740601</c:v>
                </c:pt>
                <c:pt idx="3664">
                  <c:v>43200.312608495798</c:v>
                </c:pt>
                <c:pt idx="3665">
                  <c:v>43200.316093651199</c:v>
                </c:pt>
                <c:pt idx="3666">
                  <c:v>43200.319564122699</c:v>
                </c:pt>
                <c:pt idx="3667">
                  <c:v>43200.323021384203</c:v>
                </c:pt>
                <c:pt idx="3668">
                  <c:v>43200.3264807042</c:v>
                </c:pt>
                <c:pt idx="3669">
                  <c:v>43200.329953601897</c:v>
                </c:pt>
                <c:pt idx="3670">
                  <c:v>43200.333447265199</c:v>
                </c:pt>
                <c:pt idx="3671">
                  <c:v>43200.336871106803</c:v>
                </c:pt>
                <c:pt idx="3672">
                  <c:v>43200.340360031398</c:v>
                </c:pt>
                <c:pt idx="3673">
                  <c:v>43200.343844433002</c:v>
                </c:pt>
                <c:pt idx="3674">
                  <c:v>43200.3473258757</c:v>
                </c:pt>
                <c:pt idx="3675">
                  <c:v>43200.350773795297</c:v>
                </c:pt>
                <c:pt idx="3676">
                  <c:v>43200.354260813801</c:v>
                </c:pt>
                <c:pt idx="3677">
                  <c:v>43200.357739791601</c:v>
                </c:pt>
                <c:pt idx="3678">
                  <c:v>43200.361225103297</c:v>
                </c:pt>
                <c:pt idx="3679">
                  <c:v>43200.364665570298</c:v>
                </c:pt>
                <c:pt idx="3680">
                  <c:v>43200.368129106697</c:v>
                </c:pt>
                <c:pt idx="3681">
                  <c:v>43200.371619884601</c:v>
                </c:pt>
                <c:pt idx="3682">
                  <c:v>43200.375072778901</c:v>
                </c:pt>
                <c:pt idx="3683">
                  <c:v>43200.378577301897</c:v>
                </c:pt>
                <c:pt idx="3684">
                  <c:v>43200.382068890802</c:v>
                </c:pt>
                <c:pt idx="3685">
                  <c:v>43200.385490928304</c:v>
                </c:pt>
                <c:pt idx="3686">
                  <c:v>43200.388971667802</c:v>
                </c:pt>
                <c:pt idx="3687">
                  <c:v>43200.392429815402</c:v>
                </c:pt>
                <c:pt idx="3688">
                  <c:v>43200.395912539003</c:v>
                </c:pt>
                <c:pt idx="3689">
                  <c:v>43200.399393697</c:v>
                </c:pt>
                <c:pt idx="3690">
                  <c:v>43200.402880166803</c:v>
                </c:pt>
                <c:pt idx="3691">
                  <c:v>43200.406347418102</c:v>
                </c:pt>
                <c:pt idx="3692">
                  <c:v>43200.409828263801</c:v>
                </c:pt>
                <c:pt idx="3693">
                  <c:v>43200.413291400699</c:v>
                </c:pt>
                <c:pt idx="3694">
                  <c:v>43200.416789036899</c:v>
                </c:pt>
                <c:pt idx="3695">
                  <c:v>43200.420251159703</c:v>
                </c:pt>
                <c:pt idx="3696">
                  <c:v>43200.423682422101</c:v>
                </c:pt>
                <c:pt idx="3697">
                  <c:v>43200.427151284901</c:v>
                </c:pt>
                <c:pt idx="3698">
                  <c:v>43200.430640570703</c:v>
                </c:pt>
                <c:pt idx="3699">
                  <c:v>43200.434134189301</c:v>
                </c:pt>
                <c:pt idx="3700">
                  <c:v>43200.437616429597</c:v>
                </c:pt>
                <c:pt idx="3701">
                  <c:v>43200.441078188502</c:v>
                </c:pt>
                <c:pt idx="3702">
                  <c:v>43200.4445403836</c:v>
                </c:pt>
                <c:pt idx="3703">
                  <c:v>43200.4480067392</c:v>
                </c:pt>
                <c:pt idx="3704">
                  <c:v>43200.451472684697</c:v>
                </c:pt>
                <c:pt idx="3705">
                  <c:v>43200.4549409256</c:v>
                </c:pt>
                <c:pt idx="3706">
                  <c:v>43200.4584128118</c:v>
                </c:pt>
                <c:pt idx="3707">
                  <c:v>43200.461877532602</c:v>
                </c:pt>
                <c:pt idx="3708">
                  <c:v>43200.465391461301</c:v>
                </c:pt>
                <c:pt idx="3709">
                  <c:v>43200.468861726098</c:v>
                </c:pt>
                <c:pt idx="3710">
                  <c:v>43200.4723515816</c:v>
                </c:pt>
                <c:pt idx="3711">
                  <c:v>43200.475765908297</c:v>
                </c:pt>
                <c:pt idx="3712">
                  <c:v>43200.479240637302</c:v>
                </c:pt>
                <c:pt idx="3713">
                  <c:v>43200.482728830902</c:v>
                </c:pt>
                <c:pt idx="3714">
                  <c:v>43200.486211829702</c:v>
                </c:pt>
                <c:pt idx="3715">
                  <c:v>43200.489700208796</c:v>
                </c:pt>
                <c:pt idx="3716">
                  <c:v>43200.493158728699</c:v>
                </c:pt>
                <c:pt idx="3717">
                  <c:v>43200.496655862502</c:v>
                </c:pt>
                <c:pt idx="3718">
                  <c:v>43200.500078869198</c:v>
                </c:pt>
                <c:pt idx="3719">
                  <c:v>43200.503582783298</c:v>
                </c:pt>
                <c:pt idx="3720">
                  <c:v>43200.507017422802</c:v>
                </c:pt>
                <c:pt idx="3721">
                  <c:v>43200.510489042703</c:v>
                </c:pt>
                <c:pt idx="3722">
                  <c:v>43200.513986415099</c:v>
                </c:pt>
                <c:pt idx="3723">
                  <c:v>43200.517457928698</c:v>
                </c:pt>
                <c:pt idx="3724">
                  <c:v>43200.520936409499</c:v>
                </c:pt>
                <c:pt idx="3725">
                  <c:v>43200.524433236402</c:v>
                </c:pt>
                <c:pt idx="3726">
                  <c:v>43200.527856872301</c:v>
                </c:pt>
                <c:pt idx="3727">
                  <c:v>43200.531320622998</c:v>
                </c:pt>
                <c:pt idx="3728">
                  <c:v>43200.534814238497</c:v>
                </c:pt>
                <c:pt idx="3729">
                  <c:v>43200.538269878904</c:v>
                </c:pt>
                <c:pt idx="3730">
                  <c:v>43200.5417674747</c:v>
                </c:pt>
                <c:pt idx="3731">
                  <c:v>43200.545230557203</c:v>
                </c:pt>
                <c:pt idx="3732">
                  <c:v>43200.548718201702</c:v>
                </c:pt>
                <c:pt idx="3733">
                  <c:v>43200.552146304202</c:v>
                </c:pt>
                <c:pt idx="3734">
                  <c:v>43200.555656008197</c:v>
                </c:pt>
                <c:pt idx="3735">
                  <c:v>43200.5591274424</c:v>
                </c:pt>
                <c:pt idx="3736">
                  <c:v>43200.562612728703</c:v>
                </c:pt>
                <c:pt idx="3737">
                  <c:v>43200.566041454498</c:v>
                </c:pt>
                <c:pt idx="3738">
                  <c:v>43200.569529285996</c:v>
                </c:pt>
                <c:pt idx="3739">
                  <c:v>43200.573002687597</c:v>
                </c:pt>
                <c:pt idx="3740">
                  <c:v>43200.576496531699</c:v>
                </c:pt>
                <c:pt idx="3741">
                  <c:v>43200.579985122997</c:v>
                </c:pt>
                <c:pt idx="3742">
                  <c:v>43200.583397940602</c:v>
                </c:pt>
                <c:pt idx="3743">
                  <c:v>43200.586913758903</c:v>
                </c:pt>
                <c:pt idx="3744">
                  <c:v>43200.590402485199</c:v>
                </c:pt>
                <c:pt idx="3745">
                  <c:v>43200.593874770901</c:v>
                </c:pt>
                <c:pt idx="3746">
                  <c:v>43200.597301924397</c:v>
                </c:pt>
                <c:pt idx="3747">
                  <c:v>43200.600775255203</c:v>
                </c:pt>
                <c:pt idx="3748">
                  <c:v>43200.604270286298</c:v>
                </c:pt>
                <c:pt idx="3749">
                  <c:v>43200.607725415597</c:v>
                </c:pt>
                <c:pt idx="3750">
                  <c:v>43200.611212199299</c:v>
                </c:pt>
                <c:pt idx="3751">
                  <c:v>43200.614699541198</c:v>
                </c:pt>
                <c:pt idx="3752">
                  <c:v>43200.618169354202</c:v>
                </c:pt>
                <c:pt idx="3753">
                  <c:v>43200.621648449604</c:v>
                </c:pt>
                <c:pt idx="3754">
                  <c:v>43200.625081383201</c:v>
                </c:pt>
                <c:pt idx="3755">
                  <c:v>43200.628573501999</c:v>
                </c:pt>
                <c:pt idx="3756">
                  <c:v>43200.632020229401</c:v>
                </c:pt>
                <c:pt idx="3757">
                  <c:v>43200.6355191361</c:v>
                </c:pt>
                <c:pt idx="3758">
                  <c:v>43200.639004762903</c:v>
                </c:pt>
                <c:pt idx="3759">
                  <c:v>43200.6424541468</c:v>
                </c:pt>
                <c:pt idx="3760">
                  <c:v>43200.6459079614</c:v>
                </c:pt>
                <c:pt idx="3761">
                  <c:v>43200.649378911599</c:v>
                </c:pt>
                <c:pt idx="3762">
                  <c:v>43200.6528805493</c:v>
                </c:pt>
                <c:pt idx="3763">
                  <c:v>43200.6563767263</c:v>
                </c:pt>
                <c:pt idx="3764">
                  <c:v>43200.6598270553</c:v>
                </c:pt>
                <c:pt idx="3765">
                  <c:v>43200.663281175497</c:v>
                </c:pt>
                <c:pt idx="3766">
                  <c:v>43200.666731211801</c:v>
                </c:pt>
                <c:pt idx="3767">
                  <c:v>43200.670224493901</c:v>
                </c:pt>
                <c:pt idx="3768">
                  <c:v>43200.673729471499</c:v>
                </c:pt>
                <c:pt idx="3769">
                  <c:v>43200.677196444201</c:v>
                </c:pt>
                <c:pt idx="3770">
                  <c:v>43200.680677277502</c:v>
                </c:pt>
                <c:pt idx="3771">
                  <c:v>43200.684100308303</c:v>
                </c:pt>
                <c:pt idx="3772">
                  <c:v>43200.687613412301</c:v>
                </c:pt>
                <c:pt idx="3773">
                  <c:v>43200.691051767099</c:v>
                </c:pt>
                <c:pt idx="3774">
                  <c:v>43200.694555570197</c:v>
                </c:pt>
                <c:pt idx="3775">
                  <c:v>43200.697992426503</c:v>
                </c:pt>
                <c:pt idx="3776">
                  <c:v>43200.701458015399</c:v>
                </c:pt>
                <c:pt idx="3777">
                  <c:v>43200.704979284703</c:v>
                </c:pt>
                <c:pt idx="3778">
                  <c:v>43200.7084185973</c:v>
                </c:pt>
                <c:pt idx="3779">
                  <c:v>43200.711914583102</c:v>
                </c:pt>
                <c:pt idx="3780">
                  <c:v>43200.715379125402</c:v>
                </c:pt>
                <c:pt idx="3781">
                  <c:v>43200.718848095399</c:v>
                </c:pt>
                <c:pt idx="3782">
                  <c:v>43200.722305003197</c:v>
                </c:pt>
                <c:pt idx="3783">
                  <c:v>43200.725787330703</c:v>
                </c:pt>
                <c:pt idx="3784">
                  <c:v>43200.729290750402</c:v>
                </c:pt>
                <c:pt idx="3785">
                  <c:v>43200.732753872202</c:v>
                </c:pt>
                <c:pt idx="3786">
                  <c:v>43200.736223341199</c:v>
                </c:pt>
                <c:pt idx="3787">
                  <c:v>43200.739673268501</c:v>
                </c:pt>
                <c:pt idx="3788">
                  <c:v>43200.743176832802</c:v>
                </c:pt>
                <c:pt idx="3789">
                  <c:v>43200.7466459356</c:v>
                </c:pt>
                <c:pt idx="3790">
                  <c:v>43200.750071735398</c:v>
                </c:pt>
                <c:pt idx="3791">
                  <c:v>43200.753552111499</c:v>
                </c:pt>
                <c:pt idx="3792">
                  <c:v>43200.757029234599</c:v>
                </c:pt>
                <c:pt idx="3793">
                  <c:v>43200.7605244488</c:v>
                </c:pt>
                <c:pt idx="3794">
                  <c:v>43200.763963859899</c:v>
                </c:pt>
                <c:pt idx="3795">
                  <c:v>43200.767489031001</c:v>
                </c:pt>
                <c:pt idx="3796">
                  <c:v>43200.770908194099</c:v>
                </c:pt>
                <c:pt idx="3797">
                  <c:v>43200.774378506801</c:v>
                </c:pt>
                <c:pt idx="3798">
                  <c:v>43200.7778831834</c:v>
                </c:pt>
                <c:pt idx="3799">
                  <c:v>43200.781356792402</c:v>
                </c:pt>
                <c:pt idx="3800">
                  <c:v>43200.784789780402</c:v>
                </c:pt>
                <c:pt idx="3801">
                  <c:v>43200.788300808199</c:v>
                </c:pt>
                <c:pt idx="3802">
                  <c:v>43200.791776390703</c:v>
                </c:pt>
                <c:pt idx="3803">
                  <c:v>43200.795252656797</c:v>
                </c:pt>
                <c:pt idx="3804">
                  <c:v>43200.798687295697</c:v>
                </c:pt>
                <c:pt idx="3805">
                  <c:v>43200.802168780698</c:v>
                </c:pt>
                <c:pt idx="3806">
                  <c:v>43200.805646117697</c:v>
                </c:pt>
                <c:pt idx="3807">
                  <c:v>43200.809142954196</c:v>
                </c:pt>
                <c:pt idx="3808">
                  <c:v>43200.812607163498</c:v>
                </c:pt>
                <c:pt idx="3809">
                  <c:v>43200.816050403999</c:v>
                </c:pt>
                <c:pt idx="3810">
                  <c:v>43200.819517154901</c:v>
                </c:pt>
                <c:pt idx="3811">
                  <c:v>43200.8230029443</c:v>
                </c:pt>
                <c:pt idx="3812">
                  <c:v>43200.826481448501</c:v>
                </c:pt>
                <c:pt idx="3813">
                  <c:v>43200.829929370899</c:v>
                </c:pt>
                <c:pt idx="3814">
                  <c:v>43200.833422802898</c:v>
                </c:pt>
                <c:pt idx="3815">
                  <c:v>43200.836899300099</c:v>
                </c:pt>
                <c:pt idx="3816">
                  <c:v>43200.840400487898</c:v>
                </c:pt>
                <c:pt idx="3817">
                  <c:v>43200.843864792099</c:v>
                </c:pt>
                <c:pt idx="3818">
                  <c:v>43200.847294856998</c:v>
                </c:pt>
                <c:pt idx="3819">
                  <c:v>43200.850810877499</c:v>
                </c:pt>
                <c:pt idx="3820">
                  <c:v>43200.854255367798</c:v>
                </c:pt>
                <c:pt idx="3821">
                  <c:v>43200.857742571403</c:v>
                </c:pt>
                <c:pt idx="3822">
                  <c:v>43200.861215481498</c:v>
                </c:pt>
                <c:pt idx="3823">
                  <c:v>43200.864697449899</c:v>
                </c:pt>
                <c:pt idx="3824">
                  <c:v>43200.8681823999</c:v>
                </c:pt>
                <c:pt idx="3825">
                  <c:v>43200.871620529899</c:v>
                </c:pt>
                <c:pt idx="3826">
                  <c:v>43200.875100842</c:v>
                </c:pt>
                <c:pt idx="3827">
                  <c:v>43200.878540756399</c:v>
                </c:pt>
                <c:pt idx="3828">
                  <c:v>43200.882061211298</c:v>
                </c:pt>
                <c:pt idx="3829">
                  <c:v>43200.885493046197</c:v>
                </c:pt>
                <c:pt idx="3830">
                  <c:v>43200.889011271502</c:v>
                </c:pt>
                <c:pt idx="3831">
                  <c:v>43200.8924610924</c:v>
                </c:pt>
                <c:pt idx="3832">
                  <c:v>43200.895911668696</c:v>
                </c:pt>
                <c:pt idx="3833">
                  <c:v>43200.899405424301</c:v>
                </c:pt>
                <c:pt idx="3834">
                  <c:v>43200.902896634499</c:v>
                </c:pt>
                <c:pt idx="3835">
                  <c:v>43200.9063149086</c:v>
                </c:pt>
                <c:pt idx="3836">
                  <c:v>43200.909787397701</c:v>
                </c:pt>
                <c:pt idx="3837">
                  <c:v>43200.913287472104</c:v>
                </c:pt>
                <c:pt idx="3838">
                  <c:v>43200.916792944998</c:v>
                </c:pt>
                <c:pt idx="3839">
                  <c:v>43200.920254373501</c:v>
                </c:pt>
                <c:pt idx="3840">
                  <c:v>43200.923734943499</c:v>
                </c:pt>
                <c:pt idx="3841">
                  <c:v>43200.927203843501</c:v>
                </c:pt>
                <c:pt idx="3842">
                  <c:v>43200.930673809598</c:v>
                </c:pt>
                <c:pt idx="3843">
                  <c:v>43200.934145419102</c:v>
                </c:pt>
                <c:pt idx="3844">
                  <c:v>43200.937571998496</c:v>
                </c:pt>
                <c:pt idx="3845">
                  <c:v>43200.9410865584</c:v>
                </c:pt>
                <c:pt idx="3846">
                  <c:v>43200.944517781601</c:v>
                </c:pt>
                <c:pt idx="3847">
                  <c:v>43200.948007845203</c:v>
                </c:pt>
                <c:pt idx="3848">
                  <c:v>43200.951504371798</c:v>
                </c:pt>
                <c:pt idx="3849">
                  <c:v>43200.954951838001</c:v>
                </c:pt>
                <c:pt idx="3850">
                  <c:v>43200.958426455603</c:v>
                </c:pt>
                <c:pt idx="3851">
                  <c:v>43200.961928529199</c:v>
                </c:pt>
                <c:pt idx="3852">
                  <c:v>43200.965363147603</c:v>
                </c:pt>
                <c:pt idx="3853">
                  <c:v>43200.968851933903</c:v>
                </c:pt>
                <c:pt idx="3854">
                  <c:v>43200.972293927502</c:v>
                </c:pt>
                <c:pt idx="3855">
                  <c:v>43200.9758066547</c:v>
                </c:pt>
                <c:pt idx="3856">
                  <c:v>43200.979278847903</c:v>
                </c:pt>
                <c:pt idx="3857">
                  <c:v>43200.982746794398</c:v>
                </c:pt>
                <c:pt idx="3858">
                  <c:v>43200.986201911997</c:v>
                </c:pt>
                <c:pt idx="3859">
                  <c:v>43200.989688080997</c:v>
                </c:pt>
                <c:pt idx="3860">
                  <c:v>43200.993187068001</c:v>
                </c:pt>
                <c:pt idx="3861">
                  <c:v>43200.996601529798</c:v>
                </c:pt>
                <c:pt idx="3862">
                  <c:v>43201.000104417901</c:v>
                </c:pt>
                <c:pt idx="3863">
                  <c:v>43201.003540222002</c:v>
                </c:pt>
                <c:pt idx="3864">
                  <c:v>43201.007047531399</c:v>
                </c:pt>
                <c:pt idx="3865">
                  <c:v>43201.010542233998</c:v>
                </c:pt>
                <c:pt idx="3866">
                  <c:v>43201.013969756103</c:v>
                </c:pt>
                <c:pt idx="3867">
                  <c:v>43201.017489743703</c:v>
                </c:pt>
                <c:pt idx="3868">
                  <c:v>43201.020958805202</c:v>
                </c:pt>
                <c:pt idx="3869">
                  <c:v>43201.0243769804</c:v>
                </c:pt>
                <c:pt idx="3870">
                  <c:v>43201.027888647201</c:v>
                </c:pt>
                <c:pt idx="3871">
                  <c:v>43201.031359475797</c:v>
                </c:pt>
                <c:pt idx="3872">
                  <c:v>43201.034844841997</c:v>
                </c:pt>
                <c:pt idx="3873">
                  <c:v>43201.038266883901</c:v>
                </c:pt>
                <c:pt idx="3874">
                  <c:v>43201.041774862097</c:v>
                </c:pt>
                <c:pt idx="3875">
                  <c:v>43201.045216942803</c:v>
                </c:pt>
                <c:pt idx="3876">
                  <c:v>43201.048721419596</c:v>
                </c:pt>
                <c:pt idx="3877">
                  <c:v>43201.052156591199</c:v>
                </c:pt>
                <c:pt idx="3878">
                  <c:v>43201.055656429002</c:v>
                </c:pt>
                <c:pt idx="3879">
                  <c:v>43201.059155232702</c:v>
                </c:pt>
                <c:pt idx="3880">
                  <c:v>43201.062617888798</c:v>
                </c:pt>
                <c:pt idx="3881">
                  <c:v>43201.066036347504</c:v>
                </c:pt>
                <c:pt idx="3882">
                  <c:v>43201.069530695902</c:v>
                </c:pt>
                <c:pt idx="3883">
                  <c:v>43201.0730057822</c:v>
                </c:pt>
                <c:pt idx="3884">
                  <c:v>43201.076477153598</c:v>
                </c:pt>
                <c:pt idx="3885">
                  <c:v>43201.079977056397</c:v>
                </c:pt>
                <c:pt idx="3886">
                  <c:v>43201.083417743401</c:v>
                </c:pt>
                <c:pt idx="3887">
                  <c:v>43201.086891283201</c:v>
                </c:pt>
                <c:pt idx="3888">
                  <c:v>43201.090387353601</c:v>
                </c:pt>
                <c:pt idx="3889">
                  <c:v>43201.0938148719</c:v>
                </c:pt>
                <c:pt idx="3890">
                  <c:v>43201.097321335401</c:v>
                </c:pt>
                <c:pt idx="3891">
                  <c:v>43201.100813737699</c:v>
                </c:pt>
                <c:pt idx="3892">
                  <c:v>43201.104274875397</c:v>
                </c:pt>
                <c:pt idx="3893">
                  <c:v>43201.107750107301</c:v>
                </c:pt>
                <c:pt idx="3894">
                  <c:v>43201.111201488297</c:v>
                </c:pt>
                <c:pt idx="3895">
                  <c:v>43201.114671245101</c:v>
                </c:pt>
                <c:pt idx="3896">
                  <c:v>43201.118173463801</c:v>
                </c:pt>
                <c:pt idx="3897">
                  <c:v>43201.121608806701</c:v>
                </c:pt>
                <c:pt idx="3898">
                  <c:v>43201.125098535304</c:v>
                </c:pt>
                <c:pt idx="3899">
                  <c:v>43201.128587767402</c:v>
                </c:pt>
                <c:pt idx="3900">
                  <c:v>43201.132040696</c:v>
                </c:pt>
                <c:pt idx="3901">
                  <c:v>43201.135537227899</c:v>
                </c:pt>
                <c:pt idx="3902">
                  <c:v>43201.138961098201</c:v>
                </c:pt>
                <c:pt idx="3903">
                  <c:v>43201.142446844096</c:v>
                </c:pt>
                <c:pt idx="3904">
                  <c:v>43201.145922896598</c:v>
                </c:pt>
                <c:pt idx="3905">
                  <c:v>43201.149382161399</c:v>
                </c:pt>
                <c:pt idx="3906">
                  <c:v>43201.152875182197</c:v>
                </c:pt>
                <c:pt idx="3907">
                  <c:v>43201.156347216602</c:v>
                </c:pt>
                <c:pt idx="3908">
                  <c:v>43201.159829821503</c:v>
                </c:pt>
                <c:pt idx="3909">
                  <c:v>43201.163297206302</c:v>
                </c:pt>
                <c:pt idx="3910">
                  <c:v>43201.166728860298</c:v>
                </c:pt>
                <c:pt idx="3911">
                  <c:v>43201.170241055101</c:v>
                </c:pt>
                <c:pt idx="3912">
                  <c:v>43201.173680201602</c:v>
                </c:pt>
                <c:pt idx="3913">
                  <c:v>43201.177149882598</c:v>
                </c:pt>
                <c:pt idx="3914">
                  <c:v>43201.180628847302</c:v>
                </c:pt>
                <c:pt idx="3915">
                  <c:v>43201.1841421559</c:v>
                </c:pt>
                <c:pt idx="3916">
                  <c:v>43201.1876196417</c:v>
                </c:pt>
                <c:pt idx="3917">
                  <c:v>43201.191092757697</c:v>
                </c:pt>
                <c:pt idx="3918">
                  <c:v>43201.194566669001</c:v>
                </c:pt>
                <c:pt idx="3919">
                  <c:v>43201.1979882784</c:v>
                </c:pt>
                <c:pt idx="3920">
                  <c:v>43201.201487146398</c:v>
                </c:pt>
                <c:pt idx="3921">
                  <c:v>43201.2049658369</c:v>
                </c:pt>
                <c:pt idx="3922">
                  <c:v>43201.208457020897</c:v>
                </c:pt>
                <c:pt idx="3923">
                  <c:v>43201.211879538503</c:v>
                </c:pt>
                <c:pt idx="3924">
                  <c:v>43201.215399121</c:v>
                </c:pt>
                <c:pt idx="3925">
                  <c:v>43201.218874637801</c:v>
                </c:pt>
                <c:pt idx="3926">
                  <c:v>43201.222307490803</c:v>
                </c:pt>
                <c:pt idx="3927">
                  <c:v>43201.225800264197</c:v>
                </c:pt>
                <c:pt idx="3928">
                  <c:v>43201.229273667203</c:v>
                </c:pt>
                <c:pt idx="3929">
                  <c:v>43201.232716027902</c:v>
                </c:pt>
                <c:pt idx="3930">
                  <c:v>43201.236211992997</c:v>
                </c:pt>
                <c:pt idx="3931">
                  <c:v>43201.239677658297</c:v>
                </c:pt>
                <c:pt idx="3932">
                  <c:v>43201.243164492698</c:v>
                </c:pt>
                <c:pt idx="3933">
                  <c:v>43201.246609276597</c:v>
                </c:pt>
                <c:pt idx="3934">
                  <c:v>43201.2500840414</c:v>
                </c:pt>
                <c:pt idx="3935">
                  <c:v>43201.253579696197</c:v>
                </c:pt>
                <c:pt idx="3936">
                  <c:v>43201.257009673398</c:v>
                </c:pt>
                <c:pt idx="3937">
                  <c:v>43201.260524131903</c:v>
                </c:pt>
                <c:pt idx="3938">
                  <c:v>43201.264009217499</c:v>
                </c:pt>
                <c:pt idx="3939">
                  <c:v>43201.267431165797</c:v>
                </c:pt>
                <c:pt idx="3940">
                  <c:v>43201.270932895401</c:v>
                </c:pt>
                <c:pt idx="3941">
                  <c:v>43201.274423518698</c:v>
                </c:pt>
                <c:pt idx="3942">
                  <c:v>43201.277892143597</c:v>
                </c:pt>
                <c:pt idx="3943">
                  <c:v>43201.281371627403</c:v>
                </c:pt>
                <c:pt idx="3944">
                  <c:v>43201.284801667498</c:v>
                </c:pt>
                <c:pt idx="3945">
                  <c:v>43201.288285977098</c:v>
                </c:pt>
                <c:pt idx="3946">
                  <c:v>43201.291760935499</c:v>
                </c:pt>
                <c:pt idx="3947">
                  <c:v>43201.295253635697</c:v>
                </c:pt>
                <c:pt idx="3948">
                  <c:v>43201.298715618097</c:v>
                </c:pt>
                <c:pt idx="3949">
                  <c:v>43201.302184076201</c:v>
                </c:pt>
                <c:pt idx="3950">
                  <c:v>43201.305625608198</c:v>
                </c:pt>
                <c:pt idx="3951">
                  <c:v>43201.309106494497</c:v>
                </c:pt>
                <c:pt idx="3952">
                  <c:v>43201.3126102756</c:v>
                </c:pt>
                <c:pt idx="3953">
                  <c:v>43201.316042047503</c:v>
                </c:pt>
                <c:pt idx="3954">
                  <c:v>43201.319555993497</c:v>
                </c:pt>
                <c:pt idx="3955">
                  <c:v>43201.323025404199</c:v>
                </c:pt>
                <c:pt idx="3956">
                  <c:v>43201.326501879303</c:v>
                </c:pt>
                <c:pt idx="3957">
                  <c:v>43201.329930809501</c:v>
                </c:pt>
                <c:pt idx="3958">
                  <c:v>43201.3334620846</c:v>
                </c:pt>
                <c:pt idx="3959">
                  <c:v>43201.336881861098</c:v>
                </c:pt>
                <c:pt idx="3960">
                  <c:v>43201.3403714991</c:v>
                </c:pt>
                <c:pt idx="3961">
                  <c:v>43201.343864495102</c:v>
                </c:pt>
                <c:pt idx="3962">
                  <c:v>43201.347305123003</c:v>
                </c:pt>
                <c:pt idx="3963">
                  <c:v>43201.350770085701</c:v>
                </c:pt>
                <c:pt idx="3964">
                  <c:v>43201.354271027303</c:v>
                </c:pt>
                <c:pt idx="3965">
                  <c:v>43201.357770192903</c:v>
                </c:pt>
                <c:pt idx="3966">
                  <c:v>43201.361191098702</c:v>
                </c:pt>
                <c:pt idx="3967">
                  <c:v>43201.364683073203</c:v>
                </c:pt>
                <c:pt idx="3968">
                  <c:v>43201.368181141101</c:v>
                </c:pt>
                <c:pt idx="3969">
                  <c:v>43201.3716055037</c:v>
                </c:pt>
                <c:pt idx="3970">
                  <c:v>43201.375104224499</c:v>
                </c:pt>
                <c:pt idx="3971">
                  <c:v>43201.378556015203</c:v>
                </c:pt>
              </c:numCache>
            </c:numRef>
          </c:xVal>
          <c:yVal>
            <c:numRef>
              <c:f>sheet1!$B$2:$B$3973</c:f>
              <c:numCache>
                <c:formatCode>General</c:formatCode>
                <c:ptCount val="3972"/>
                <c:pt idx="0">
                  <c:v>7.991574</c:v>
                </c:pt>
                <c:pt idx="1">
                  <c:v>7.9917530000000001</c:v>
                </c:pt>
                <c:pt idx="2">
                  <c:v>7.9985200000000001</c:v>
                </c:pt>
                <c:pt idx="3">
                  <c:v>8.0006190000000004</c:v>
                </c:pt>
                <c:pt idx="4">
                  <c:v>7.9999909999999996</c:v>
                </c:pt>
                <c:pt idx="5">
                  <c:v>8.0005559999999996</c:v>
                </c:pt>
                <c:pt idx="6">
                  <c:v>8.0026910000000004</c:v>
                </c:pt>
                <c:pt idx="7">
                  <c:v>8.0056399999999996</c:v>
                </c:pt>
                <c:pt idx="8">
                  <c:v>8.0019369999999999</c:v>
                </c:pt>
                <c:pt idx="9">
                  <c:v>8.0066740000000003</c:v>
                </c:pt>
                <c:pt idx="10">
                  <c:v>8.0093130000000006</c:v>
                </c:pt>
                <c:pt idx="11">
                  <c:v>8.0096539999999994</c:v>
                </c:pt>
                <c:pt idx="12">
                  <c:v>8.0143559999999994</c:v>
                </c:pt>
                <c:pt idx="13">
                  <c:v>8.0088469999999994</c:v>
                </c:pt>
                <c:pt idx="14">
                  <c:v>8.0131270000000008</c:v>
                </c:pt>
                <c:pt idx="15">
                  <c:v>8.0176250000000007</c:v>
                </c:pt>
                <c:pt idx="16">
                  <c:v>8.0162720000000007</c:v>
                </c:pt>
                <c:pt idx="17">
                  <c:v>8.0225729999999995</c:v>
                </c:pt>
                <c:pt idx="18">
                  <c:v>8.0237090000000002</c:v>
                </c:pt>
                <c:pt idx="19">
                  <c:v>8.0259630000000008</c:v>
                </c:pt>
                <c:pt idx="20">
                  <c:v>8.025779</c:v>
                </c:pt>
                <c:pt idx="21">
                  <c:v>8.0287679999999995</c:v>
                </c:pt>
                <c:pt idx="22">
                  <c:v>8.0300189999999994</c:v>
                </c:pt>
                <c:pt idx="23">
                  <c:v>8.0289319999999993</c:v>
                </c:pt>
                <c:pt idx="24">
                  <c:v>8.0327380000000002</c:v>
                </c:pt>
                <c:pt idx="25">
                  <c:v>8.035539</c:v>
                </c:pt>
                <c:pt idx="26">
                  <c:v>8.0409509999999997</c:v>
                </c:pt>
                <c:pt idx="27">
                  <c:v>8.0357040000000008</c:v>
                </c:pt>
                <c:pt idx="28">
                  <c:v>8.0428470000000001</c:v>
                </c:pt>
                <c:pt idx="29">
                  <c:v>8.0402020000000007</c:v>
                </c:pt>
                <c:pt idx="30">
                  <c:v>8.0419850000000004</c:v>
                </c:pt>
                <c:pt idx="31">
                  <c:v>8.0436289999999993</c:v>
                </c:pt>
                <c:pt idx="32">
                  <c:v>8.046932</c:v>
                </c:pt>
                <c:pt idx="33">
                  <c:v>8.0494520000000005</c:v>
                </c:pt>
                <c:pt idx="34">
                  <c:v>8.0463100000000001</c:v>
                </c:pt>
                <c:pt idx="35">
                  <c:v>8.0487160000000006</c:v>
                </c:pt>
                <c:pt idx="36">
                  <c:v>8.0531380000000006</c:v>
                </c:pt>
                <c:pt idx="37">
                  <c:v>8.0551929999999992</c:v>
                </c:pt>
                <c:pt idx="38">
                  <c:v>8.0529890000000002</c:v>
                </c:pt>
                <c:pt idx="39">
                  <c:v>8.0585439999999995</c:v>
                </c:pt>
                <c:pt idx="40">
                  <c:v>8.0586230000000008</c:v>
                </c:pt>
                <c:pt idx="41">
                  <c:v>8.0631470000000007</c:v>
                </c:pt>
                <c:pt idx="42">
                  <c:v>8.0627610000000001</c:v>
                </c:pt>
                <c:pt idx="43">
                  <c:v>8.0597919999999998</c:v>
                </c:pt>
                <c:pt idx="44">
                  <c:v>8.0657019999999999</c:v>
                </c:pt>
                <c:pt idx="45">
                  <c:v>8.067145</c:v>
                </c:pt>
                <c:pt idx="46">
                  <c:v>8.0699760000000005</c:v>
                </c:pt>
                <c:pt idx="47">
                  <c:v>8.0698609999999995</c:v>
                </c:pt>
                <c:pt idx="48">
                  <c:v>8.0681019999999997</c:v>
                </c:pt>
                <c:pt idx="49">
                  <c:v>8.0742309999999993</c:v>
                </c:pt>
                <c:pt idx="50">
                  <c:v>8.0762640000000001</c:v>
                </c:pt>
                <c:pt idx="51">
                  <c:v>8.0728200000000001</c:v>
                </c:pt>
                <c:pt idx="52">
                  <c:v>8.0781980000000004</c:v>
                </c:pt>
                <c:pt idx="53">
                  <c:v>8.0775070000000007</c:v>
                </c:pt>
                <c:pt idx="54">
                  <c:v>8.0794610000000002</c:v>
                </c:pt>
                <c:pt idx="55">
                  <c:v>8.0796949999999992</c:v>
                </c:pt>
                <c:pt idx="56">
                  <c:v>8.0787870000000002</c:v>
                </c:pt>
                <c:pt idx="57">
                  <c:v>8.0824400000000001</c:v>
                </c:pt>
                <c:pt idx="58">
                  <c:v>8.0862619999999996</c:v>
                </c:pt>
                <c:pt idx="59">
                  <c:v>8.0915169999999996</c:v>
                </c:pt>
                <c:pt idx="60">
                  <c:v>8.0908449999999998</c:v>
                </c:pt>
                <c:pt idx="61">
                  <c:v>8.0902569999999994</c:v>
                </c:pt>
                <c:pt idx="62">
                  <c:v>8.0938090000000003</c:v>
                </c:pt>
                <c:pt idx="63">
                  <c:v>8.0932499999999994</c:v>
                </c:pt>
                <c:pt idx="64">
                  <c:v>8.0971969999999995</c:v>
                </c:pt>
                <c:pt idx="65">
                  <c:v>8.1000619999999994</c:v>
                </c:pt>
                <c:pt idx="66">
                  <c:v>8.0973310000000005</c:v>
                </c:pt>
                <c:pt idx="67">
                  <c:v>8.095046</c:v>
                </c:pt>
                <c:pt idx="68">
                  <c:v>8.0973129999999998</c:v>
                </c:pt>
                <c:pt idx="69">
                  <c:v>8.1013179999999991</c:v>
                </c:pt>
                <c:pt idx="70">
                  <c:v>8.1049009999999999</c:v>
                </c:pt>
                <c:pt idx="71">
                  <c:v>8.1030510000000007</c:v>
                </c:pt>
                <c:pt idx="72">
                  <c:v>8.0987299999999998</c:v>
                </c:pt>
                <c:pt idx="73">
                  <c:v>8.1033080000000002</c:v>
                </c:pt>
                <c:pt idx="74">
                  <c:v>8.1034539999999993</c:v>
                </c:pt>
                <c:pt idx="75">
                  <c:v>8.1057539999999992</c:v>
                </c:pt>
                <c:pt idx="76">
                  <c:v>8.1057199999999998</c:v>
                </c:pt>
                <c:pt idx="77">
                  <c:v>8.1032589999999995</c:v>
                </c:pt>
                <c:pt idx="78">
                  <c:v>8.1078829999999993</c:v>
                </c:pt>
                <c:pt idx="79">
                  <c:v>8.109591</c:v>
                </c:pt>
                <c:pt idx="80">
                  <c:v>8.1070449999999994</c:v>
                </c:pt>
                <c:pt idx="81">
                  <c:v>8.1121239999999997</c:v>
                </c:pt>
                <c:pt idx="82">
                  <c:v>8.1137040000000002</c:v>
                </c:pt>
                <c:pt idx="83">
                  <c:v>8.1127610000000008</c:v>
                </c:pt>
                <c:pt idx="84">
                  <c:v>8.1169609999999999</c:v>
                </c:pt>
                <c:pt idx="85">
                  <c:v>8.1189529999999994</c:v>
                </c:pt>
                <c:pt idx="86">
                  <c:v>8.1189230000000006</c:v>
                </c:pt>
                <c:pt idx="87">
                  <c:v>8.1210710000000006</c:v>
                </c:pt>
                <c:pt idx="88">
                  <c:v>8.1194600000000001</c:v>
                </c:pt>
                <c:pt idx="89">
                  <c:v>8.1235610000000005</c:v>
                </c:pt>
                <c:pt idx="90">
                  <c:v>8.1217240000000004</c:v>
                </c:pt>
                <c:pt idx="91">
                  <c:v>8.1153639999999996</c:v>
                </c:pt>
                <c:pt idx="92">
                  <c:v>8.1200360000000007</c:v>
                </c:pt>
                <c:pt idx="93">
                  <c:v>8.1202559999999995</c:v>
                </c:pt>
                <c:pt idx="94">
                  <c:v>8.1223799999999997</c:v>
                </c:pt>
                <c:pt idx="95">
                  <c:v>8.1179839999999999</c:v>
                </c:pt>
                <c:pt idx="96">
                  <c:v>8.1202030000000001</c:v>
                </c:pt>
                <c:pt idx="97">
                  <c:v>8.1181490000000007</c:v>
                </c:pt>
                <c:pt idx="98">
                  <c:v>8.1133229999999994</c:v>
                </c:pt>
                <c:pt idx="99">
                  <c:v>8.1170139999999993</c:v>
                </c:pt>
                <c:pt idx="100">
                  <c:v>8.1164489999999994</c:v>
                </c:pt>
                <c:pt idx="101">
                  <c:v>8.1147899999999993</c:v>
                </c:pt>
                <c:pt idx="102">
                  <c:v>8.1145849999999999</c:v>
                </c:pt>
                <c:pt idx="103">
                  <c:v>8.1116620000000008</c:v>
                </c:pt>
                <c:pt idx="104">
                  <c:v>8.1122180000000004</c:v>
                </c:pt>
                <c:pt idx="105">
                  <c:v>8.1090680000000006</c:v>
                </c:pt>
                <c:pt idx="106">
                  <c:v>8.1044509999999992</c:v>
                </c:pt>
                <c:pt idx="107">
                  <c:v>8.1003229999999995</c:v>
                </c:pt>
                <c:pt idx="108">
                  <c:v>8.1006219999999995</c:v>
                </c:pt>
                <c:pt idx="109">
                  <c:v>8.0997629999999994</c:v>
                </c:pt>
                <c:pt idx="110">
                  <c:v>8.0983649999999994</c:v>
                </c:pt>
                <c:pt idx="111">
                  <c:v>8.0962879999999995</c:v>
                </c:pt>
                <c:pt idx="112">
                  <c:v>8.0932999999999993</c:v>
                </c:pt>
                <c:pt idx="113">
                  <c:v>8.0881819999999998</c:v>
                </c:pt>
                <c:pt idx="114">
                  <c:v>8.0895740000000007</c:v>
                </c:pt>
                <c:pt idx="115">
                  <c:v>8.0840189999999996</c:v>
                </c:pt>
                <c:pt idx="116">
                  <c:v>8.0878180000000004</c:v>
                </c:pt>
                <c:pt idx="117">
                  <c:v>8.084695</c:v>
                </c:pt>
                <c:pt idx="118">
                  <c:v>8.0829889999999995</c:v>
                </c:pt>
                <c:pt idx="119">
                  <c:v>8.0820810000000005</c:v>
                </c:pt>
                <c:pt idx="120">
                  <c:v>8.0766249999999999</c:v>
                </c:pt>
                <c:pt idx="121">
                  <c:v>8.0788200000000003</c:v>
                </c:pt>
                <c:pt idx="122">
                  <c:v>8.0771639999999998</c:v>
                </c:pt>
                <c:pt idx="123">
                  <c:v>8.0732769999999991</c:v>
                </c:pt>
                <c:pt idx="124">
                  <c:v>8.0708219999999997</c:v>
                </c:pt>
                <c:pt idx="125">
                  <c:v>8.0725909999999992</c:v>
                </c:pt>
                <c:pt idx="126">
                  <c:v>8.0699159999999992</c:v>
                </c:pt>
                <c:pt idx="127">
                  <c:v>8.066319</c:v>
                </c:pt>
                <c:pt idx="128">
                  <c:v>8.0684129999999996</c:v>
                </c:pt>
                <c:pt idx="129">
                  <c:v>8.0638349999999992</c:v>
                </c:pt>
                <c:pt idx="130">
                  <c:v>8.0644740000000006</c:v>
                </c:pt>
                <c:pt idx="131">
                  <c:v>8.0615880000000004</c:v>
                </c:pt>
                <c:pt idx="132">
                  <c:v>8.0589270000000006</c:v>
                </c:pt>
                <c:pt idx="133">
                  <c:v>8.0597619999999992</c:v>
                </c:pt>
                <c:pt idx="134">
                  <c:v>8.0571079999999995</c:v>
                </c:pt>
                <c:pt idx="135">
                  <c:v>8.0556629999999991</c:v>
                </c:pt>
                <c:pt idx="136">
                  <c:v>8.0542300000000004</c:v>
                </c:pt>
                <c:pt idx="137">
                  <c:v>8.0534970000000001</c:v>
                </c:pt>
                <c:pt idx="138">
                  <c:v>8.0548359999999999</c:v>
                </c:pt>
                <c:pt idx="139">
                  <c:v>8.0508980000000001</c:v>
                </c:pt>
                <c:pt idx="140">
                  <c:v>8.0511330000000001</c:v>
                </c:pt>
                <c:pt idx="141">
                  <c:v>8.0489560000000004</c:v>
                </c:pt>
                <c:pt idx="142">
                  <c:v>8.0465099999999996</c:v>
                </c:pt>
                <c:pt idx="143">
                  <c:v>8.0466200000000008</c:v>
                </c:pt>
                <c:pt idx="144">
                  <c:v>8.0454989999999995</c:v>
                </c:pt>
                <c:pt idx="145">
                  <c:v>8.0453410000000005</c:v>
                </c:pt>
                <c:pt idx="146">
                  <c:v>8.0428230000000003</c:v>
                </c:pt>
                <c:pt idx="147">
                  <c:v>8.0352289999999993</c:v>
                </c:pt>
                <c:pt idx="148">
                  <c:v>8.0379649999999998</c:v>
                </c:pt>
                <c:pt idx="149">
                  <c:v>8.0371000000000006</c:v>
                </c:pt>
                <c:pt idx="150">
                  <c:v>8.0363039999999994</c:v>
                </c:pt>
                <c:pt idx="151">
                  <c:v>8.0306540000000002</c:v>
                </c:pt>
                <c:pt idx="152">
                  <c:v>8.0329800000000002</c:v>
                </c:pt>
                <c:pt idx="153">
                  <c:v>8.0305479999999996</c:v>
                </c:pt>
                <c:pt idx="154">
                  <c:v>8.0317000000000007</c:v>
                </c:pt>
                <c:pt idx="155">
                  <c:v>8.0319079999999996</c:v>
                </c:pt>
                <c:pt idx="156">
                  <c:v>8.0276870000000002</c:v>
                </c:pt>
                <c:pt idx="157">
                  <c:v>8.0316799999999997</c:v>
                </c:pt>
                <c:pt idx="158">
                  <c:v>8.0282040000000006</c:v>
                </c:pt>
                <c:pt idx="159">
                  <c:v>8.0291010000000007</c:v>
                </c:pt>
                <c:pt idx="160">
                  <c:v>8.0268709999999999</c:v>
                </c:pt>
                <c:pt idx="161">
                  <c:v>8.0267879999999998</c:v>
                </c:pt>
                <c:pt idx="162">
                  <c:v>8.0236269999999994</c:v>
                </c:pt>
                <c:pt idx="163">
                  <c:v>8.0256299999999996</c:v>
                </c:pt>
                <c:pt idx="164">
                  <c:v>8.0206820000000008</c:v>
                </c:pt>
                <c:pt idx="165">
                  <c:v>8.023104</c:v>
                </c:pt>
                <c:pt idx="166">
                  <c:v>8.0204149999999998</c:v>
                </c:pt>
                <c:pt idx="167">
                  <c:v>8.0153370000000006</c:v>
                </c:pt>
                <c:pt idx="168">
                  <c:v>8.0146719999999991</c:v>
                </c:pt>
                <c:pt idx="169">
                  <c:v>8.0210209999999993</c:v>
                </c:pt>
                <c:pt idx="170">
                  <c:v>8.0163019999999996</c:v>
                </c:pt>
                <c:pt idx="171">
                  <c:v>8.0122119999999999</c:v>
                </c:pt>
                <c:pt idx="172">
                  <c:v>8.0149410000000003</c:v>
                </c:pt>
                <c:pt idx="173">
                  <c:v>8.0088629999999998</c:v>
                </c:pt>
                <c:pt idx="174">
                  <c:v>8.0142100000000003</c:v>
                </c:pt>
                <c:pt idx="175">
                  <c:v>8.0123429999999995</c:v>
                </c:pt>
                <c:pt idx="176">
                  <c:v>8.0135249999999996</c:v>
                </c:pt>
                <c:pt idx="177">
                  <c:v>8.0101069999999996</c:v>
                </c:pt>
                <c:pt idx="178">
                  <c:v>8.0083070000000003</c:v>
                </c:pt>
                <c:pt idx="179">
                  <c:v>8.0044959999999996</c:v>
                </c:pt>
                <c:pt idx="180">
                  <c:v>8.0096120000000006</c:v>
                </c:pt>
                <c:pt idx="181">
                  <c:v>8.0051909999999999</c:v>
                </c:pt>
                <c:pt idx="182">
                  <c:v>8.0087130000000002</c:v>
                </c:pt>
                <c:pt idx="183">
                  <c:v>8.0091280000000005</c:v>
                </c:pt>
                <c:pt idx="184">
                  <c:v>8.0070359999999994</c:v>
                </c:pt>
                <c:pt idx="185">
                  <c:v>8.0014120000000002</c:v>
                </c:pt>
                <c:pt idx="186">
                  <c:v>8.0062650000000009</c:v>
                </c:pt>
                <c:pt idx="187">
                  <c:v>8.0053780000000003</c:v>
                </c:pt>
                <c:pt idx="188">
                  <c:v>8.0004390000000001</c:v>
                </c:pt>
                <c:pt idx="189">
                  <c:v>8.0038409999999995</c:v>
                </c:pt>
                <c:pt idx="190">
                  <c:v>8.0046780000000002</c:v>
                </c:pt>
                <c:pt idx="191">
                  <c:v>8.0028520000000007</c:v>
                </c:pt>
                <c:pt idx="192">
                  <c:v>8.0017999999999994</c:v>
                </c:pt>
                <c:pt idx="193">
                  <c:v>8.0017399999999999</c:v>
                </c:pt>
                <c:pt idx="194">
                  <c:v>8.0016259999999999</c:v>
                </c:pt>
                <c:pt idx="195">
                  <c:v>8.0006269999999997</c:v>
                </c:pt>
                <c:pt idx="196">
                  <c:v>7.9997850000000001</c:v>
                </c:pt>
                <c:pt idx="197">
                  <c:v>7.994472</c:v>
                </c:pt>
                <c:pt idx="198">
                  <c:v>7.9992599999999996</c:v>
                </c:pt>
                <c:pt idx="199">
                  <c:v>7.9988650000000003</c:v>
                </c:pt>
                <c:pt idx="200">
                  <c:v>7.9972950000000003</c:v>
                </c:pt>
                <c:pt idx="201">
                  <c:v>7.9946970000000004</c:v>
                </c:pt>
                <c:pt idx="202">
                  <c:v>7.9969619999999999</c:v>
                </c:pt>
                <c:pt idx="203">
                  <c:v>7.9972349999999999</c:v>
                </c:pt>
                <c:pt idx="204">
                  <c:v>7.9972339999999997</c:v>
                </c:pt>
                <c:pt idx="205">
                  <c:v>7.9880550000000001</c:v>
                </c:pt>
                <c:pt idx="206">
                  <c:v>7.9979189999999996</c:v>
                </c:pt>
                <c:pt idx="207">
                  <c:v>7.9955249999999998</c:v>
                </c:pt>
                <c:pt idx="208">
                  <c:v>7.9937849999999999</c:v>
                </c:pt>
                <c:pt idx="209">
                  <c:v>7.9882309999999999</c:v>
                </c:pt>
                <c:pt idx="210">
                  <c:v>7.9925480000000002</c:v>
                </c:pt>
                <c:pt idx="211">
                  <c:v>7.9918360000000002</c:v>
                </c:pt>
                <c:pt idx="212">
                  <c:v>7.98848</c:v>
                </c:pt>
                <c:pt idx="213">
                  <c:v>7.9921540000000002</c:v>
                </c:pt>
                <c:pt idx="214">
                  <c:v>7.9931020000000004</c:v>
                </c:pt>
                <c:pt idx="215">
                  <c:v>7.9898439999999997</c:v>
                </c:pt>
                <c:pt idx="216">
                  <c:v>7.988677</c:v>
                </c:pt>
                <c:pt idx="217">
                  <c:v>7.9914709999999998</c:v>
                </c:pt>
                <c:pt idx="218">
                  <c:v>7.9864860000000002</c:v>
                </c:pt>
                <c:pt idx="219">
                  <c:v>7.9911019999999997</c:v>
                </c:pt>
                <c:pt idx="220">
                  <c:v>7.9833569999999998</c:v>
                </c:pt>
                <c:pt idx="221">
                  <c:v>7.9900859999999998</c:v>
                </c:pt>
                <c:pt idx="222">
                  <c:v>7.9873919999999998</c:v>
                </c:pt>
                <c:pt idx="223">
                  <c:v>7.9864170000000003</c:v>
                </c:pt>
                <c:pt idx="224">
                  <c:v>7.9869380000000003</c:v>
                </c:pt>
                <c:pt idx="225">
                  <c:v>7.9884269999999997</c:v>
                </c:pt>
                <c:pt idx="226">
                  <c:v>7.9856230000000004</c:v>
                </c:pt>
                <c:pt idx="227">
                  <c:v>7.9869110000000001</c:v>
                </c:pt>
                <c:pt idx="228">
                  <c:v>7.9856939999999996</c:v>
                </c:pt>
                <c:pt idx="229">
                  <c:v>7.9850989999999999</c:v>
                </c:pt>
                <c:pt idx="230">
                  <c:v>7.9879879999999996</c:v>
                </c:pt>
                <c:pt idx="231">
                  <c:v>7.9748289999999997</c:v>
                </c:pt>
                <c:pt idx="232">
                  <c:v>7.9796420000000001</c:v>
                </c:pt>
                <c:pt idx="233">
                  <c:v>7.9835380000000002</c:v>
                </c:pt>
                <c:pt idx="234">
                  <c:v>7.9689969999999999</c:v>
                </c:pt>
                <c:pt idx="235">
                  <c:v>7.9836039999999997</c:v>
                </c:pt>
                <c:pt idx="236">
                  <c:v>7.9835070000000004</c:v>
                </c:pt>
                <c:pt idx="237">
                  <c:v>7.9841540000000002</c:v>
                </c:pt>
                <c:pt idx="238">
                  <c:v>7.98231</c:v>
                </c:pt>
                <c:pt idx="239">
                  <c:v>7.9802169999999997</c:v>
                </c:pt>
                <c:pt idx="240">
                  <c:v>7.9779840000000002</c:v>
                </c:pt>
                <c:pt idx="241">
                  <c:v>7.9813650000000003</c:v>
                </c:pt>
                <c:pt idx="242">
                  <c:v>7.980423</c:v>
                </c:pt>
                <c:pt idx="243">
                  <c:v>7.9805299999999999</c:v>
                </c:pt>
                <c:pt idx="244">
                  <c:v>7.9802860000000004</c:v>
                </c:pt>
                <c:pt idx="245">
                  <c:v>7.977487</c:v>
                </c:pt>
                <c:pt idx="246">
                  <c:v>7.9802860000000004</c:v>
                </c:pt>
                <c:pt idx="247">
                  <c:v>7.9723730000000002</c:v>
                </c:pt>
                <c:pt idx="248">
                  <c:v>7.975911</c:v>
                </c:pt>
                <c:pt idx="249">
                  <c:v>7.9734080000000001</c:v>
                </c:pt>
                <c:pt idx="250">
                  <c:v>7.9774149999999997</c:v>
                </c:pt>
                <c:pt idx="251">
                  <c:v>7.9806530000000002</c:v>
                </c:pt>
                <c:pt idx="252">
                  <c:v>7.9763229999999998</c:v>
                </c:pt>
                <c:pt idx="253">
                  <c:v>7.9788290000000002</c:v>
                </c:pt>
                <c:pt idx="254">
                  <c:v>7.9774380000000003</c:v>
                </c:pt>
                <c:pt idx="255">
                  <c:v>7.9794039999999997</c:v>
                </c:pt>
                <c:pt idx="256">
                  <c:v>7.9809809999999999</c:v>
                </c:pt>
                <c:pt idx="257">
                  <c:v>7.9833740000000004</c:v>
                </c:pt>
                <c:pt idx="258">
                  <c:v>7.982253</c:v>
                </c:pt>
                <c:pt idx="259">
                  <c:v>7.9832099999999997</c:v>
                </c:pt>
                <c:pt idx="260">
                  <c:v>7.9837850000000001</c:v>
                </c:pt>
                <c:pt idx="261">
                  <c:v>7.9832549999999998</c:v>
                </c:pt>
                <c:pt idx="262">
                  <c:v>7.9870010000000002</c:v>
                </c:pt>
                <c:pt idx="263">
                  <c:v>7.987762</c:v>
                </c:pt>
                <c:pt idx="264">
                  <c:v>7.9862739999999999</c:v>
                </c:pt>
                <c:pt idx="265">
                  <c:v>7.979876</c:v>
                </c:pt>
                <c:pt idx="266">
                  <c:v>7.9856379999999998</c:v>
                </c:pt>
                <c:pt idx="267">
                  <c:v>7.9887759999999997</c:v>
                </c:pt>
                <c:pt idx="268">
                  <c:v>7.9889169999999998</c:v>
                </c:pt>
                <c:pt idx="269">
                  <c:v>7.9904169999999999</c:v>
                </c:pt>
                <c:pt idx="270">
                  <c:v>7.9931279999999996</c:v>
                </c:pt>
                <c:pt idx="271">
                  <c:v>7.9965270000000004</c:v>
                </c:pt>
                <c:pt idx="272">
                  <c:v>7.9931000000000001</c:v>
                </c:pt>
                <c:pt idx="273">
                  <c:v>7.9965760000000001</c:v>
                </c:pt>
                <c:pt idx="274">
                  <c:v>7.998424</c:v>
                </c:pt>
                <c:pt idx="275">
                  <c:v>7.9999700000000002</c:v>
                </c:pt>
                <c:pt idx="276">
                  <c:v>8.0027299999999997</c:v>
                </c:pt>
                <c:pt idx="277">
                  <c:v>8.0086510000000004</c:v>
                </c:pt>
                <c:pt idx="278">
                  <c:v>8.0078870000000002</c:v>
                </c:pt>
                <c:pt idx="279">
                  <c:v>8.0101499999999994</c:v>
                </c:pt>
                <c:pt idx="280">
                  <c:v>8.0141770000000001</c:v>
                </c:pt>
                <c:pt idx="281">
                  <c:v>8.0151889999999995</c:v>
                </c:pt>
                <c:pt idx="282">
                  <c:v>8.01722</c:v>
                </c:pt>
                <c:pt idx="283">
                  <c:v>8.0152420000000006</c:v>
                </c:pt>
                <c:pt idx="284">
                  <c:v>8.0200840000000007</c:v>
                </c:pt>
                <c:pt idx="285">
                  <c:v>8.0241620000000005</c:v>
                </c:pt>
                <c:pt idx="286">
                  <c:v>8.0277049999999992</c:v>
                </c:pt>
                <c:pt idx="287">
                  <c:v>8.0271299999999997</c:v>
                </c:pt>
                <c:pt idx="288">
                  <c:v>8.0257649999999998</c:v>
                </c:pt>
                <c:pt idx="289">
                  <c:v>8.0341810000000002</c:v>
                </c:pt>
                <c:pt idx="290">
                  <c:v>8.0358470000000004</c:v>
                </c:pt>
                <c:pt idx="291">
                  <c:v>8.0326369999999994</c:v>
                </c:pt>
                <c:pt idx="292">
                  <c:v>8.0422390000000004</c:v>
                </c:pt>
                <c:pt idx="293">
                  <c:v>8.0434540000000005</c:v>
                </c:pt>
                <c:pt idx="294">
                  <c:v>8.0459960000000006</c:v>
                </c:pt>
                <c:pt idx="295">
                  <c:v>8.0479869999999991</c:v>
                </c:pt>
                <c:pt idx="296">
                  <c:v>8.0506679999999999</c:v>
                </c:pt>
                <c:pt idx="297">
                  <c:v>8.0536329999999996</c:v>
                </c:pt>
                <c:pt idx="298">
                  <c:v>8.0553899999999992</c:v>
                </c:pt>
                <c:pt idx="299">
                  <c:v>8.0558479999999992</c:v>
                </c:pt>
                <c:pt idx="300">
                  <c:v>8.0553450000000009</c:v>
                </c:pt>
                <c:pt idx="301">
                  <c:v>8.0628829999999994</c:v>
                </c:pt>
                <c:pt idx="302">
                  <c:v>8.0615860000000001</c:v>
                </c:pt>
                <c:pt idx="303">
                  <c:v>8.0679549999999995</c:v>
                </c:pt>
                <c:pt idx="304">
                  <c:v>8.0689910000000005</c:v>
                </c:pt>
                <c:pt idx="305">
                  <c:v>8.0700819999999993</c:v>
                </c:pt>
                <c:pt idx="306">
                  <c:v>8.0732719999999993</c:v>
                </c:pt>
                <c:pt idx="307">
                  <c:v>8.0759080000000001</c:v>
                </c:pt>
                <c:pt idx="308">
                  <c:v>8.0770040000000005</c:v>
                </c:pt>
                <c:pt idx="309">
                  <c:v>8.1557399999999998</c:v>
                </c:pt>
                <c:pt idx="310">
                  <c:v>8.1604980000000005</c:v>
                </c:pt>
                <c:pt idx="311">
                  <c:v>8.1574810000000006</c:v>
                </c:pt>
                <c:pt idx="312">
                  <c:v>8.1611840000000004</c:v>
                </c:pt>
                <c:pt idx="313">
                  <c:v>8.1645210000000006</c:v>
                </c:pt>
                <c:pt idx="314">
                  <c:v>8.1598509999999997</c:v>
                </c:pt>
                <c:pt idx="315">
                  <c:v>8.1551039999999997</c:v>
                </c:pt>
                <c:pt idx="316">
                  <c:v>8.1626010000000004</c:v>
                </c:pt>
                <c:pt idx="317">
                  <c:v>8.1717510000000004</c:v>
                </c:pt>
                <c:pt idx="318">
                  <c:v>8.1713009999999997</c:v>
                </c:pt>
                <c:pt idx="319">
                  <c:v>8.1739639999999998</c:v>
                </c:pt>
                <c:pt idx="320">
                  <c:v>8.1741569999999992</c:v>
                </c:pt>
                <c:pt idx="321">
                  <c:v>8.1752950000000002</c:v>
                </c:pt>
                <c:pt idx="322">
                  <c:v>8.1803109999999997</c:v>
                </c:pt>
                <c:pt idx="323">
                  <c:v>8.1779349999999997</c:v>
                </c:pt>
                <c:pt idx="324">
                  <c:v>8.1688189999999992</c:v>
                </c:pt>
                <c:pt idx="325">
                  <c:v>8.1698909999999998</c:v>
                </c:pt>
                <c:pt idx="326">
                  <c:v>8.1691610000000008</c:v>
                </c:pt>
                <c:pt idx="327">
                  <c:v>8.1644240000000003</c:v>
                </c:pt>
                <c:pt idx="328">
                  <c:v>8.1642250000000001</c:v>
                </c:pt>
                <c:pt idx="329">
                  <c:v>8.1499020000000009</c:v>
                </c:pt>
                <c:pt idx="330">
                  <c:v>8.1549940000000003</c:v>
                </c:pt>
                <c:pt idx="331">
                  <c:v>8.1461419999999993</c:v>
                </c:pt>
                <c:pt idx="332">
                  <c:v>8.1489209999999996</c:v>
                </c:pt>
                <c:pt idx="333">
                  <c:v>8.144914</c:v>
                </c:pt>
                <c:pt idx="334">
                  <c:v>8.144857</c:v>
                </c:pt>
                <c:pt idx="335">
                  <c:v>8.1376819999999999</c:v>
                </c:pt>
                <c:pt idx="336">
                  <c:v>8.1375709999999994</c:v>
                </c:pt>
                <c:pt idx="337">
                  <c:v>8.1351169999999993</c:v>
                </c:pt>
                <c:pt idx="338">
                  <c:v>8.1303439999999991</c:v>
                </c:pt>
                <c:pt idx="339">
                  <c:v>8.1214689999999994</c:v>
                </c:pt>
                <c:pt idx="340">
                  <c:v>8.1285969999999992</c:v>
                </c:pt>
                <c:pt idx="341">
                  <c:v>8.1234590000000004</c:v>
                </c:pt>
                <c:pt idx="342">
                  <c:v>8.1231179999999998</c:v>
                </c:pt>
                <c:pt idx="343">
                  <c:v>8.1196029999999997</c:v>
                </c:pt>
                <c:pt idx="344">
                  <c:v>8.1138589999999997</c:v>
                </c:pt>
                <c:pt idx="345">
                  <c:v>8.1125629999999997</c:v>
                </c:pt>
                <c:pt idx="346">
                  <c:v>8.1140340000000002</c:v>
                </c:pt>
                <c:pt idx="347">
                  <c:v>8.1099560000000004</c:v>
                </c:pt>
                <c:pt idx="348">
                  <c:v>8.1096389999999996</c:v>
                </c:pt>
                <c:pt idx="349">
                  <c:v>8.1060540000000003</c:v>
                </c:pt>
                <c:pt idx="350">
                  <c:v>8.0999960000000009</c:v>
                </c:pt>
                <c:pt idx="351">
                  <c:v>8.096959</c:v>
                </c:pt>
                <c:pt idx="352">
                  <c:v>8.0987410000000004</c:v>
                </c:pt>
                <c:pt idx="353">
                  <c:v>8.0970980000000008</c:v>
                </c:pt>
                <c:pt idx="354">
                  <c:v>8.0956720000000004</c:v>
                </c:pt>
                <c:pt idx="355">
                  <c:v>8.0901409999999991</c:v>
                </c:pt>
                <c:pt idx="356">
                  <c:v>8.0909089999999999</c:v>
                </c:pt>
                <c:pt idx="357">
                  <c:v>8.0877130000000008</c:v>
                </c:pt>
                <c:pt idx="358">
                  <c:v>8.0875579999999996</c:v>
                </c:pt>
                <c:pt idx="359">
                  <c:v>8.0796530000000004</c:v>
                </c:pt>
                <c:pt idx="360">
                  <c:v>8.0835399999999993</c:v>
                </c:pt>
                <c:pt idx="361">
                  <c:v>8.0812340000000003</c:v>
                </c:pt>
                <c:pt idx="362">
                  <c:v>8.0749379999999995</c:v>
                </c:pt>
                <c:pt idx="363">
                  <c:v>8.0767419999999994</c:v>
                </c:pt>
                <c:pt idx="364">
                  <c:v>8.0744480000000003</c:v>
                </c:pt>
                <c:pt idx="365">
                  <c:v>8.0665130000000005</c:v>
                </c:pt>
                <c:pt idx="366">
                  <c:v>8.0684489999999993</c:v>
                </c:pt>
                <c:pt idx="367">
                  <c:v>8.069312</c:v>
                </c:pt>
                <c:pt idx="368">
                  <c:v>8.0615970000000008</c:v>
                </c:pt>
                <c:pt idx="369">
                  <c:v>8.0650279999999999</c:v>
                </c:pt>
                <c:pt idx="370">
                  <c:v>8.0633990000000004</c:v>
                </c:pt>
                <c:pt idx="371">
                  <c:v>8.0613960000000002</c:v>
                </c:pt>
                <c:pt idx="372">
                  <c:v>8.047993</c:v>
                </c:pt>
                <c:pt idx="373">
                  <c:v>8.0599509999999999</c:v>
                </c:pt>
                <c:pt idx="374">
                  <c:v>8.0562959999999997</c:v>
                </c:pt>
                <c:pt idx="375">
                  <c:v>8.051342</c:v>
                </c:pt>
                <c:pt idx="376">
                  <c:v>8.0507709999999992</c:v>
                </c:pt>
                <c:pt idx="377">
                  <c:v>8.0511820000000007</c:v>
                </c:pt>
                <c:pt idx="378">
                  <c:v>8.0502760000000002</c:v>
                </c:pt>
                <c:pt idx="379">
                  <c:v>8.0422419999999999</c:v>
                </c:pt>
                <c:pt idx="380">
                  <c:v>8.0416640000000008</c:v>
                </c:pt>
                <c:pt idx="381">
                  <c:v>8.0433129999999995</c:v>
                </c:pt>
                <c:pt idx="382">
                  <c:v>8.0460779999999996</c:v>
                </c:pt>
                <c:pt idx="383">
                  <c:v>8.0461369999999999</c:v>
                </c:pt>
                <c:pt idx="384">
                  <c:v>8.0393860000000004</c:v>
                </c:pt>
                <c:pt idx="385">
                  <c:v>8.0359099999999994</c:v>
                </c:pt>
                <c:pt idx="386">
                  <c:v>8.0321999999999996</c:v>
                </c:pt>
                <c:pt idx="387">
                  <c:v>8.0346060000000001</c:v>
                </c:pt>
                <c:pt idx="388">
                  <c:v>8.035838</c:v>
                </c:pt>
                <c:pt idx="389">
                  <c:v>8.02881</c:v>
                </c:pt>
                <c:pt idx="390">
                  <c:v>8.0256030000000003</c:v>
                </c:pt>
                <c:pt idx="391">
                  <c:v>8.032489</c:v>
                </c:pt>
                <c:pt idx="392">
                  <c:v>8.032546</c:v>
                </c:pt>
                <c:pt idx="393">
                  <c:v>8.0291739999999994</c:v>
                </c:pt>
                <c:pt idx="394">
                  <c:v>8.0265070000000005</c:v>
                </c:pt>
                <c:pt idx="395">
                  <c:v>8.0239259999999994</c:v>
                </c:pt>
                <c:pt idx="396">
                  <c:v>8.0243490000000008</c:v>
                </c:pt>
                <c:pt idx="397">
                  <c:v>8.0255609999999997</c:v>
                </c:pt>
                <c:pt idx="398">
                  <c:v>8.0199400000000001</c:v>
                </c:pt>
                <c:pt idx="399">
                  <c:v>8.0198879999999999</c:v>
                </c:pt>
                <c:pt idx="400">
                  <c:v>8.0224580000000003</c:v>
                </c:pt>
                <c:pt idx="401">
                  <c:v>8.0188279999999992</c:v>
                </c:pt>
                <c:pt idx="402">
                  <c:v>8.0192359999999994</c:v>
                </c:pt>
                <c:pt idx="403">
                  <c:v>8.0151559999999993</c:v>
                </c:pt>
                <c:pt idx="404">
                  <c:v>8.0182439999999993</c:v>
                </c:pt>
                <c:pt idx="405">
                  <c:v>8.0122660000000003</c:v>
                </c:pt>
                <c:pt idx="406">
                  <c:v>8.0169440000000005</c:v>
                </c:pt>
                <c:pt idx="407">
                  <c:v>7.9997360000000004</c:v>
                </c:pt>
                <c:pt idx="408">
                  <c:v>8.01004</c:v>
                </c:pt>
                <c:pt idx="409">
                  <c:v>8.0097149999999999</c:v>
                </c:pt>
                <c:pt idx="410">
                  <c:v>8.0086879999999994</c:v>
                </c:pt>
                <c:pt idx="411">
                  <c:v>8.0094630000000002</c:v>
                </c:pt>
                <c:pt idx="412">
                  <c:v>8.003012</c:v>
                </c:pt>
                <c:pt idx="413">
                  <c:v>8.0054149999999993</c:v>
                </c:pt>
                <c:pt idx="414">
                  <c:v>8.0063630000000003</c:v>
                </c:pt>
                <c:pt idx="415">
                  <c:v>8.0061070000000001</c:v>
                </c:pt>
                <c:pt idx="416">
                  <c:v>8.0034690000000008</c:v>
                </c:pt>
                <c:pt idx="417">
                  <c:v>8.0087379999999992</c:v>
                </c:pt>
                <c:pt idx="418">
                  <c:v>8.0054549999999995</c:v>
                </c:pt>
                <c:pt idx="419">
                  <c:v>8.0023490000000006</c:v>
                </c:pt>
                <c:pt idx="420">
                  <c:v>7.9996539999999996</c:v>
                </c:pt>
                <c:pt idx="421">
                  <c:v>8.0012659999999993</c:v>
                </c:pt>
                <c:pt idx="422">
                  <c:v>8.0005559999999996</c:v>
                </c:pt>
                <c:pt idx="423">
                  <c:v>8.0012969999999992</c:v>
                </c:pt>
                <c:pt idx="424">
                  <c:v>7.9990199999999998</c:v>
                </c:pt>
                <c:pt idx="425">
                  <c:v>8.0005939999999995</c:v>
                </c:pt>
                <c:pt idx="426">
                  <c:v>7.997045</c:v>
                </c:pt>
                <c:pt idx="427">
                  <c:v>7.993252</c:v>
                </c:pt>
                <c:pt idx="428">
                  <c:v>7.9948730000000001</c:v>
                </c:pt>
                <c:pt idx="429">
                  <c:v>7.9966379999999999</c:v>
                </c:pt>
                <c:pt idx="430">
                  <c:v>7.9971269999999999</c:v>
                </c:pt>
                <c:pt idx="431">
                  <c:v>7.9979380000000004</c:v>
                </c:pt>
                <c:pt idx="432">
                  <c:v>7.99437</c:v>
                </c:pt>
                <c:pt idx="433">
                  <c:v>7.982202</c:v>
                </c:pt>
                <c:pt idx="434">
                  <c:v>7.9964110000000002</c:v>
                </c:pt>
                <c:pt idx="435">
                  <c:v>7.9925759999999997</c:v>
                </c:pt>
                <c:pt idx="436">
                  <c:v>7.9904570000000001</c:v>
                </c:pt>
                <c:pt idx="437">
                  <c:v>7.9873399999999997</c:v>
                </c:pt>
                <c:pt idx="438">
                  <c:v>7.9911180000000002</c:v>
                </c:pt>
                <c:pt idx="439">
                  <c:v>7.9868740000000003</c:v>
                </c:pt>
                <c:pt idx="440">
                  <c:v>7.988747</c:v>
                </c:pt>
                <c:pt idx="441">
                  <c:v>7.9811769999999997</c:v>
                </c:pt>
                <c:pt idx="442">
                  <c:v>7.9888859999999999</c:v>
                </c:pt>
                <c:pt idx="443">
                  <c:v>7.9864519999999999</c:v>
                </c:pt>
                <c:pt idx="444">
                  <c:v>7.985436</c:v>
                </c:pt>
                <c:pt idx="445">
                  <c:v>7.9883319999999998</c:v>
                </c:pt>
                <c:pt idx="446">
                  <c:v>7.9849699999999997</c:v>
                </c:pt>
                <c:pt idx="447">
                  <c:v>7.9807499999999996</c:v>
                </c:pt>
                <c:pt idx="448">
                  <c:v>7.9827120000000003</c:v>
                </c:pt>
                <c:pt idx="449">
                  <c:v>7.9838100000000001</c:v>
                </c:pt>
                <c:pt idx="450">
                  <c:v>7.980016</c:v>
                </c:pt>
                <c:pt idx="451">
                  <c:v>7.9800380000000004</c:v>
                </c:pt>
                <c:pt idx="452">
                  <c:v>7.9773860000000001</c:v>
                </c:pt>
                <c:pt idx="453">
                  <c:v>7.9818959999999999</c:v>
                </c:pt>
                <c:pt idx="454">
                  <c:v>7.9785579999999996</c:v>
                </c:pt>
                <c:pt idx="455">
                  <c:v>7.9797279999999997</c:v>
                </c:pt>
                <c:pt idx="456">
                  <c:v>7.9791309999999998</c:v>
                </c:pt>
                <c:pt idx="457">
                  <c:v>7.9814639999999999</c:v>
                </c:pt>
                <c:pt idx="458">
                  <c:v>7.978726</c:v>
                </c:pt>
                <c:pt idx="459">
                  <c:v>7.9773480000000001</c:v>
                </c:pt>
                <c:pt idx="460">
                  <c:v>7.9740359999999999</c:v>
                </c:pt>
                <c:pt idx="461">
                  <c:v>7.9779859999999996</c:v>
                </c:pt>
                <c:pt idx="462">
                  <c:v>7.978783</c:v>
                </c:pt>
                <c:pt idx="463">
                  <c:v>7.9773969999999998</c:v>
                </c:pt>
                <c:pt idx="464">
                  <c:v>7.9762760000000004</c:v>
                </c:pt>
                <c:pt idx="465">
                  <c:v>7.9748229999999998</c:v>
                </c:pt>
                <c:pt idx="466">
                  <c:v>7.9755079999999996</c:v>
                </c:pt>
                <c:pt idx="467">
                  <c:v>7.9734160000000003</c:v>
                </c:pt>
                <c:pt idx="468">
                  <c:v>7.9748950000000001</c:v>
                </c:pt>
                <c:pt idx="469">
                  <c:v>7.9677639999999998</c:v>
                </c:pt>
                <c:pt idx="470">
                  <c:v>7.9733280000000004</c:v>
                </c:pt>
                <c:pt idx="471">
                  <c:v>7.9699080000000002</c:v>
                </c:pt>
                <c:pt idx="472">
                  <c:v>7.972842</c:v>
                </c:pt>
                <c:pt idx="473">
                  <c:v>7.969684</c:v>
                </c:pt>
                <c:pt idx="474">
                  <c:v>7.9720890000000004</c:v>
                </c:pt>
                <c:pt idx="475">
                  <c:v>7.9729460000000003</c:v>
                </c:pt>
                <c:pt idx="476">
                  <c:v>7.9671450000000004</c:v>
                </c:pt>
                <c:pt idx="477">
                  <c:v>7.9684090000000003</c:v>
                </c:pt>
                <c:pt idx="478">
                  <c:v>7.9689259999999997</c:v>
                </c:pt>
                <c:pt idx="479">
                  <c:v>7.9702060000000001</c:v>
                </c:pt>
                <c:pt idx="480">
                  <c:v>7.9698450000000003</c:v>
                </c:pt>
                <c:pt idx="481">
                  <c:v>7.9672369999999999</c:v>
                </c:pt>
                <c:pt idx="482">
                  <c:v>7.9748400000000004</c:v>
                </c:pt>
                <c:pt idx="483">
                  <c:v>7.9757660000000001</c:v>
                </c:pt>
                <c:pt idx="484">
                  <c:v>7.9754949999999996</c:v>
                </c:pt>
                <c:pt idx="485">
                  <c:v>7.9730280000000002</c:v>
                </c:pt>
                <c:pt idx="486">
                  <c:v>7.9739699999999996</c:v>
                </c:pt>
                <c:pt idx="487">
                  <c:v>7.9775729999999996</c:v>
                </c:pt>
                <c:pt idx="488">
                  <c:v>7.975422</c:v>
                </c:pt>
                <c:pt idx="489">
                  <c:v>7.9752099999999997</c:v>
                </c:pt>
                <c:pt idx="490">
                  <c:v>7.9773059999999996</c:v>
                </c:pt>
                <c:pt idx="491">
                  <c:v>7.9788160000000001</c:v>
                </c:pt>
                <c:pt idx="492">
                  <c:v>7.9817270000000002</c:v>
                </c:pt>
                <c:pt idx="493">
                  <c:v>7.9843820000000001</c:v>
                </c:pt>
                <c:pt idx="494">
                  <c:v>7.9838209999999998</c:v>
                </c:pt>
                <c:pt idx="495">
                  <c:v>7.9896459999999996</c:v>
                </c:pt>
                <c:pt idx="496">
                  <c:v>7.988715</c:v>
                </c:pt>
                <c:pt idx="497">
                  <c:v>7.9905080000000002</c:v>
                </c:pt>
                <c:pt idx="498">
                  <c:v>7.9927950000000001</c:v>
                </c:pt>
                <c:pt idx="499">
                  <c:v>7.9890629999999998</c:v>
                </c:pt>
                <c:pt idx="500">
                  <c:v>7.9914949999999996</c:v>
                </c:pt>
                <c:pt idx="501">
                  <c:v>7.9981970000000002</c:v>
                </c:pt>
                <c:pt idx="502">
                  <c:v>8.0011390000000002</c:v>
                </c:pt>
                <c:pt idx="503">
                  <c:v>8.0024379999999997</c:v>
                </c:pt>
                <c:pt idx="504">
                  <c:v>8.0060920000000007</c:v>
                </c:pt>
                <c:pt idx="505">
                  <c:v>8.0059210000000007</c:v>
                </c:pt>
                <c:pt idx="506">
                  <c:v>8.0057559999999999</c:v>
                </c:pt>
                <c:pt idx="507">
                  <c:v>8.0146929999999994</c:v>
                </c:pt>
                <c:pt idx="508">
                  <c:v>8.0141340000000003</c:v>
                </c:pt>
                <c:pt idx="509">
                  <c:v>8.0160429999999998</c:v>
                </c:pt>
                <c:pt idx="510">
                  <c:v>8.0185420000000001</c:v>
                </c:pt>
                <c:pt idx="511">
                  <c:v>8.0238960000000006</c:v>
                </c:pt>
                <c:pt idx="512">
                  <c:v>8.0247840000000004</c:v>
                </c:pt>
                <c:pt idx="513">
                  <c:v>8.0256860000000003</c:v>
                </c:pt>
                <c:pt idx="514">
                  <c:v>8.0279319999999998</c:v>
                </c:pt>
                <c:pt idx="515">
                  <c:v>8.0333559999999995</c:v>
                </c:pt>
                <c:pt idx="516">
                  <c:v>8.0331790000000005</c:v>
                </c:pt>
                <c:pt idx="517">
                  <c:v>8.0388099999999998</c:v>
                </c:pt>
                <c:pt idx="518">
                  <c:v>8.0380079999999996</c:v>
                </c:pt>
                <c:pt idx="519">
                  <c:v>8.0400580000000001</c:v>
                </c:pt>
                <c:pt idx="520">
                  <c:v>8.0454889999999999</c:v>
                </c:pt>
                <c:pt idx="521">
                  <c:v>8.0452580000000005</c:v>
                </c:pt>
                <c:pt idx="522">
                  <c:v>8.0501729999999991</c:v>
                </c:pt>
                <c:pt idx="523">
                  <c:v>8.0529869999999999</c:v>
                </c:pt>
                <c:pt idx="524">
                  <c:v>8.0564160000000005</c:v>
                </c:pt>
                <c:pt idx="525">
                  <c:v>8.0570540000000008</c:v>
                </c:pt>
                <c:pt idx="526">
                  <c:v>8.0569039999999994</c:v>
                </c:pt>
                <c:pt idx="527">
                  <c:v>8.0613150000000005</c:v>
                </c:pt>
                <c:pt idx="528">
                  <c:v>8.0627040000000001</c:v>
                </c:pt>
                <c:pt idx="529">
                  <c:v>8.0645319999999998</c:v>
                </c:pt>
                <c:pt idx="530">
                  <c:v>8.0706930000000003</c:v>
                </c:pt>
                <c:pt idx="531">
                  <c:v>8.070703</c:v>
                </c:pt>
                <c:pt idx="532">
                  <c:v>8.0696650000000005</c:v>
                </c:pt>
                <c:pt idx="533">
                  <c:v>8.0732009999999992</c:v>
                </c:pt>
                <c:pt idx="534">
                  <c:v>8.0736220000000003</c:v>
                </c:pt>
                <c:pt idx="535">
                  <c:v>8.07761</c:v>
                </c:pt>
                <c:pt idx="536">
                  <c:v>8.0780119999999993</c:v>
                </c:pt>
                <c:pt idx="537">
                  <c:v>8.0837149999999998</c:v>
                </c:pt>
                <c:pt idx="538">
                  <c:v>8.085699</c:v>
                </c:pt>
                <c:pt idx="539">
                  <c:v>8.0844880000000003</c:v>
                </c:pt>
                <c:pt idx="540">
                  <c:v>8.0856019999999997</c:v>
                </c:pt>
                <c:pt idx="541">
                  <c:v>8.0895860000000006</c:v>
                </c:pt>
                <c:pt idx="542">
                  <c:v>8.0885540000000002</c:v>
                </c:pt>
                <c:pt idx="543">
                  <c:v>8.0911690000000007</c:v>
                </c:pt>
                <c:pt idx="544">
                  <c:v>8.0903320000000001</c:v>
                </c:pt>
                <c:pt idx="545">
                  <c:v>8.0998929999999998</c:v>
                </c:pt>
                <c:pt idx="546">
                  <c:v>8.1040919999999996</c:v>
                </c:pt>
                <c:pt idx="547">
                  <c:v>8.1061859999999992</c:v>
                </c:pt>
                <c:pt idx="548">
                  <c:v>8.1067610000000005</c:v>
                </c:pt>
                <c:pt idx="549">
                  <c:v>8.1098409999999994</c:v>
                </c:pt>
                <c:pt idx="550">
                  <c:v>8.1090479999999996</c:v>
                </c:pt>
                <c:pt idx="551">
                  <c:v>8.1068010000000008</c:v>
                </c:pt>
                <c:pt idx="552">
                  <c:v>8.1045280000000002</c:v>
                </c:pt>
                <c:pt idx="553">
                  <c:v>8.1115589999999997</c:v>
                </c:pt>
                <c:pt idx="554">
                  <c:v>8.1085449999999994</c:v>
                </c:pt>
                <c:pt idx="555">
                  <c:v>8.1156129999999997</c:v>
                </c:pt>
                <c:pt idx="556">
                  <c:v>8.1109329999999993</c:v>
                </c:pt>
                <c:pt idx="557">
                  <c:v>8.1184139999999996</c:v>
                </c:pt>
                <c:pt idx="558">
                  <c:v>8.1176589999999997</c:v>
                </c:pt>
                <c:pt idx="559">
                  <c:v>8.1219400000000004</c:v>
                </c:pt>
                <c:pt idx="560">
                  <c:v>8.1231200000000001</c:v>
                </c:pt>
                <c:pt idx="561">
                  <c:v>8.1245539999999998</c:v>
                </c:pt>
                <c:pt idx="562">
                  <c:v>8.1273769999999992</c:v>
                </c:pt>
                <c:pt idx="563">
                  <c:v>8.1292550000000006</c:v>
                </c:pt>
                <c:pt idx="564">
                  <c:v>8.1275259999999996</c:v>
                </c:pt>
                <c:pt idx="565">
                  <c:v>8.12988</c:v>
                </c:pt>
                <c:pt idx="566">
                  <c:v>8.1300930000000005</c:v>
                </c:pt>
                <c:pt idx="567">
                  <c:v>8.1305350000000001</c:v>
                </c:pt>
                <c:pt idx="568">
                  <c:v>8.1362179999999995</c:v>
                </c:pt>
                <c:pt idx="569">
                  <c:v>8.1321890000000003</c:v>
                </c:pt>
                <c:pt idx="570">
                  <c:v>8.1368550000000006</c:v>
                </c:pt>
                <c:pt idx="571">
                  <c:v>8.1387450000000001</c:v>
                </c:pt>
                <c:pt idx="572">
                  <c:v>8.1392170000000004</c:v>
                </c:pt>
                <c:pt idx="573">
                  <c:v>8.1428740000000008</c:v>
                </c:pt>
                <c:pt idx="574">
                  <c:v>8.1402669999999997</c:v>
                </c:pt>
                <c:pt idx="575">
                  <c:v>8.1377849999999992</c:v>
                </c:pt>
                <c:pt idx="576">
                  <c:v>8.1470280000000006</c:v>
                </c:pt>
                <c:pt idx="577">
                  <c:v>8.1449239999999996</c:v>
                </c:pt>
                <c:pt idx="578">
                  <c:v>8.1450759999999995</c:v>
                </c:pt>
                <c:pt idx="579">
                  <c:v>8.1461919999999992</c:v>
                </c:pt>
                <c:pt idx="580">
                  <c:v>8.1495300000000004</c:v>
                </c:pt>
                <c:pt idx="581">
                  <c:v>8.1461939999999995</c:v>
                </c:pt>
                <c:pt idx="582">
                  <c:v>8.1476919999999993</c:v>
                </c:pt>
                <c:pt idx="583">
                  <c:v>8.1462240000000001</c:v>
                </c:pt>
                <c:pt idx="584">
                  <c:v>8.1441960000000009</c:v>
                </c:pt>
                <c:pt idx="585">
                  <c:v>8.1449789999999993</c:v>
                </c:pt>
                <c:pt idx="586">
                  <c:v>8.1402859999999997</c:v>
                </c:pt>
                <c:pt idx="587">
                  <c:v>8.1437159999999995</c:v>
                </c:pt>
                <c:pt idx="588">
                  <c:v>8.1376939999999998</c:v>
                </c:pt>
                <c:pt idx="589">
                  <c:v>8.1366429999999994</c:v>
                </c:pt>
                <c:pt idx="590">
                  <c:v>8.1387710000000002</c:v>
                </c:pt>
                <c:pt idx="591">
                  <c:v>8.1409610000000008</c:v>
                </c:pt>
                <c:pt idx="592">
                  <c:v>8.1368709999999993</c:v>
                </c:pt>
                <c:pt idx="593">
                  <c:v>8.1422690000000006</c:v>
                </c:pt>
                <c:pt idx="594">
                  <c:v>8.1404350000000001</c:v>
                </c:pt>
                <c:pt idx="595">
                  <c:v>8.1395689999999998</c:v>
                </c:pt>
                <c:pt idx="596">
                  <c:v>8.1429130000000001</c:v>
                </c:pt>
                <c:pt idx="597">
                  <c:v>8.1402149999999995</c:v>
                </c:pt>
                <c:pt idx="598">
                  <c:v>8.1355959999999996</c:v>
                </c:pt>
                <c:pt idx="599">
                  <c:v>8.1300369999999997</c:v>
                </c:pt>
                <c:pt idx="600">
                  <c:v>8.1405049999999992</c:v>
                </c:pt>
                <c:pt idx="601">
                  <c:v>8.1406779999999994</c:v>
                </c:pt>
                <c:pt idx="602">
                  <c:v>8.1399810000000006</c:v>
                </c:pt>
                <c:pt idx="603">
                  <c:v>8.1395090000000003</c:v>
                </c:pt>
                <c:pt idx="604">
                  <c:v>8.1382980000000007</c:v>
                </c:pt>
                <c:pt idx="605">
                  <c:v>8.1359960000000004</c:v>
                </c:pt>
                <c:pt idx="606">
                  <c:v>8.1321659999999998</c:v>
                </c:pt>
                <c:pt idx="607">
                  <c:v>8.134995</c:v>
                </c:pt>
                <c:pt idx="608">
                  <c:v>8.1336969999999997</c:v>
                </c:pt>
                <c:pt idx="609">
                  <c:v>8.1332799999999992</c:v>
                </c:pt>
                <c:pt idx="610">
                  <c:v>8.133324</c:v>
                </c:pt>
                <c:pt idx="611">
                  <c:v>8.1282709999999998</c:v>
                </c:pt>
                <c:pt idx="612">
                  <c:v>8.1293419999999994</c:v>
                </c:pt>
                <c:pt idx="613">
                  <c:v>8.1285830000000008</c:v>
                </c:pt>
                <c:pt idx="614">
                  <c:v>8.1250020000000003</c:v>
                </c:pt>
                <c:pt idx="615">
                  <c:v>8.1238880000000009</c:v>
                </c:pt>
                <c:pt idx="616">
                  <c:v>8.1222480000000008</c:v>
                </c:pt>
                <c:pt idx="617">
                  <c:v>8.1163950000000007</c:v>
                </c:pt>
                <c:pt idx="618">
                  <c:v>8.1182130000000008</c:v>
                </c:pt>
                <c:pt idx="619">
                  <c:v>8.1174459999999993</c:v>
                </c:pt>
                <c:pt idx="620">
                  <c:v>8.1125910000000001</c:v>
                </c:pt>
                <c:pt idx="621">
                  <c:v>8.1148129999999998</c:v>
                </c:pt>
                <c:pt idx="622">
                  <c:v>8.1108440000000002</c:v>
                </c:pt>
                <c:pt idx="623">
                  <c:v>8.1102679999999996</c:v>
                </c:pt>
                <c:pt idx="624">
                  <c:v>8.1066050000000001</c:v>
                </c:pt>
                <c:pt idx="625">
                  <c:v>8.1064620000000005</c:v>
                </c:pt>
                <c:pt idx="626">
                  <c:v>8.0986209999999996</c:v>
                </c:pt>
                <c:pt idx="627">
                  <c:v>8.1007359999999995</c:v>
                </c:pt>
                <c:pt idx="628">
                  <c:v>8.0998859999999997</c:v>
                </c:pt>
                <c:pt idx="629">
                  <c:v>8.0987910000000003</c:v>
                </c:pt>
                <c:pt idx="630">
                  <c:v>8.0979460000000003</c:v>
                </c:pt>
                <c:pt idx="631">
                  <c:v>8.0951559999999994</c:v>
                </c:pt>
                <c:pt idx="632">
                  <c:v>8.091742</c:v>
                </c:pt>
                <c:pt idx="633">
                  <c:v>8.0947469999999999</c:v>
                </c:pt>
                <c:pt idx="634">
                  <c:v>8.0929140000000004</c:v>
                </c:pt>
                <c:pt idx="635">
                  <c:v>8.0870479999999993</c:v>
                </c:pt>
                <c:pt idx="636">
                  <c:v>8.0888989999999996</c:v>
                </c:pt>
                <c:pt idx="637">
                  <c:v>8.0856739999999991</c:v>
                </c:pt>
                <c:pt idx="638">
                  <c:v>8.0800509999999992</c:v>
                </c:pt>
                <c:pt idx="639">
                  <c:v>8.0828389999999999</c:v>
                </c:pt>
                <c:pt idx="640">
                  <c:v>8.0822540000000007</c:v>
                </c:pt>
                <c:pt idx="641">
                  <c:v>8.0809560000000005</c:v>
                </c:pt>
                <c:pt idx="642">
                  <c:v>8.0781489999999998</c:v>
                </c:pt>
                <c:pt idx="643">
                  <c:v>8.0756259999999997</c:v>
                </c:pt>
                <c:pt idx="644">
                  <c:v>8.0742010000000004</c:v>
                </c:pt>
                <c:pt idx="645">
                  <c:v>8.0684190000000005</c:v>
                </c:pt>
                <c:pt idx="646">
                  <c:v>8.0611719999999991</c:v>
                </c:pt>
                <c:pt idx="647">
                  <c:v>8.0701820000000009</c:v>
                </c:pt>
                <c:pt idx="648">
                  <c:v>8.0686630000000008</c:v>
                </c:pt>
                <c:pt idx="649">
                  <c:v>8.0681049999999992</c:v>
                </c:pt>
                <c:pt idx="650">
                  <c:v>8.0640889999999992</c:v>
                </c:pt>
                <c:pt idx="651">
                  <c:v>8.0638330000000007</c:v>
                </c:pt>
                <c:pt idx="652">
                  <c:v>8.0637620000000005</c:v>
                </c:pt>
                <c:pt idx="653">
                  <c:v>8.0621989999999997</c:v>
                </c:pt>
                <c:pt idx="654">
                  <c:v>8.0610909999999993</c:v>
                </c:pt>
                <c:pt idx="655">
                  <c:v>8.0592670000000002</c:v>
                </c:pt>
                <c:pt idx="656">
                  <c:v>8.0550119999999996</c:v>
                </c:pt>
                <c:pt idx="657">
                  <c:v>8.0571269999999995</c:v>
                </c:pt>
                <c:pt idx="658">
                  <c:v>8.0563500000000001</c:v>
                </c:pt>
                <c:pt idx="659">
                  <c:v>8.0493369999999995</c:v>
                </c:pt>
                <c:pt idx="660">
                  <c:v>8.0447620000000004</c:v>
                </c:pt>
                <c:pt idx="661">
                  <c:v>8.0463269999999998</c:v>
                </c:pt>
                <c:pt idx="662">
                  <c:v>8.0441299999999991</c:v>
                </c:pt>
                <c:pt idx="663">
                  <c:v>8.0474399999999999</c:v>
                </c:pt>
                <c:pt idx="664">
                  <c:v>8.0473219999999994</c:v>
                </c:pt>
                <c:pt idx="665">
                  <c:v>8.0433800000000009</c:v>
                </c:pt>
                <c:pt idx="666">
                  <c:v>8.0442990000000005</c:v>
                </c:pt>
                <c:pt idx="667">
                  <c:v>8.0434819999999991</c:v>
                </c:pt>
                <c:pt idx="668">
                  <c:v>8.0421469999999999</c:v>
                </c:pt>
                <c:pt idx="669">
                  <c:v>8.0401070000000008</c:v>
                </c:pt>
                <c:pt idx="670">
                  <c:v>8.0387520000000006</c:v>
                </c:pt>
                <c:pt idx="671">
                  <c:v>8.0368019999999998</c:v>
                </c:pt>
                <c:pt idx="672">
                  <c:v>8.0364380000000004</c:v>
                </c:pt>
                <c:pt idx="673">
                  <c:v>8.0340120000000006</c:v>
                </c:pt>
                <c:pt idx="674">
                  <c:v>8.0350059999999992</c:v>
                </c:pt>
                <c:pt idx="675">
                  <c:v>8.0333020000000008</c:v>
                </c:pt>
                <c:pt idx="676">
                  <c:v>8.0292329999999996</c:v>
                </c:pt>
                <c:pt idx="677">
                  <c:v>8.0250699999999995</c:v>
                </c:pt>
                <c:pt idx="678">
                  <c:v>8.0331799999999998</c:v>
                </c:pt>
                <c:pt idx="679">
                  <c:v>8.0280199999999997</c:v>
                </c:pt>
                <c:pt idx="680">
                  <c:v>8.0279000000000007</c:v>
                </c:pt>
                <c:pt idx="681">
                  <c:v>8.0264869999999995</c:v>
                </c:pt>
                <c:pt idx="682">
                  <c:v>8.0258950000000002</c:v>
                </c:pt>
                <c:pt idx="683">
                  <c:v>8.0213330000000003</c:v>
                </c:pt>
                <c:pt idx="684">
                  <c:v>8.0231919999999999</c:v>
                </c:pt>
                <c:pt idx="685">
                  <c:v>8.0222870000000004</c:v>
                </c:pt>
                <c:pt idx="686">
                  <c:v>8.0202380000000009</c:v>
                </c:pt>
                <c:pt idx="687">
                  <c:v>8.018281</c:v>
                </c:pt>
                <c:pt idx="688">
                  <c:v>8.0184470000000001</c:v>
                </c:pt>
                <c:pt idx="689">
                  <c:v>8.0111179999999997</c:v>
                </c:pt>
                <c:pt idx="690">
                  <c:v>8.0149779999999993</c:v>
                </c:pt>
                <c:pt idx="691">
                  <c:v>8.0159459999999996</c:v>
                </c:pt>
                <c:pt idx="692">
                  <c:v>8.0099900000000002</c:v>
                </c:pt>
                <c:pt idx="693">
                  <c:v>8.0109060000000003</c:v>
                </c:pt>
                <c:pt idx="694">
                  <c:v>8.0109639999999995</c:v>
                </c:pt>
                <c:pt idx="695">
                  <c:v>8.0106169999999999</c:v>
                </c:pt>
                <c:pt idx="696">
                  <c:v>8.0109840000000005</c:v>
                </c:pt>
                <c:pt idx="697">
                  <c:v>8.0038180000000008</c:v>
                </c:pt>
                <c:pt idx="698">
                  <c:v>8.0110170000000007</c:v>
                </c:pt>
                <c:pt idx="699">
                  <c:v>8.0043950000000006</c:v>
                </c:pt>
                <c:pt idx="700">
                  <c:v>8.0048650000000006</c:v>
                </c:pt>
                <c:pt idx="701">
                  <c:v>8.0047960000000007</c:v>
                </c:pt>
                <c:pt idx="702">
                  <c:v>7.9957539999999998</c:v>
                </c:pt>
                <c:pt idx="703">
                  <c:v>8.0017289999999992</c:v>
                </c:pt>
                <c:pt idx="704">
                  <c:v>8.0010030000000008</c:v>
                </c:pt>
                <c:pt idx="705">
                  <c:v>8.0005480000000002</c:v>
                </c:pt>
                <c:pt idx="706">
                  <c:v>8.0015009999999993</c:v>
                </c:pt>
                <c:pt idx="707">
                  <c:v>7.9975100000000001</c:v>
                </c:pt>
                <c:pt idx="708">
                  <c:v>7.9943150000000003</c:v>
                </c:pt>
                <c:pt idx="709">
                  <c:v>7.9976130000000003</c:v>
                </c:pt>
                <c:pt idx="710">
                  <c:v>7.9989049999999997</c:v>
                </c:pt>
                <c:pt idx="711">
                  <c:v>7.996715</c:v>
                </c:pt>
                <c:pt idx="712">
                  <c:v>7.9973299999999998</c:v>
                </c:pt>
                <c:pt idx="713">
                  <c:v>7.9959689999999997</c:v>
                </c:pt>
                <c:pt idx="714">
                  <c:v>7.9952170000000002</c:v>
                </c:pt>
                <c:pt idx="715">
                  <c:v>7.992464</c:v>
                </c:pt>
                <c:pt idx="716">
                  <c:v>7.9916689999999999</c:v>
                </c:pt>
                <c:pt idx="717">
                  <c:v>7.9898110000000004</c:v>
                </c:pt>
                <c:pt idx="718">
                  <c:v>7.9948759999999996</c:v>
                </c:pt>
                <c:pt idx="719">
                  <c:v>7.9906680000000003</c:v>
                </c:pt>
                <c:pt idx="720">
                  <c:v>7.994021</c:v>
                </c:pt>
                <c:pt idx="721">
                  <c:v>7.991695</c:v>
                </c:pt>
                <c:pt idx="722">
                  <c:v>7.990062</c:v>
                </c:pt>
                <c:pt idx="723">
                  <c:v>7.99193</c:v>
                </c:pt>
                <c:pt idx="724">
                  <c:v>7.9909119999999998</c:v>
                </c:pt>
                <c:pt idx="725">
                  <c:v>7.9922680000000001</c:v>
                </c:pt>
                <c:pt idx="726">
                  <c:v>7.9919159999999998</c:v>
                </c:pt>
                <c:pt idx="727">
                  <c:v>7.9925490000000003</c:v>
                </c:pt>
                <c:pt idx="728">
                  <c:v>7.9898730000000002</c:v>
                </c:pt>
                <c:pt idx="729">
                  <c:v>7.9899230000000001</c:v>
                </c:pt>
                <c:pt idx="730">
                  <c:v>7.988588</c:v>
                </c:pt>
                <c:pt idx="731">
                  <c:v>7.9878210000000003</c:v>
                </c:pt>
                <c:pt idx="732">
                  <c:v>7.9896900000000004</c:v>
                </c:pt>
                <c:pt idx="733">
                  <c:v>7.9900669999999998</c:v>
                </c:pt>
                <c:pt idx="734">
                  <c:v>7.9868009999999998</c:v>
                </c:pt>
                <c:pt idx="735">
                  <c:v>7.9865409999999999</c:v>
                </c:pt>
                <c:pt idx="736">
                  <c:v>7.9874640000000001</c:v>
                </c:pt>
                <c:pt idx="737">
                  <c:v>7.9865130000000004</c:v>
                </c:pt>
                <c:pt idx="738">
                  <c:v>7.9872240000000003</c:v>
                </c:pt>
                <c:pt idx="739">
                  <c:v>7.985697</c:v>
                </c:pt>
                <c:pt idx="740">
                  <c:v>7.9879309999999997</c:v>
                </c:pt>
                <c:pt idx="741">
                  <c:v>7.9844460000000002</c:v>
                </c:pt>
                <c:pt idx="742">
                  <c:v>7.9866099999999998</c:v>
                </c:pt>
                <c:pt idx="743">
                  <c:v>7.9835700000000003</c:v>
                </c:pt>
                <c:pt idx="744">
                  <c:v>7.9885590000000004</c:v>
                </c:pt>
                <c:pt idx="745">
                  <c:v>7.9910690000000004</c:v>
                </c:pt>
                <c:pt idx="746">
                  <c:v>7.9859479999999996</c:v>
                </c:pt>
                <c:pt idx="747">
                  <c:v>7.9851099999999997</c:v>
                </c:pt>
                <c:pt idx="748">
                  <c:v>7.9898009999999999</c:v>
                </c:pt>
                <c:pt idx="749">
                  <c:v>7.9901140000000002</c:v>
                </c:pt>
                <c:pt idx="750">
                  <c:v>7.9918319999999996</c:v>
                </c:pt>
                <c:pt idx="751">
                  <c:v>7.9897030000000004</c:v>
                </c:pt>
                <c:pt idx="752">
                  <c:v>7.9842510000000004</c:v>
                </c:pt>
                <c:pt idx="753">
                  <c:v>7.9919169999999999</c:v>
                </c:pt>
                <c:pt idx="754">
                  <c:v>7.9889260000000002</c:v>
                </c:pt>
                <c:pt idx="755">
                  <c:v>7.9908330000000003</c:v>
                </c:pt>
                <c:pt idx="756">
                  <c:v>7.9901390000000001</c:v>
                </c:pt>
                <c:pt idx="757">
                  <c:v>7.9875129999999999</c:v>
                </c:pt>
                <c:pt idx="758">
                  <c:v>7.9877229999999999</c:v>
                </c:pt>
                <c:pt idx="759">
                  <c:v>7.9879360000000004</c:v>
                </c:pt>
                <c:pt idx="760">
                  <c:v>7.9912960000000002</c:v>
                </c:pt>
                <c:pt idx="761">
                  <c:v>7.9918829999999996</c:v>
                </c:pt>
                <c:pt idx="762">
                  <c:v>7.9892320000000003</c:v>
                </c:pt>
                <c:pt idx="763">
                  <c:v>7.9897749999999998</c:v>
                </c:pt>
                <c:pt idx="764">
                  <c:v>7.9904960000000003</c:v>
                </c:pt>
                <c:pt idx="765">
                  <c:v>7.9914639999999997</c:v>
                </c:pt>
                <c:pt idx="766">
                  <c:v>7.9890509999999999</c:v>
                </c:pt>
                <c:pt idx="767">
                  <c:v>7.9881609999999998</c:v>
                </c:pt>
                <c:pt idx="768">
                  <c:v>7.9884199999999996</c:v>
                </c:pt>
                <c:pt idx="769">
                  <c:v>7.9828489999999999</c:v>
                </c:pt>
                <c:pt idx="770">
                  <c:v>7.9891639999999997</c:v>
                </c:pt>
                <c:pt idx="771">
                  <c:v>7.992197</c:v>
                </c:pt>
                <c:pt idx="772">
                  <c:v>7.9907310000000003</c:v>
                </c:pt>
                <c:pt idx="773">
                  <c:v>7.9909460000000001</c:v>
                </c:pt>
                <c:pt idx="774">
                  <c:v>7.9898709999999999</c:v>
                </c:pt>
                <c:pt idx="775">
                  <c:v>7.9919500000000001</c:v>
                </c:pt>
                <c:pt idx="776">
                  <c:v>7.989986</c:v>
                </c:pt>
                <c:pt idx="777">
                  <c:v>7.9925499999999996</c:v>
                </c:pt>
                <c:pt idx="778">
                  <c:v>7.9919750000000001</c:v>
                </c:pt>
                <c:pt idx="779">
                  <c:v>7.9873120000000002</c:v>
                </c:pt>
                <c:pt idx="780">
                  <c:v>7.9896839999999996</c:v>
                </c:pt>
                <c:pt idx="781">
                  <c:v>7.9890650000000001</c:v>
                </c:pt>
                <c:pt idx="782">
                  <c:v>7.9905650000000001</c:v>
                </c:pt>
                <c:pt idx="783">
                  <c:v>7.9896180000000001</c:v>
                </c:pt>
                <c:pt idx="784">
                  <c:v>7.9874539999999996</c:v>
                </c:pt>
                <c:pt idx="785">
                  <c:v>7.991886</c:v>
                </c:pt>
                <c:pt idx="786">
                  <c:v>7.9938130000000003</c:v>
                </c:pt>
                <c:pt idx="787">
                  <c:v>7.9912609999999997</c:v>
                </c:pt>
                <c:pt idx="788">
                  <c:v>7.9946630000000001</c:v>
                </c:pt>
                <c:pt idx="789">
                  <c:v>7.9946039999999998</c:v>
                </c:pt>
                <c:pt idx="790">
                  <c:v>7.9966359999999996</c:v>
                </c:pt>
                <c:pt idx="791">
                  <c:v>7.9925319999999997</c:v>
                </c:pt>
                <c:pt idx="792">
                  <c:v>7.995126</c:v>
                </c:pt>
                <c:pt idx="793">
                  <c:v>7.9966039999999996</c:v>
                </c:pt>
                <c:pt idx="794">
                  <c:v>7.9972009999999996</c:v>
                </c:pt>
                <c:pt idx="795">
                  <c:v>8.0004749999999998</c:v>
                </c:pt>
                <c:pt idx="796">
                  <c:v>7.9954190000000001</c:v>
                </c:pt>
                <c:pt idx="797">
                  <c:v>8.0013459999999998</c:v>
                </c:pt>
                <c:pt idx="798">
                  <c:v>8.0027989999999996</c:v>
                </c:pt>
                <c:pt idx="799">
                  <c:v>8.00624</c:v>
                </c:pt>
                <c:pt idx="800">
                  <c:v>8.0068990000000007</c:v>
                </c:pt>
                <c:pt idx="801">
                  <c:v>8.0075690000000002</c:v>
                </c:pt>
                <c:pt idx="802">
                  <c:v>8.0077429999999996</c:v>
                </c:pt>
                <c:pt idx="803">
                  <c:v>8.0075939999999992</c:v>
                </c:pt>
                <c:pt idx="804">
                  <c:v>8.0115060000000007</c:v>
                </c:pt>
                <c:pt idx="805">
                  <c:v>8.0128629999999994</c:v>
                </c:pt>
                <c:pt idx="806">
                  <c:v>8.0139840000000007</c:v>
                </c:pt>
                <c:pt idx="807">
                  <c:v>8.0153639999999999</c:v>
                </c:pt>
                <c:pt idx="808">
                  <c:v>8.0175769999999993</c:v>
                </c:pt>
                <c:pt idx="809">
                  <c:v>8.0199200000000008</c:v>
                </c:pt>
                <c:pt idx="810">
                  <c:v>8.0195620000000005</c:v>
                </c:pt>
                <c:pt idx="811">
                  <c:v>8.0225559999999998</c:v>
                </c:pt>
                <c:pt idx="812">
                  <c:v>8.0225740000000005</c:v>
                </c:pt>
                <c:pt idx="813">
                  <c:v>8.0209550000000007</c:v>
                </c:pt>
                <c:pt idx="814">
                  <c:v>8.0223790000000008</c:v>
                </c:pt>
                <c:pt idx="815">
                  <c:v>8.0236850000000004</c:v>
                </c:pt>
                <c:pt idx="816">
                  <c:v>8.0286039999999996</c:v>
                </c:pt>
                <c:pt idx="817">
                  <c:v>8.0288889999999995</c:v>
                </c:pt>
                <c:pt idx="818">
                  <c:v>8.0248069999999991</c:v>
                </c:pt>
                <c:pt idx="819">
                  <c:v>8.0305260000000001</c:v>
                </c:pt>
                <c:pt idx="820">
                  <c:v>8.0327450000000002</c:v>
                </c:pt>
                <c:pt idx="821">
                  <c:v>8.0318649999999998</c:v>
                </c:pt>
                <c:pt idx="822">
                  <c:v>8.0339720000000003</c:v>
                </c:pt>
                <c:pt idx="823">
                  <c:v>8.0346419999999998</c:v>
                </c:pt>
                <c:pt idx="824">
                  <c:v>8.0362449999999992</c:v>
                </c:pt>
                <c:pt idx="825">
                  <c:v>8.0371109999999994</c:v>
                </c:pt>
                <c:pt idx="826">
                  <c:v>8.0397610000000004</c:v>
                </c:pt>
                <c:pt idx="827">
                  <c:v>8.0406720000000007</c:v>
                </c:pt>
                <c:pt idx="828">
                  <c:v>8.0437060000000002</c:v>
                </c:pt>
                <c:pt idx="829">
                  <c:v>8.0425339999999998</c:v>
                </c:pt>
                <c:pt idx="830">
                  <c:v>8.0358789999999996</c:v>
                </c:pt>
                <c:pt idx="831">
                  <c:v>8.0449979999999996</c:v>
                </c:pt>
                <c:pt idx="832">
                  <c:v>8.0438120000000009</c:v>
                </c:pt>
                <c:pt idx="833">
                  <c:v>8.0431000000000008</c:v>
                </c:pt>
                <c:pt idx="834">
                  <c:v>8.0404119999999999</c:v>
                </c:pt>
                <c:pt idx="835">
                  <c:v>8.0416550000000004</c:v>
                </c:pt>
                <c:pt idx="836">
                  <c:v>8.0451899999999998</c:v>
                </c:pt>
                <c:pt idx="837">
                  <c:v>8.0501769999999997</c:v>
                </c:pt>
                <c:pt idx="838">
                  <c:v>8.0420829999999999</c:v>
                </c:pt>
                <c:pt idx="839">
                  <c:v>8.0508959999999998</c:v>
                </c:pt>
                <c:pt idx="840">
                  <c:v>8.0518339999999995</c:v>
                </c:pt>
                <c:pt idx="841">
                  <c:v>8.052111</c:v>
                </c:pt>
                <c:pt idx="842">
                  <c:v>8.0559370000000001</c:v>
                </c:pt>
                <c:pt idx="843">
                  <c:v>8.0544480000000007</c:v>
                </c:pt>
                <c:pt idx="844">
                  <c:v>8.0572529999999993</c:v>
                </c:pt>
                <c:pt idx="845">
                  <c:v>8.0603499999999997</c:v>
                </c:pt>
                <c:pt idx="846">
                  <c:v>8.0575770000000002</c:v>
                </c:pt>
                <c:pt idx="847">
                  <c:v>8.0578210000000006</c:v>
                </c:pt>
                <c:pt idx="848">
                  <c:v>8.0626929999999994</c:v>
                </c:pt>
                <c:pt idx="849">
                  <c:v>8.0641289999999994</c:v>
                </c:pt>
                <c:pt idx="850">
                  <c:v>8.0643910000000005</c:v>
                </c:pt>
                <c:pt idx="851">
                  <c:v>8.0636899999999994</c:v>
                </c:pt>
                <c:pt idx="852">
                  <c:v>8.0632359999999998</c:v>
                </c:pt>
                <c:pt idx="853">
                  <c:v>8.0620659999999997</c:v>
                </c:pt>
                <c:pt idx="854">
                  <c:v>8.0686689999999999</c:v>
                </c:pt>
                <c:pt idx="855">
                  <c:v>8.0626180000000005</c:v>
                </c:pt>
                <c:pt idx="856">
                  <c:v>8.0701879999999999</c:v>
                </c:pt>
                <c:pt idx="857">
                  <c:v>8.0716970000000003</c:v>
                </c:pt>
                <c:pt idx="858">
                  <c:v>8.0702280000000002</c:v>
                </c:pt>
                <c:pt idx="859">
                  <c:v>8.0707369999999994</c:v>
                </c:pt>
                <c:pt idx="860">
                  <c:v>8.0753570000000003</c:v>
                </c:pt>
                <c:pt idx="861">
                  <c:v>8.0721959999999999</c:v>
                </c:pt>
                <c:pt idx="862">
                  <c:v>8.0751010000000001</c:v>
                </c:pt>
                <c:pt idx="863">
                  <c:v>8.0692120000000003</c:v>
                </c:pt>
                <c:pt idx="864">
                  <c:v>8.0769339999999996</c:v>
                </c:pt>
                <c:pt idx="865">
                  <c:v>8.0800420000000006</c:v>
                </c:pt>
                <c:pt idx="866">
                  <c:v>8.075526</c:v>
                </c:pt>
                <c:pt idx="867">
                  <c:v>8.0813539999999993</c:v>
                </c:pt>
                <c:pt idx="868">
                  <c:v>8.0816759999999999</c:v>
                </c:pt>
                <c:pt idx="869">
                  <c:v>8.0804969999999994</c:v>
                </c:pt>
                <c:pt idx="870">
                  <c:v>8.0817929999999993</c:v>
                </c:pt>
                <c:pt idx="871">
                  <c:v>8.0718789999999991</c:v>
                </c:pt>
                <c:pt idx="872">
                  <c:v>8.0781930000000006</c:v>
                </c:pt>
                <c:pt idx="873">
                  <c:v>8.0817479999999993</c:v>
                </c:pt>
                <c:pt idx="874">
                  <c:v>8.0810119999999994</c:v>
                </c:pt>
                <c:pt idx="875">
                  <c:v>8.0788360000000008</c:v>
                </c:pt>
                <c:pt idx="876">
                  <c:v>8.0764169999999993</c:v>
                </c:pt>
                <c:pt idx="877">
                  <c:v>8.0770359999999997</c:v>
                </c:pt>
                <c:pt idx="878">
                  <c:v>8.0815169999999998</c:v>
                </c:pt>
                <c:pt idx="879">
                  <c:v>8.0815380000000001</c:v>
                </c:pt>
                <c:pt idx="880">
                  <c:v>8.0823040000000006</c:v>
                </c:pt>
                <c:pt idx="881">
                  <c:v>8.0796939999999999</c:v>
                </c:pt>
                <c:pt idx="882">
                  <c:v>8.0851659999999992</c:v>
                </c:pt>
                <c:pt idx="883">
                  <c:v>8.0864829999999994</c:v>
                </c:pt>
                <c:pt idx="884">
                  <c:v>8.0888720000000003</c:v>
                </c:pt>
                <c:pt idx="885">
                  <c:v>8.0903189999999991</c:v>
                </c:pt>
                <c:pt idx="886">
                  <c:v>8.0825440000000004</c:v>
                </c:pt>
                <c:pt idx="887">
                  <c:v>8.0877759999999999</c:v>
                </c:pt>
                <c:pt idx="888">
                  <c:v>8.0901599999999991</c:v>
                </c:pt>
                <c:pt idx="889">
                  <c:v>8.0911080000000002</c:v>
                </c:pt>
                <c:pt idx="890">
                  <c:v>8.091818</c:v>
                </c:pt>
                <c:pt idx="891">
                  <c:v>8.0945090000000004</c:v>
                </c:pt>
                <c:pt idx="892">
                  <c:v>8.0925720000000005</c:v>
                </c:pt>
                <c:pt idx="893">
                  <c:v>8.0945470000000004</c:v>
                </c:pt>
                <c:pt idx="894">
                  <c:v>8.0907199999999992</c:v>
                </c:pt>
                <c:pt idx="895">
                  <c:v>8.0924619999999994</c:v>
                </c:pt>
                <c:pt idx="896">
                  <c:v>8.0925060000000002</c:v>
                </c:pt>
                <c:pt idx="897">
                  <c:v>8.0862730000000003</c:v>
                </c:pt>
                <c:pt idx="898">
                  <c:v>8.0894980000000007</c:v>
                </c:pt>
                <c:pt idx="899">
                  <c:v>8.0910689999999992</c:v>
                </c:pt>
                <c:pt idx="900">
                  <c:v>8.0867400000000007</c:v>
                </c:pt>
                <c:pt idx="901">
                  <c:v>8.0865080000000003</c:v>
                </c:pt>
                <c:pt idx="902">
                  <c:v>8.0890380000000004</c:v>
                </c:pt>
                <c:pt idx="903">
                  <c:v>8.0843389999999999</c:v>
                </c:pt>
                <c:pt idx="904">
                  <c:v>8.0882120000000004</c:v>
                </c:pt>
                <c:pt idx="905">
                  <c:v>8.0858810000000005</c:v>
                </c:pt>
                <c:pt idx="906">
                  <c:v>8.0825569999999995</c:v>
                </c:pt>
                <c:pt idx="907">
                  <c:v>8.0743770000000001</c:v>
                </c:pt>
                <c:pt idx="908">
                  <c:v>8.0775439999999996</c:v>
                </c:pt>
                <c:pt idx="909">
                  <c:v>8.0774849999999994</c:v>
                </c:pt>
                <c:pt idx="910">
                  <c:v>8.0765370000000001</c:v>
                </c:pt>
                <c:pt idx="911">
                  <c:v>8.0761559999999992</c:v>
                </c:pt>
                <c:pt idx="912">
                  <c:v>8.0753780000000006</c:v>
                </c:pt>
                <c:pt idx="913">
                  <c:v>8.0732750000000006</c:v>
                </c:pt>
                <c:pt idx="914">
                  <c:v>8.0713749999999997</c:v>
                </c:pt>
                <c:pt idx="915">
                  <c:v>8.0726329999999997</c:v>
                </c:pt>
                <c:pt idx="916">
                  <c:v>8.0678549999999998</c:v>
                </c:pt>
                <c:pt idx="917">
                  <c:v>8.0670819999999992</c:v>
                </c:pt>
                <c:pt idx="918">
                  <c:v>8.0624520000000004</c:v>
                </c:pt>
                <c:pt idx="919">
                  <c:v>8.0618350000000003</c:v>
                </c:pt>
                <c:pt idx="920">
                  <c:v>8.0583139999999993</c:v>
                </c:pt>
                <c:pt idx="921">
                  <c:v>8.0571669999999997</c:v>
                </c:pt>
                <c:pt idx="922">
                  <c:v>8.0584260000000008</c:v>
                </c:pt>
                <c:pt idx="923">
                  <c:v>8.0513829999999995</c:v>
                </c:pt>
                <c:pt idx="924">
                  <c:v>8.0516279999999991</c:v>
                </c:pt>
                <c:pt idx="925">
                  <c:v>8.0522069999999992</c:v>
                </c:pt>
                <c:pt idx="926">
                  <c:v>8.0507240000000007</c:v>
                </c:pt>
                <c:pt idx="927">
                  <c:v>8.0511239999999997</c:v>
                </c:pt>
                <c:pt idx="928">
                  <c:v>8.0489990000000002</c:v>
                </c:pt>
                <c:pt idx="929">
                  <c:v>8.0461209999999994</c:v>
                </c:pt>
                <c:pt idx="930">
                  <c:v>8.0461690000000008</c:v>
                </c:pt>
                <c:pt idx="931">
                  <c:v>8.0432939999999995</c:v>
                </c:pt>
                <c:pt idx="932">
                  <c:v>8.0448029999999999</c:v>
                </c:pt>
                <c:pt idx="933">
                  <c:v>8.04345</c:v>
                </c:pt>
                <c:pt idx="934">
                  <c:v>8.0432269999999999</c:v>
                </c:pt>
                <c:pt idx="935">
                  <c:v>8.0398929999999993</c:v>
                </c:pt>
                <c:pt idx="936">
                  <c:v>8.0368639999999996</c:v>
                </c:pt>
                <c:pt idx="937">
                  <c:v>8.0348780000000009</c:v>
                </c:pt>
                <c:pt idx="938">
                  <c:v>8.0341769999999997</c:v>
                </c:pt>
                <c:pt idx="939">
                  <c:v>8.0369519999999994</c:v>
                </c:pt>
                <c:pt idx="940">
                  <c:v>8.034732</c:v>
                </c:pt>
                <c:pt idx="941">
                  <c:v>8.030303</c:v>
                </c:pt>
                <c:pt idx="942">
                  <c:v>8.0332609999999995</c:v>
                </c:pt>
                <c:pt idx="943">
                  <c:v>8.0297750000000008</c:v>
                </c:pt>
                <c:pt idx="944">
                  <c:v>8.0269180000000002</c:v>
                </c:pt>
                <c:pt idx="945">
                  <c:v>8.0304920000000006</c:v>
                </c:pt>
                <c:pt idx="946">
                  <c:v>8.0282959999999992</c:v>
                </c:pt>
                <c:pt idx="947">
                  <c:v>8.022729</c:v>
                </c:pt>
                <c:pt idx="948">
                  <c:v>8.0227979999999999</c:v>
                </c:pt>
                <c:pt idx="949">
                  <c:v>8.0268320000000006</c:v>
                </c:pt>
                <c:pt idx="950">
                  <c:v>8.0225190000000008</c:v>
                </c:pt>
                <c:pt idx="951">
                  <c:v>8.0223910000000007</c:v>
                </c:pt>
                <c:pt idx="952">
                  <c:v>8.0237259999999999</c:v>
                </c:pt>
                <c:pt idx="953">
                  <c:v>8.0209030000000006</c:v>
                </c:pt>
                <c:pt idx="954">
                  <c:v>8.0201809999999991</c:v>
                </c:pt>
                <c:pt idx="955">
                  <c:v>8.0143719999999998</c:v>
                </c:pt>
                <c:pt idx="956">
                  <c:v>8.0196000000000005</c:v>
                </c:pt>
                <c:pt idx="957">
                  <c:v>8.0189199999999996</c:v>
                </c:pt>
                <c:pt idx="958">
                  <c:v>8.0155449999999995</c:v>
                </c:pt>
                <c:pt idx="959">
                  <c:v>8.0154080000000008</c:v>
                </c:pt>
                <c:pt idx="960">
                  <c:v>8.0077099999999994</c:v>
                </c:pt>
                <c:pt idx="961">
                  <c:v>8.012791</c:v>
                </c:pt>
                <c:pt idx="962">
                  <c:v>8.0161689999999997</c:v>
                </c:pt>
                <c:pt idx="963">
                  <c:v>8.0126120000000007</c:v>
                </c:pt>
                <c:pt idx="964">
                  <c:v>8.0089279999999992</c:v>
                </c:pt>
                <c:pt idx="965">
                  <c:v>8.0115630000000007</c:v>
                </c:pt>
                <c:pt idx="966">
                  <c:v>8.0128679999999992</c:v>
                </c:pt>
                <c:pt idx="967">
                  <c:v>8.0093429999999994</c:v>
                </c:pt>
                <c:pt idx="968">
                  <c:v>8.0128350000000008</c:v>
                </c:pt>
                <c:pt idx="969">
                  <c:v>8.0080749999999998</c:v>
                </c:pt>
                <c:pt idx="970">
                  <c:v>8.0081050000000005</c:v>
                </c:pt>
                <c:pt idx="971">
                  <c:v>8.0071879999999993</c:v>
                </c:pt>
                <c:pt idx="972">
                  <c:v>8.0049290000000006</c:v>
                </c:pt>
                <c:pt idx="973">
                  <c:v>8.004918</c:v>
                </c:pt>
                <c:pt idx="974">
                  <c:v>8.0051699999999997</c:v>
                </c:pt>
                <c:pt idx="975">
                  <c:v>8.0038599999999995</c:v>
                </c:pt>
                <c:pt idx="976">
                  <c:v>8.0035729999999994</c:v>
                </c:pt>
                <c:pt idx="977">
                  <c:v>8.0054020000000001</c:v>
                </c:pt>
                <c:pt idx="978">
                  <c:v>8.0018930000000008</c:v>
                </c:pt>
                <c:pt idx="979">
                  <c:v>8.0006799999999991</c:v>
                </c:pt>
                <c:pt idx="980">
                  <c:v>8.0019360000000006</c:v>
                </c:pt>
                <c:pt idx="981">
                  <c:v>8.0013520000000007</c:v>
                </c:pt>
                <c:pt idx="982">
                  <c:v>8.0010700000000003</c:v>
                </c:pt>
                <c:pt idx="983">
                  <c:v>7.995196</c:v>
                </c:pt>
                <c:pt idx="984">
                  <c:v>7.9968700000000004</c:v>
                </c:pt>
                <c:pt idx="985">
                  <c:v>7.9954530000000004</c:v>
                </c:pt>
                <c:pt idx="986">
                  <c:v>7.9990019999999999</c:v>
                </c:pt>
                <c:pt idx="987">
                  <c:v>7.9987360000000001</c:v>
                </c:pt>
                <c:pt idx="988">
                  <c:v>7.998024</c:v>
                </c:pt>
                <c:pt idx="989">
                  <c:v>7.9935</c:v>
                </c:pt>
                <c:pt idx="990">
                  <c:v>7.9950570000000001</c:v>
                </c:pt>
                <c:pt idx="991">
                  <c:v>7.9924330000000001</c:v>
                </c:pt>
                <c:pt idx="992">
                  <c:v>7.9941750000000003</c:v>
                </c:pt>
                <c:pt idx="993">
                  <c:v>7.993061</c:v>
                </c:pt>
                <c:pt idx="994">
                  <c:v>7.9964649999999997</c:v>
                </c:pt>
                <c:pt idx="995">
                  <c:v>7.990882</c:v>
                </c:pt>
                <c:pt idx="996">
                  <c:v>7.9916260000000001</c:v>
                </c:pt>
                <c:pt idx="997">
                  <c:v>7.9942570000000002</c:v>
                </c:pt>
                <c:pt idx="998">
                  <c:v>7.9916359999999997</c:v>
                </c:pt>
                <c:pt idx="999">
                  <c:v>7.9901609999999996</c:v>
                </c:pt>
                <c:pt idx="1000">
                  <c:v>7.9889340000000004</c:v>
                </c:pt>
                <c:pt idx="1001">
                  <c:v>7.9884620000000002</c:v>
                </c:pt>
                <c:pt idx="1002">
                  <c:v>7.9881209999999996</c:v>
                </c:pt>
                <c:pt idx="1003">
                  <c:v>7.9904729999999997</c:v>
                </c:pt>
                <c:pt idx="1004">
                  <c:v>7.9861599999999999</c:v>
                </c:pt>
                <c:pt idx="1005">
                  <c:v>7.9878010000000002</c:v>
                </c:pt>
                <c:pt idx="1006">
                  <c:v>7.9884560000000002</c:v>
                </c:pt>
                <c:pt idx="1007">
                  <c:v>7.9883920000000002</c:v>
                </c:pt>
                <c:pt idx="1008">
                  <c:v>7.9870580000000002</c:v>
                </c:pt>
                <c:pt idx="1009">
                  <c:v>7.9863419999999996</c:v>
                </c:pt>
                <c:pt idx="1010">
                  <c:v>7.9817299999999998</c:v>
                </c:pt>
                <c:pt idx="1011">
                  <c:v>7.9836270000000003</c:v>
                </c:pt>
                <c:pt idx="1012">
                  <c:v>7.9860280000000001</c:v>
                </c:pt>
                <c:pt idx="1013">
                  <c:v>7.9883680000000004</c:v>
                </c:pt>
                <c:pt idx="1014">
                  <c:v>7.9870559999999999</c:v>
                </c:pt>
                <c:pt idx="1015">
                  <c:v>7.9871059999999998</c:v>
                </c:pt>
                <c:pt idx="1016">
                  <c:v>7.985036</c:v>
                </c:pt>
                <c:pt idx="1017">
                  <c:v>7.9862900000000003</c:v>
                </c:pt>
                <c:pt idx="1018">
                  <c:v>7.9825650000000001</c:v>
                </c:pt>
                <c:pt idx="1019">
                  <c:v>7.9850570000000003</c:v>
                </c:pt>
                <c:pt idx="1020">
                  <c:v>7.9844670000000004</c:v>
                </c:pt>
                <c:pt idx="1021">
                  <c:v>7.9850760000000003</c:v>
                </c:pt>
                <c:pt idx="1022">
                  <c:v>7.9843950000000001</c:v>
                </c:pt>
                <c:pt idx="1023">
                  <c:v>7.9818410000000002</c:v>
                </c:pt>
                <c:pt idx="1024">
                  <c:v>7.9825710000000001</c:v>
                </c:pt>
                <c:pt idx="1025">
                  <c:v>7.9816969999999996</c:v>
                </c:pt>
                <c:pt idx="1026">
                  <c:v>7.9841509999999998</c:v>
                </c:pt>
                <c:pt idx="1027">
                  <c:v>7.9836809999999998</c:v>
                </c:pt>
                <c:pt idx="1028">
                  <c:v>7.9804820000000003</c:v>
                </c:pt>
                <c:pt idx="1029">
                  <c:v>7.981217</c:v>
                </c:pt>
                <c:pt idx="1030">
                  <c:v>7.9836600000000004</c:v>
                </c:pt>
                <c:pt idx="1031">
                  <c:v>7.9831659999999998</c:v>
                </c:pt>
                <c:pt idx="1032">
                  <c:v>7.9817349999999996</c:v>
                </c:pt>
                <c:pt idx="1033">
                  <c:v>7.97424</c:v>
                </c:pt>
                <c:pt idx="1034">
                  <c:v>7.9830059999999996</c:v>
                </c:pt>
                <c:pt idx="1035">
                  <c:v>7.9849670000000001</c:v>
                </c:pt>
                <c:pt idx="1036">
                  <c:v>7.9815370000000003</c:v>
                </c:pt>
                <c:pt idx="1037">
                  <c:v>7.9802879999999998</c:v>
                </c:pt>
                <c:pt idx="1038">
                  <c:v>7.9820320000000002</c:v>
                </c:pt>
                <c:pt idx="1039">
                  <c:v>7.9791980000000002</c:v>
                </c:pt>
                <c:pt idx="1040">
                  <c:v>7.9820960000000003</c:v>
                </c:pt>
                <c:pt idx="1041">
                  <c:v>7.9808019999999997</c:v>
                </c:pt>
                <c:pt idx="1042">
                  <c:v>7.9829480000000004</c:v>
                </c:pt>
                <c:pt idx="1043">
                  <c:v>7.9775390000000002</c:v>
                </c:pt>
                <c:pt idx="1044">
                  <c:v>7.9793390000000004</c:v>
                </c:pt>
                <c:pt idx="1045">
                  <c:v>7.9824809999999999</c:v>
                </c:pt>
                <c:pt idx="1046">
                  <c:v>7.9809489999999998</c:v>
                </c:pt>
                <c:pt idx="1047">
                  <c:v>7.9777459999999998</c:v>
                </c:pt>
                <c:pt idx="1048">
                  <c:v>7.9800950000000004</c:v>
                </c:pt>
                <c:pt idx="1049">
                  <c:v>7.981662</c:v>
                </c:pt>
                <c:pt idx="1050">
                  <c:v>7.9794140000000002</c:v>
                </c:pt>
                <c:pt idx="1051">
                  <c:v>7.9735630000000004</c:v>
                </c:pt>
                <c:pt idx="1052">
                  <c:v>7.9795800000000003</c:v>
                </c:pt>
                <c:pt idx="1053">
                  <c:v>7.9765560000000004</c:v>
                </c:pt>
                <c:pt idx="1054">
                  <c:v>7.9789260000000004</c:v>
                </c:pt>
                <c:pt idx="1055">
                  <c:v>7.9794770000000002</c:v>
                </c:pt>
                <c:pt idx="1056">
                  <c:v>7.9759370000000001</c:v>
                </c:pt>
                <c:pt idx="1057">
                  <c:v>7.9816029999999998</c:v>
                </c:pt>
                <c:pt idx="1058">
                  <c:v>7.9808469999999998</c:v>
                </c:pt>
                <c:pt idx="1059">
                  <c:v>7.980143</c:v>
                </c:pt>
                <c:pt idx="1060">
                  <c:v>7.9824789999999997</c:v>
                </c:pt>
                <c:pt idx="1061">
                  <c:v>7.979813</c:v>
                </c:pt>
                <c:pt idx="1062">
                  <c:v>7.982443</c:v>
                </c:pt>
                <c:pt idx="1063">
                  <c:v>7.9873760000000003</c:v>
                </c:pt>
                <c:pt idx="1064">
                  <c:v>7.9870999999999999</c:v>
                </c:pt>
                <c:pt idx="1065">
                  <c:v>7.9883579999999998</c:v>
                </c:pt>
                <c:pt idx="1066">
                  <c:v>7.9882499999999999</c:v>
                </c:pt>
                <c:pt idx="1067">
                  <c:v>7.986281</c:v>
                </c:pt>
                <c:pt idx="1068">
                  <c:v>7.9856800000000003</c:v>
                </c:pt>
                <c:pt idx="1069">
                  <c:v>7.9896419999999999</c:v>
                </c:pt>
                <c:pt idx="1070">
                  <c:v>7.9885020000000004</c:v>
                </c:pt>
                <c:pt idx="1071">
                  <c:v>7.9938729999999998</c:v>
                </c:pt>
                <c:pt idx="1072">
                  <c:v>7.9891360000000002</c:v>
                </c:pt>
                <c:pt idx="1073">
                  <c:v>7.9945199999999996</c:v>
                </c:pt>
                <c:pt idx="1074">
                  <c:v>7.9950260000000002</c:v>
                </c:pt>
                <c:pt idx="1075">
                  <c:v>7.9946859999999997</c:v>
                </c:pt>
                <c:pt idx="1076">
                  <c:v>7.9973000000000001</c:v>
                </c:pt>
                <c:pt idx="1077">
                  <c:v>7.9970720000000002</c:v>
                </c:pt>
                <c:pt idx="1078">
                  <c:v>7.9977929999999997</c:v>
                </c:pt>
                <c:pt idx="1079">
                  <c:v>8.0034770000000002</c:v>
                </c:pt>
                <c:pt idx="1080">
                  <c:v>8.0000479999999996</c:v>
                </c:pt>
                <c:pt idx="1081">
                  <c:v>8.0028220000000001</c:v>
                </c:pt>
                <c:pt idx="1082">
                  <c:v>8.0073509999999999</c:v>
                </c:pt>
                <c:pt idx="1083">
                  <c:v>8.0075289999999999</c:v>
                </c:pt>
                <c:pt idx="1084">
                  <c:v>8.0087340000000005</c:v>
                </c:pt>
                <c:pt idx="1085">
                  <c:v>8.0112109999999994</c:v>
                </c:pt>
                <c:pt idx="1086">
                  <c:v>8.0168359999999996</c:v>
                </c:pt>
                <c:pt idx="1087">
                  <c:v>8.0181109999999993</c:v>
                </c:pt>
                <c:pt idx="1088">
                  <c:v>8.0162449999999996</c:v>
                </c:pt>
                <c:pt idx="1089">
                  <c:v>8.0166439999999994</c:v>
                </c:pt>
                <c:pt idx="1090">
                  <c:v>8.020187</c:v>
                </c:pt>
                <c:pt idx="1091">
                  <c:v>8.0244769999999992</c:v>
                </c:pt>
                <c:pt idx="1092">
                  <c:v>8.0258079999999996</c:v>
                </c:pt>
                <c:pt idx="1093">
                  <c:v>8.0282520000000002</c:v>
                </c:pt>
                <c:pt idx="1094">
                  <c:v>8.0273409999999998</c:v>
                </c:pt>
                <c:pt idx="1095">
                  <c:v>8.0297920000000005</c:v>
                </c:pt>
                <c:pt idx="1096">
                  <c:v>8.0352739999999994</c:v>
                </c:pt>
                <c:pt idx="1097">
                  <c:v>8.0360960000000006</c:v>
                </c:pt>
                <c:pt idx="1098">
                  <c:v>8.0367219999999993</c:v>
                </c:pt>
                <c:pt idx="1099">
                  <c:v>8.042942</c:v>
                </c:pt>
                <c:pt idx="1100">
                  <c:v>8.0475089999999998</c:v>
                </c:pt>
                <c:pt idx="1101">
                  <c:v>8.0461419999999997</c:v>
                </c:pt>
                <c:pt idx="1102">
                  <c:v>8.0459460000000007</c:v>
                </c:pt>
                <c:pt idx="1103">
                  <c:v>8.0477399999999992</c:v>
                </c:pt>
                <c:pt idx="1104">
                  <c:v>8.0511499999999998</c:v>
                </c:pt>
                <c:pt idx="1105">
                  <c:v>8.0496669999999995</c:v>
                </c:pt>
                <c:pt idx="1106">
                  <c:v>8.0564079999999993</c:v>
                </c:pt>
                <c:pt idx="1107">
                  <c:v>8.0578669999999999</c:v>
                </c:pt>
                <c:pt idx="1108">
                  <c:v>8.0578599999999998</c:v>
                </c:pt>
                <c:pt idx="1109">
                  <c:v>8.0624149999999997</c:v>
                </c:pt>
                <c:pt idx="1110">
                  <c:v>8.0633359999999996</c:v>
                </c:pt>
                <c:pt idx="1111">
                  <c:v>8.0654959999999996</c:v>
                </c:pt>
                <c:pt idx="1112">
                  <c:v>8.0665220000000009</c:v>
                </c:pt>
                <c:pt idx="1113">
                  <c:v>8.068524</c:v>
                </c:pt>
                <c:pt idx="1114">
                  <c:v>8.0670549999999999</c:v>
                </c:pt>
                <c:pt idx="1115">
                  <c:v>8.0729419999999994</c:v>
                </c:pt>
                <c:pt idx="1116">
                  <c:v>8.0755459999999992</c:v>
                </c:pt>
                <c:pt idx="1117">
                  <c:v>8.0767550000000004</c:v>
                </c:pt>
                <c:pt idx="1118">
                  <c:v>8.0781770000000002</c:v>
                </c:pt>
                <c:pt idx="1119">
                  <c:v>8.0783260000000006</c:v>
                </c:pt>
                <c:pt idx="1120">
                  <c:v>8.0809909999999991</c:v>
                </c:pt>
                <c:pt idx="1121">
                  <c:v>8.0816680000000005</c:v>
                </c:pt>
                <c:pt idx="1122">
                  <c:v>8.0857869999999998</c:v>
                </c:pt>
                <c:pt idx="1123">
                  <c:v>8.0821310000000004</c:v>
                </c:pt>
                <c:pt idx="1124">
                  <c:v>8.0884560000000008</c:v>
                </c:pt>
                <c:pt idx="1125">
                  <c:v>8.0912590000000009</c:v>
                </c:pt>
                <c:pt idx="1126">
                  <c:v>8.0869090000000003</c:v>
                </c:pt>
                <c:pt idx="1127">
                  <c:v>8.0923379999999998</c:v>
                </c:pt>
                <c:pt idx="1128">
                  <c:v>8.0947399999999998</c:v>
                </c:pt>
                <c:pt idx="1129">
                  <c:v>8.0973860000000002</c:v>
                </c:pt>
                <c:pt idx="1130">
                  <c:v>8.0951059999999995</c:v>
                </c:pt>
                <c:pt idx="1131">
                  <c:v>8.0972249999999999</c:v>
                </c:pt>
                <c:pt idx="1132">
                  <c:v>8.1015420000000002</c:v>
                </c:pt>
                <c:pt idx="1133">
                  <c:v>8.1019419999999993</c:v>
                </c:pt>
                <c:pt idx="1134">
                  <c:v>8.1048290000000005</c:v>
                </c:pt>
                <c:pt idx="1135">
                  <c:v>8.0968409999999995</c:v>
                </c:pt>
                <c:pt idx="1136">
                  <c:v>8.1045890000000007</c:v>
                </c:pt>
                <c:pt idx="1137">
                  <c:v>8.1067429999999998</c:v>
                </c:pt>
                <c:pt idx="1138">
                  <c:v>8.1130130000000005</c:v>
                </c:pt>
                <c:pt idx="1139">
                  <c:v>8.1108980000000006</c:v>
                </c:pt>
                <c:pt idx="1140">
                  <c:v>8.1079050000000006</c:v>
                </c:pt>
                <c:pt idx="1141">
                  <c:v>8.1142199999999995</c:v>
                </c:pt>
                <c:pt idx="1142">
                  <c:v>8.1164319999999996</c:v>
                </c:pt>
                <c:pt idx="1143">
                  <c:v>8.1190960000000008</c:v>
                </c:pt>
                <c:pt idx="1144">
                  <c:v>8.1173459999999995</c:v>
                </c:pt>
                <c:pt idx="1145">
                  <c:v>8.1208390000000001</c:v>
                </c:pt>
                <c:pt idx="1146">
                  <c:v>8.1232970000000009</c:v>
                </c:pt>
                <c:pt idx="1147">
                  <c:v>8.1257269999999995</c:v>
                </c:pt>
                <c:pt idx="1148">
                  <c:v>8.1288610000000006</c:v>
                </c:pt>
                <c:pt idx="1149">
                  <c:v>8.1246419999999997</c:v>
                </c:pt>
                <c:pt idx="1150">
                  <c:v>8.1283930000000009</c:v>
                </c:pt>
                <c:pt idx="1151">
                  <c:v>8.1299849999999996</c:v>
                </c:pt>
                <c:pt idx="1152">
                  <c:v>8.1307159999999996</c:v>
                </c:pt>
                <c:pt idx="1153">
                  <c:v>8.1311459999999993</c:v>
                </c:pt>
                <c:pt idx="1154">
                  <c:v>8.1298820000000003</c:v>
                </c:pt>
                <c:pt idx="1155">
                  <c:v>8.135446</c:v>
                </c:pt>
                <c:pt idx="1156">
                  <c:v>8.1387999999999998</c:v>
                </c:pt>
                <c:pt idx="1157">
                  <c:v>8.1407799999999995</c:v>
                </c:pt>
                <c:pt idx="1158">
                  <c:v>8.1383410000000005</c:v>
                </c:pt>
                <c:pt idx="1159">
                  <c:v>8.1373470000000001</c:v>
                </c:pt>
                <c:pt idx="1160">
                  <c:v>8.1428809999999991</c:v>
                </c:pt>
                <c:pt idx="1161">
                  <c:v>8.1431389999999997</c:v>
                </c:pt>
                <c:pt idx="1162">
                  <c:v>8.1459220000000006</c:v>
                </c:pt>
                <c:pt idx="1163">
                  <c:v>8.1408649999999998</c:v>
                </c:pt>
                <c:pt idx="1164">
                  <c:v>8.1466539999999998</c:v>
                </c:pt>
                <c:pt idx="1165">
                  <c:v>8.1482500000000009</c:v>
                </c:pt>
                <c:pt idx="1166">
                  <c:v>8.1503610000000002</c:v>
                </c:pt>
                <c:pt idx="1167">
                  <c:v>8.1530970000000007</c:v>
                </c:pt>
                <c:pt idx="1168">
                  <c:v>8.1501909999999995</c:v>
                </c:pt>
                <c:pt idx="1169">
                  <c:v>8.1550480000000007</c:v>
                </c:pt>
                <c:pt idx="1170">
                  <c:v>8.1565250000000002</c:v>
                </c:pt>
                <c:pt idx="1171">
                  <c:v>8.1547199999999993</c:v>
                </c:pt>
                <c:pt idx="1172">
                  <c:v>8.1576350000000009</c:v>
                </c:pt>
                <c:pt idx="1173">
                  <c:v>8.1591850000000008</c:v>
                </c:pt>
                <c:pt idx="1174">
                  <c:v>8.1610279999999999</c:v>
                </c:pt>
                <c:pt idx="1175">
                  <c:v>8.1618119999999994</c:v>
                </c:pt>
                <c:pt idx="1176">
                  <c:v>8.1643980000000003</c:v>
                </c:pt>
                <c:pt idx="1177">
                  <c:v>8.1656279999999999</c:v>
                </c:pt>
                <c:pt idx="1178">
                  <c:v>8.1652430000000003</c:v>
                </c:pt>
                <c:pt idx="1179">
                  <c:v>8.1661509999999993</c:v>
                </c:pt>
                <c:pt idx="1180">
                  <c:v>8.1645090000000007</c:v>
                </c:pt>
                <c:pt idx="1181">
                  <c:v>8.1634600000000006</c:v>
                </c:pt>
                <c:pt idx="1182">
                  <c:v>8.1645000000000003</c:v>
                </c:pt>
                <c:pt idx="1183">
                  <c:v>8.165184</c:v>
                </c:pt>
                <c:pt idx="1184">
                  <c:v>8.1638029999999997</c:v>
                </c:pt>
                <c:pt idx="1185">
                  <c:v>8.1650779999999994</c:v>
                </c:pt>
                <c:pt idx="1186">
                  <c:v>8.1631289999999996</c:v>
                </c:pt>
                <c:pt idx="1187">
                  <c:v>8.1639409999999994</c:v>
                </c:pt>
                <c:pt idx="1188">
                  <c:v>8.1611329999999995</c:v>
                </c:pt>
                <c:pt idx="1189">
                  <c:v>8.1569629999999993</c:v>
                </c:pt>
                <c:pt idx="1190">
                  <c:v>8.1596250000000001</c:v>
                </c:pt>
                <c:pt idx="1191">
                  <c:v>8.1606500000000004</c:v>
                </c:pt>
                <c:pt idx="1192">
                  <c:v>8.1565899999999996</c:v>
                </c:pt>
                <c:pt idx="1193">
                  <c:v>8.1562560000000008</c:v>
                </c:pt>
                <c:pt idx="1194">
                  <c:v>8.1535790000000006</c:v>
                </c:pt>
                <c:pt idx="1195">
                  <c:v>8.1491489999999995</c:v>
                </c:pt>
                <c:pt idx="1196">
                  <c:v>8.1459810000000008</c:v>
                </c:pt>
                <c:pt idx="1197">
                  <c:v>8.1446839999999998</c:v>
                </c:pt>
                <c:pt idx="1198">
                  <c:v>8.1426420000000004</c:v>
                </c:pt>
                <c:pt idx="1199">
                  <c:v>8.1406109999999998</c:v>
                </c:pt>
                <c:pt idx="1200">
                  <c:v>8.1381230000000002</c:v>
                </c:pt>
                <c:pt idx="1201">
                  <c:v>8.1342440000000007</c:v>
                </c:pt>
                <c:pt idx="1202">
                  <c:v>8.1372339999999994</c:v>
                </c:pt>
                <c:pt idx="1203">
                  <c:v>8.1313630000000003</c:v>
                </c:pt>
                <c:pt idx="1204">
                  <c:v>8.1288719999999994</c:v>
                </c:pt>
                <c:pt idx="1205">
                  <c:v>8.1256029999999999</c:v>
                </c:pt>
                <c:pt idx="1206">
                  <c:v>8.1270209999999992</c:v>
                </c:pt>
                <c:pt idx="1207">
                  <c:v>8.1182400000000001</c:v>
                </c:pt>
                <c:pt idx="1208">
                  <c:v>8.1236049999999995</c:v>
                </c:pt>
                <c:pt idx="1209">
                  <c:v>8.1205200000000008</c:v>
                </c:pt>
                <c:pt idx="1210">
                  <c:v>8.1161049999999992</c:v>
                </c:pt>
                <c:pt idx="1211">
                  <c:v>8.1176080000000006</c:v>
                </c:pt>
                <c:pt idx="1212">
                  <c:v>8.1140670000000004</c:v>
                </c:pt>
                <c:pt idx="1213">
                  <c:v>8.1116069999999993</c:v>
                </c:pt>
                <c:pt idx="1214">
                  <c:v>8.1113669999999995</c:v>
                </c:pt>
                <c:pt idx="1215">
                  <c:v>8.1096579999999996</c:v>
                </c:pt>
                <c:pt idx="1216">
                  <c:v>8.1098470000000002</c:v>
                </c:pt>
                <c:pt idx="1217">
                  <c:v>8.1071570000000008</c:v>
                </c:pt>
                <c:pt idx="1218">
                  <c:v>8.1058149999999998</c:v>
                </c:pt>
                <c:pt idx="1219">
                  <c:v>8.1020950000000003</c:v>
                </c:pt>
                <c:pt idx="1220">
                  <c:v>8.1016650000000006</c:v>
                </c:pt>
                <c:pt idx="1221">
                  <c:v>8.0984060000000007</c:v>
                </c:pt>
                <c:pt idx="1222">
                  <c:v>8.098096</c:v>
                </c:pt>
                <c:pt idx="1223">
                  <c:v>8.0974749999999993</c:v>
                </c:pt>
                <c:pt idx="1224">
                  <c:v>8.0949179999999998</c:v>
                </c:pt>
                <c:pt idx="1225">
                  <c:v>8.0935430000000004</c:v>
                </c:pt>
                <c:pt idx="1226">
                  <c:v>8.0906090000000006</c:v>
                </c:pt>
                <c:pt idx="1227">
                  <c:v>8.0908800000000003</c:v>
                </c:pt>
                <c:pt idx="1228">
                  <c:v>8.0885079999999991</c:v>
                </c:pt>
                <c:pt idx="1229">
                  <c:v>8.0850100000000005</c:v>
                </c:pt>
                <c:pt idx="1230">
                  <c:v>8.0852839999999997</c:v>
                </c:pt>
                <c:pt idx="1231">
                  <c:v>8.0831090000000003</c:v>
                </c:pt>
                <c:pt idx="1232">
                  <c:v>8.0821699999999996</c:v>
                </c:pt>
                <c:pt idx="1233">
                  <c:v>8.0800619999999999</c:v>
                </c:pt>
                <c:pt idx="1234">
                  <c:v>8.081277</c:v>
                </c:pt>
                <c:pt idx="1235">
                  <c:v>8.0787580000000005</c:v>
                </c:pt>
                <c:pt idx="1236">
                  <c:v>8.0713310000000007</c:v>
                </c:pt>
                <c:pt idx="1237">
                  <c:v>8.0755040000000005</c:v>
                </c:pt>
                <c:pt idx="1238">
                  <c:v>8.0722050000000003</c:v>
                </c:pt>
                <c:pt idx="1239">
                  <c:v>8.0714749999999995</c:v>
                </c:pt>
                <c:pt idx="1240">
                  <c:v>8.0732099999999996</c:v>
                </c:pt>
                <c:pt idx="1241">
                  <c:v>8.0680650000000007</c:v>
                </c:pt>
                <c:pt idx="1242">
                  <c:v>8.0644869999999997</c:v>
                </c:pt>
                <c:pt idx="1243">
                  <c:v>8.0693429999999999</c:v>
                </c:pt>
                <c:pt idx="1244">
                  <c:v>8.0650480000000009</c:v>
                </c:pt>
                <c:pt idx="1245">
                  <c:v>8.0636329999999994</c:v>
                </c:pt>
                <c:pt idx="1246">
                  <c:v>8.0637530000000002</c:v>
                </c:pt>
                <c:pt idx="1247">
                  <c:v>8.0608109999999993</c:v>
                </c:pt>
                <c:pt idx="1248">
                  <c:v>8.059177</c:v>
                </c:pt>
                <c:pt idx="1249">
                  <c:v>8.0571330000000003</c:v>
                </c:pt>
                <c:pt idx="1250">
                  <c:v>8.0595680000000005</c:v>
                </c:pt>
                <c:pt idx="1251">
                  <c:v>8.0569290000000002</c:v>
                </c:pt>
                <c:pt idx="1252">
                  <c:v>8.0548970000000004</c:v>
                </c:pt>
                <c:pt idx="1253">
                  <c:v>8.0526409999999995</c:v>
                </c:pt>
                <c:pt idx="1254">
                  <c:v>8.0554799999999993</c:v>
                </c:pt>
                <c:pt idx="1255">
                  <c:v>8.0528239999999993</c:v>
                </c:pt>
                <c:pt idx="1256">
                  <c:v>8.0487179999999992</c:v>
                </c:pt>
                <c:pt idx="1257">
                  <c:v>8.050929</c:v>
                </c:pt>
                <c:pt idx="1258">
                  <c:v>8.0488979999999994</c:v>
                </c:pt>
                <c:pt idx="1259">
                  <c:v>8.0436080000000008</c:v>
                </c:pt>
                <c:pt idx="1260">
                  <c:v>8.0442859999999996</c:v>
                </c:pt>
                <c:pt idx="1261">
                  <c:v>8.0435009999999991</c:v>
                </c:pt>
                <c:pt idx="1262">
                  <c:v>8.0441299999999991</c:v>
                </c:pt>
                <c:pt idx="1263">
                  <c:v>8.0416340000000002</c:v>
                </c:pt>
                <c:pt idx="1264">
                  <c:v>8.0391270000000006</c:v>
                </c:pt>
                <c:pt idx="1265">
                  <c:v>8.0392969999999995</c:v>
                </c:pt>
                <c:pt idx="1266">
                  <c:v>8.0344920000000002</c:v>
                </c:pt>
                <c:pt idx="1267">
                  <c:v>8.033785</c:v>
                </c:pt>
                <c:pt idx="1268">
                  <c:v>8.0378980000000002</c:v>
                </c:pt>
                <c:pt idx="1269">
                  <c:v>8.0355260000000008</c:v>
                </c:pt>
                <c:pt idx="1270">
                  <c:v>8.0324159999999996</c:v>
                </c:pt>
                <c:pt idx="1271">
                  <c:v>8.0278580000000002</c:v>
                </c:pt>
                <c:pt idx="1272">
                  <c:v>8.0248989999999996</c:v>
                </c:pt>
                <c:pt idx="1273">
                  <c:v>8.0308860000000006</c:v>
                </c:pt>
                <c:pt idx="1274">
                  <c:v>8.0269980000000007</c:v>
                </c:pt>
                <c:pt idx="1275">
                  <c:v>8.0261040000000001</c:v>
                </c:pt>
                <c:pt idx="1276">
                  <c:v>8.0272830000000006</c:v>
                </c:pt>
                <c:pt idx="1277">
                  <c:v>8.0278469999999995</c:v>
                </c:pt>
                <c:pt idx="1278">
                  <c:v>8.0278130000000001</c:v>
                </c:pt>
                <c:pt idx="1279">
                  <c:v>8.0235889999999994</c:v>
                </c:pt>
                <c:pt idx="1280">
                  <c:v>8.0244780000000002</c:v>
                </c:pt>
                <c:pt idx="1281">
                  <c:v>8.0221180000000007</c:v>
                </c:pt>
                <c:pt idx="1282">
                  <c:v>8.0182540000000007</c:v>
                </c:pt>
                <c:pt idx="1283">
                  <c:v>8.0207639999999998</c:v>
                </c:pt>
                <c:pt idx="1284">
                  <c:v>8.0210089999999994</c:v>
                </c:pt>
                <c:pt idx="1285">
                  <c:v>8.0202650000000002</c:v>
                </c:pt>
                <c:pt idx="1286">
                  <c:v>8.0181850000000008</c:v>
                </c:pt>
                <c:pt idx="1287">
                  <c:v>8.0189620000000001</c:v>
                </c:pt>
                <c:pt idx="1288">
                  <c:v>8.0103880000000007</c:v>
                </c:pt>
                <c:pt idx="1289">
                  <c:v>8.0154370000000004</c:v>
                </c:pt>
                <c:pt idx="1290">
                  <c:v>8.0167640000000002</c:v>
                </c:pt>
                <c:pt idx="1291">
                  <c:v>8.0155530000000006</c:v>
                </c:pt>
                <c:pt idx="1292">
                  <c:v>8.0164600000000004</c:v>
                </c:pt>
                <c:pt idx="1293">
                  <c:v>8.013871</c:v>
                </c:pt>
                <c:pt idx="1294">
                  <c:v>8.0104989999999994</c:v>
                </c:pt>
                <c:pt idx="1295">
                  <c:v>8.011647</c:v>
                </c:pt>
                <c:pt idx="1296">
                  <c:v>8.0110799999999998</c:v>
                </c:pt>
                <c:pt idx="1297">
                  <c:v>8.0110309999999991</c:v>
                </c:pt>
                <c:pt idx="1298">
                  <c:v>8.0098900000000004</c:v>
                </c:pt>
                <c:pt idx="1299">
                  <c:v>8.0081190000000007</c:v>
                </c:pt>
                <c:pt idx="1300">
                  <c:v>7.999816</c:v>
                </c:pt>
                <c:pt idx="1301">
                  <c:v>8.0081740000000003</c:v>
                </c:pt>
                <c:pt idx="1302">
                  <c:v>8.0068409999999997</c:v>
                </c:pt>
                <c:pt idx="1303">
                  <c:v>8.0055440000000004</c:v>
                </c:pt>
                <c:pt idx="1304">
                  <c:v>8.0080500000000008</c:v>
                </c:pt>
                <c:pt idx="1305">
                  <c:v>8.0059810000000002</c:v>
                </c:pt>
                <c:pt idx="1306">
                  <c:v>8.0040089999999999</c:v>
                </c:pt>
                <c:pt idx="1307">
                  <c:v>8.0069979999999994</c:v>
                </c:pt>
                <c:pt idx="1308">
                  <c:v>8.0046499999999998</c:v>
                </c:pt>
                <c:pt idx="1309">
                  <c:v>8.0010929999999991</c:v>
                </c:pt>
                <c:pt idx="1310">
                  <c:v>8.0041860000000007</c:v>
                </c:pt>
                <c:pt idx="1311">
                  <c:v>8.0019010000000002</c:v>
                </c:pt>
                <c:pt idx="1312">
                  <c:v>8.0039510000000007</c:v>
                </c:pt>
                <c:pt idx="1313">
                  <c:v>8.0031199999999991</c:v>
                </c:pt>
                <c:pt idx="1314">
                  <c:v>8.0024840000000008</c:v>
                </c:pt>
                <c:pt idx="1315">
                  <c:v>8.0022120000000001</c:v>
                </c:pt>
                <c:pt idx="1316">
                  <c:v>8.0004480000000004</c:v>
                </c:pt>
                <c:pt idx="1317">
                  <c:v>8.0033150000000006</c:v>
                </c:pt>
                <c:pt idx="1318">
                  <c:v>7.9993920000000003</c:v>
                </c:pt>
                <c:pt idx="1319">
                  <c:v>8.002008</c:v>
                </c:pt>
                <c:pt idx="1320">
                  <c:v>7.9993429999999996</c:v>
                </c:pt>
                <c:pt idx="1321">
                  <c:v>8.0018829999999994</c:v>
                </c:pt>
                <c:pt idx="1322">
                  <c:v>8.000273</c:v>
                </c:pt>
                <c:pt idx="1323">
                  <c:v>8.0012690000000006</c:v>
                </c:pt>
                <c:pt idx="1324">
                  <c:v>8.0006959999999996</c:v>
                </c:pt>
                <c:pt idx="1325">
                  <c:v>7.9979250000000004</c:v>
                </c:pt>
                <c:pt idx="1326">
                  <c:v>7.997433</c:v>
                </c:pt>
                <c:pt idx="1327">
                  <c:v>7.9960420000000001</c:v>
                </c:pt>
                <c:pt idx="1328">
                  <c:v>7.9961460000000004</c:v>
                </c:pt>
                <c:pt idx="1329">
                  <c:v>7.9969109999999999</c:v>
                </c:pt>
                <c:pt idx="1330">
                  <c:v>7.9971519999999998</c:v>
                </c:pt>
                <c:pt idx="1331">
                  <c:v>7.9959850000000001</c:v>
                </c:pt>
                <c:pt idx="1332">
                  <c:v>7.9971360000000002</c:v>
                </c:pt>
                <c:pt idx="1333">
                  <c:v>7.9965669999999998</c:v>
                </c:pt>
                <c:pt idx="1334">
                  <c:v>7.9955720000000001</c:v>
                </c:pt>
                <c:pt idx="1335">
                  <c:v>7.992769</c:v>
                </c:pt>
                <c:pt idx="1336">
                  <c:v>7.9969340000000004</c:v>
                </c:pt>
                <c:pt idx="1337">
                  <c:v>7.9944160000000002</c:v>
                </c:pt>
                <c:pt idx="1338">
                  <c:v>7.9971959999999997</c:v>
                </c:pt>
                <c:pt idx="1339">
                  <c:v>7.9942929999999999</c:v>
                </c:pt>
                <c:pt idx="1340">
                  <c:v>7.9903180000000003</c:v>
                </c:pt>
                <c:pt idx="1341">
                  <c:v>7.9956529999999999</c:v>
                </c:pt>
                <c:pt idx="1342">
                  <c:v>7.9936619999999996</c:v>
                </c:pt>
                <c:pt idx="1343">
                  <c:v>7.9932939999999997</c:v>
                </c:pt>
                <c:pt idx="1344">
                  <c:v>7.9970559999999997</c:v>
                </c:pt>
                <c:pt idx="1345">
                  <c:v>7.998405</c:v>
                </c:pt>
                <c:pt idx="1346">
                  <c:v>7.9955730000000003</c:v>
                </c:pt>
                <c:pt idx="1347">
                  <c:v>8.0010490000000001</c:v>
                </c:pt>
                <c:pt idx="1348">
                  <c:v>8.0012860000000003</c:v>
                </c:pt>
                <c:pt idx="1349">
                  <c:v>8.0046099999999996</c:v>
                </c:pt>
                <c:pt idx="1350">
                  <c:v>7.9997850000000001</c:v>
                </c:pt>
                <c:pt idx="1351">
                  <c:v>8.0070130000000006</c:v>
                </c:pt>
                <c:pt idx="1352">
                  <c:v>8.0066600000000001</c:v>
                </c:pt>
                <c:pt idx="1353">
                  <c:v>8.0073419999999995</c:v>
                </c:pt>
                <c:pt idx="1354">
                  <c:v>8.0114649999999994</c:v>
                </c:pt>
                <c:pt idx="1355">
                  <c:v>8.0081679999999995</c:v>
                </c:pt>
                <c:pt idx="1356">
                  <c:v>8.0068280000000005</c:v>
                </c:pt>
                <c:pt idx="1357">
                  <c:v>8.0113669999999999</c:v>
                </c:pt>
                <c:pt idx="1358">
                  <c:v>8.0093499999999995</c:v>
                </c:pt>
                <c:pt idx="1359">
                  <c:v>8.0142150000000001</c:v>
                </c:pt>
                <c:pt idx="1360">
                  <c:v>8.0114870000000007</c:v>
                </c:pt>
                <c:pt idx="1361">
                  <c:v>8.0160239999999998</c:v>
                </c:pt>
                <c:pt idx="1362">
                  <c:v>8.0195709999999991</c:v>
                </c:pt>
                <c:pt idx="1363">
                  <c:v>8.0192510000000006</c:v>
                </c:pt>
                <c:pt idx="1364">
                  <c:v>8.0214339999999993</c:v>
                </c:pt>
                <c:pt idx="1365">
                  <c:v>8.018694</c:v>
                </c:pt>
                <c:pt idx="1366">
                  <c:v>8.0228179999999991</c:v>
                </c:pt>
                <c:pt idx="1367">
                  <c:v>8.0206250000000008</c:v>
                </c:pt>
                <c:pt idx="1368">
                  <c:v>8.0286840000000002</c:v>
                </c:pt>
                <c:pt idx="1369">
                  <c:v>8.03003</c:v>
                </c:pt>
                <c:pt idx="1370">
                  <c:v>8.0331720000000004</c:v>
                </c:pt>
                <c:pt idx="1371">
                  <c:v>8.0339670000000005</c:v>
                </c:pt>
                <c:pt idx="1372">
                  <c:v>8.037433</c:v>
                </c:pt>
                <c:pt idx="1373">
                  <c:v>8.0325970000000009</c:v>
                </c:pt>
                <c:pt idx="1374">
                  <c:v>8.0432410000000001</c:v>
                </c:pt>
                <c:pt idx="1375">
                  <c:v>8.0447769999999998</c:v>
                </c:pt>
                <c:pt idx="1376">
                  <c:v>8.0475209999999997</c:v>
                </c:pt>
                <c:pt idx="1377">
                  <c:v>8.0482580000000006</c:v>
                </c:pt>
                <c:pt idx="1378">
                  <c:v>8.0505200000000006</c:v>
                </c:pt>
                <c:pt idx="1379">
                  <c:v>8.0562930000000001</c:v>
                </c:pt>
                <c:pt idx="1380">
                  <c:v>8.0570939999999993</c:v>
                </c:pt>
                <c:pt idx="1381">
                  <c:v>8.0584980000000002</c:v>
                </c:pt>
                <c:pt idx="1382">
                  <c:v>8.0639059999999994</c:v>
                </c:pt>
                <c:pt idx="1383">
                  <c:v>8.060988</c:v>
                </c:pt>
                <c:pt idx="1384">
                  <c:v>8.0651440000000001</c:v>
                </c:pt>
                <c:pt idx="1385">
                  <c:v>8.0644460000000002</c:v>
                </c:pt>
                <c:pt idx="1386">
                  <c:v>8.0721159999999994</c:v>
                </c:pt>
                <c:pt idx="1387">
                  <c:v>8.0732379999999999</c:v>
                </c:pt>
                <c:pt idx="1388">
                  <c:v>8.0783380000000005</c:v>
                </c:pt>
                <c:pt idx="1389">
                  <c:v>8.0770730000000004</c:v>
                </c:pt>
                <c:pt idx="1390">
                  <c:v>8.0816379999999999</c:v>
                </c:pt>
                <c:pt idx="1391">
                  <c:v>8.0812039999999996</c:v>
                </c:pt>
                <c:pt idx="1392">
                  <c:v>8.0841320000000003</c:v>
                </c:pt>
                <c:pt idx="1393">
                  <c:v>8.08901</c:v>
                </c:pt>
                <c:pt idx="1394">
                  <c:v>8.0874009999999998</c:v>
                </c:pt>
                <c:pt idx="1395">
                  <c:v>8.0910150000000005</c:v>
                </c:pt>
                <c:pt idx="1396">
                  <c:v>8.0952199999999994</c:v>
                </c:pt>
                <c:pt idx="1397">
                  <c:v>8.0960579999999993</c:v>
                </c:pt>
                <c:pt idx="1398">
                  <c:v>8.0965019999999992</c:v>
                </c:pt>
                <c:pt idx="1399">
                  <c:v>8.1006549999999997</c:v>
                </c:pt>
                <c:pt idx="1400">
                  <c:v>8.1013169999999999</c:v>
                </c:pt>
                <c:pt idx="1401">
                  <c:v>8.0971250000000001</c:v>
                </c:pt>
                <c:pt idx="1402">
                  <c:v>8.1024159999999998</c:v>
                </c:pt>
                <c:pt idx="1403">
                  <c:v>8.1065690000000004</c:v>
                </c:pt>
                <c:pt idx="1404">
                  <c:v>8.1100010000000005</c:v>
                </c:pt>
                <c:pt idx="1405">
                  <c:v>8.1103369999999995</c:v>
                </c:pt>
                <c:pt idx="1406">
                  <c:v>8.1097169999999998</c:v>
                </c:pt>
                <c:pt idx="1407">
                  <c:v>8.1142579999999995</c:v>
                </c:pt>
                <c:pt idx="1408">
                  <c:v>8.1136379999999999</c:v>
                </c:pt>
                <c:pt idx="1409">
                  <c:v>8.1153379999999995</c:v>
                </c:pt>
                <c:pt idx="1410">
                  <c:v>8.1224290000000003</c:v>
                </c:pt>
                <c:pt idx="1411">
                  <c:v>8.1169949999999993</c:v>
                </c:pt>
                <c:pt idx="1412">
                  <c:v>8.1217970000000008</c:v>
                </c:pt>
                <c:pt idx="1413">
                  <c:v>8.1249179999999992</c:v>
                </c:pt>
                <c:pt idx="1414">
                  <c:v>8.1273590000000002</c:v>
                </c:pt>
                <c:pt idx="1415">
                  <c:v>8.1254570000000008</c:v>
                </c:pt>
                <c:pt idx="1416">
                  <c:v>8.1293369999999996</c:v>
                </c:pt>
                <c:pt idx="1417">
                  <c:v>8.1326219999999996</c:v>
                </c:pt>
                <c:pt idx="1418">
                  <c:v>8.1329360000000008</c:v>
                </c:pt>
                <c:pt idx="1419">
                  <c:v>8.1304090000000002</c:v>
                </c:pt>
                <c:pt idx="1420">
                  <c:v>8.1364269999999994</c:v>
                </c:pt>
                <c:pt idx="1421">
                  <c:v>8.1365350000000003</c:v>
                </c:pt>
                <c:pt idx="1422">
                  <c:v>8.1335339999999992</c:v>
                </c:pt>
                <c:pt idx="1423">
                  <c:v>8.1380879999999998</c:v>
                </c:pt>
                <c:pt idx="1424">
                  <c:v>8.1420750000000002</c:v>
                </c:pt>
                <c:pt idx="1425">
                  <c:v>8.1448529999999995</c:v>
                </c:pt>
                <c:pt idx="1426">
                  <c:v>8.1467080000000003</c:v>
                </c:pt>
                <c:pt idx="1427">
                  <c:v>8.147494</c:v>
                </c:pt>
                <c:pt idx="1428">
                  <c:v>8.1456429999999997</c:v>
                </c:pt>
                <c:pt idx="1429">
                  <c:v>8.1470520000000004</c:v>
                </c:pt>
                <c:pt idx="1430">
                  <c:v>8.1495669999999993</c:v>
                </c:pt>
                <c:pt idx="1431">
                  <c:v>8.1519929999999992</c:v>
                </c:pt>
                <c:pt idx="1432">
                  <c:v>8.1543500000000009</c:v>
                </c:pt>
                <c:pt idx="1433">
                  <c:v>8.1518499999999996</c:v>
                </c:pt>
                <c:pt idx="1434">
                  <c:v>8.1597069999999992</c:v>
                </c:pt>
                <c:pt idx="1435">
                  <c:v>8.1591780000000007</c:v>
                </c:pt>
                <c:pt idx="1436">
                  <c:v>8.1585429999999999</c:v>
                </c:pt>
                <c:pt idx="1437">
                  <c:v>8.1630400000000005</c:v>
                </c:pt>
                <c:pt idx="1438">
                  <c:v>8.1642489999999999</c:v>
                </c:pt>
                <c:pt idx="1439">
                  <c:v>8.1631739999999997</c:v>
                </c:pt>
                <c:pt idx="1440">
                  <c:v>8.1649030000000007</c:v>
                </c:pt>
                <c:pt idx="1441">
                  <c:v>8.1666830000000008</c:v>
                </c:pt>
                <c:pt idx="1442">
                  <c:v>8.1680019999999995</c:v>
                </c:pt>
                <c:pt idx="1443">
                  <c:v>8.1639250000000008</c:v>
                </c:pt>
                <c:pt idx="1444">
                  <c:v>8.1678809999999995</c:v>
                </c:pt>
                <c:pt idx="1445">
                  <c:v>8.1664549999999991</c:v>
                </c:pt>
                <c:pt idx="1446">
                  <c:v>8.1696740000000005</c:v>
                </c:pt>
                <c:pt idx="1447">
                  <c:v>8.1648580000000006</c:v>
                </c:pt>
                <c:pt idx="1448">
                  <c:v>8.1746940000000006</c:v>
                </c:pt>
                <c:pt idx="1449">
                  <c:v>8.1745190000000001</c:v>
                </c:pt>
                <c:pt idx="1450">
                  <c:v>8.1732089999999999</c:v>
                </c:pt>
                <c:pt idx="1451">
                  <c:v>8.1787449999999993</c:v>
                </c:pt>
                <c:pt idx="1452">
                  <c:v>8.1789249999999996</c:v>
                </c:pt>
                <c:pt idx="1453">
                  <c:v>8.1813590000000005</c:v>
                </c:pt>
                <c:pt idx="1454">
                  <c:v>8.1800379999999997</c:v>
                </c:pt>
                <c:pt idx="1455">
                  <c:v>8.1821439999999992</c:v>
                </c:pt>
                <c:pt idx="1456">
                  <c:v>8.1848969999999994</c:v>
                </c:pt>
                <c:pt idx="1457">
                  <c:v>8.1817820000000001</c:v>
                </c:pt>
                <c:pt idx="1458">
                  <c:v>8.1882669999999997</c:v>
                </c:pt>
                <c:pt idx="1459">
                  <c:v>8.1890429999999999</c:v>
                </c:pt>
                <c:pt idx="1460">
                  <c:v>8.1853680000000004</c:v>
                </c:pt>
                <c:pt idx="1461">
                  <c:v>8.1890319999999992</c:v>
                </c:pt>
                <c:pt idx="1462">
                  <c:v>8.1901879999999991</c:v>
                </c:pt>
                <c:pt idx="1463">
                  <c:v>8.189451</c:v>
                </c:pt>
                <c:pt idx="1464">
                  <c:v>8.1848799999999997</c:v>
                </c:pt>
                <c:pt idx="1465">
                  <c:v>8.1850459999999998</c:v>
                </c:pt>
                <c:pt idx="1466">
                  <c:v>8.1929770000000008</c:v>
                </c:pt>
                <c:pt idx="1467">
                  <c:v>8.1929069999999999</c:v>
                </c:pt>
                <c:pt idx="1468">
                  <c:v>8.1923600000000008</c:v>
                </c:pt>
                <c:pt idx="1469">
                  <c:v>8.1943750000000009</c:v>
                </c:pt>
                <c:pt idx="1470">
                  <c:v>8.1912599999999998</c:v>
                </c:pt>
                <c:pt idx="1471">
                  <c:v>8.1927190000000003</c:v>
                </c:pt>
                <c:pt idx="1472">
                  <c:v>8.1914709999999999</c:v>
                </c:pt>
                <c:pt idx="1473">
                  <c:v>8.1905520000000003</c:v>
                </c:pt>
                <c:pt idx="1474">
                  <c:v>8.1889389999999995</c:v>
                </c:pt>
                <c:pt idx="1475">
                  <c:v>8.1886030000000005</c:v>
                </c:pt>
                <c:pt idx="1476">
                  <c:v>8.1866289999999999</c:v>
                </c:pt>
                <c:pt idx="1477">
                  <c:v>8.1855960000000003</c:v>
                </c:pt>
                <c:pt idx="1478">
                  <c:v>8.1874970000000005</c:v>
                </c:pt>
                <c:pt idx="1479">
                  <c:v>8.1839999999999993</c:v>
                </c:pt>
                <c:pt idx="1480">
                  <c:v>8.1813339999999997</c:v>
                </c:pt>
                <c:pt idx="1481">
                  <c:v>8.1807800000000004</c:v>
                </c:pt>
                <c:pt idx="1482">
                  <c:v>8.175751</c:v>
                </c:pt>
                <c:pt idx="1483">
                  <c:v>8.1660850000000007</c:v>
                </c:pt>
                <c:pt idx="1484">
                  <c:v>8.1706459999999996</c:v>
                </c:pt>
                <c:pt idx="1485">
                  <c:v>8.1670459999999991</c:v>
                </c:pt>
                <c:pt idx="1486">
                  <c:v>8.1643139999999992</c:v>
                </c:pt>
                <c:pt idx="1487">
                  <c:v>8.1663700000000006</c:v>
                </c:pt>
                <c:pt idx="1488">
                  <c:v>8.1594160000000002</c:v>
                </c:pt>
                <c:pt idx="1489">
                  <c:v>8.156803</c:v>
                </c:pt>
                <c:pt idx="1490">
                  <c:v>8.1582179999999997</c:v>
                </c:pt>
                <c:pt idx="1491">
                  <c:v>8.1556599999999992</c:v>
                </c:pt>
                <c:pt idx="1492">
                  <c:v>8.1528410000000004</c:v>
                </c:pt>
                <c:pt idx="1493">
                  <c:v>8.154007</c:v>
                </c:pt>
                <c:pt idx="1494">
                  <c:v>8.147043</c:v>
                </c:pt>
                <c:pt idx="1495">
                  <c:v>8.1466829999999995</c:v>
                </c:pt>
                <c:pt idx="1496">
                  <c:v>8.1445709999999991</c:v>
                </c:pt>
                <c:pt idx="1497">
                  <c:v>8.1424099999999999</c:v>
                </c:pt>
                <c:pt idx="1498">
                  <c:v>8.1397899999999996</c:v>
                </c:pt>
                <c:pt idx="1499">
                  <c:v>8.137886</c:v>
                </c:pt>
                <c:pt idx="1500">
                  <c:v>8.1338609999999996</c:v>
                </c:pt>
                <c:pt idx="1501">
                  <c:v>8.135643</c:v>
                </c:pt>
                <c:pt idx="1502">
                  <c:v>8.1350149999999992</c:v>
                </c:pt>
                <c:pt idx="1503">
                  <c:v>8.1330460000000002</c:v>
                </c:pt>
                <c:pt idx="1504">
                  <c:v>8.1301240000000004</c:v>
                </c:pt>
                <c:pt idx="1505">
                  <c:v>8.1253460000000004</c:v>
                </c:pt>
                <c:pt idx="1506">
                  <c:v>8.1236650000000008</c:v>
                </c:pt>
                <c:pt idx="1507">
                  <c:v>8.1231629999999999</c:v>
                </c:pt>
                <c:pt idx="1508">
                  <c:v>8.1215480000000007</c:v>
                </c:pt>
                <c:pt idx="1509">
                  <c:v>8.1208469999999995</c:v>
                </c:pt>
                <c:pt idx="1510">
                  <c:v>8.1159060000000007</c:v>
                </c:pt>
                <c:pt idx="1511">
                  <c:v>8.1169419999999999</c:v>
                </c:pt>
                <c:pt idx="1512">
                  <c:v>8.1143149999999995</c:v>
                </c:pt>
                <c:pt idx="1513">
                  <c:v>8.1121149999999993</c:v>
                </c:pt>
                <c:pt idx="1514">
                  <c:v>8.1102969999999992</c:v>
                </c:pt>
                <c:pt idx="1515">
                  <c:v>8.1077379999999994</c:v>
                </c:pt>
                <c:pt idx="1516">
                  <c:v>8.1063150000000004</c:v>
                </c:pt>
                <c:pt idx="1517">
                  <c:v>8.1021090000000004</c:v>
                </c:pt>
                <c:pt idx="1518">
                  <c:v>8.1029540000000004</c:v>
                </c:pt>
                <c:pt idx="1519">
                  <c:v>8.0999250000000007</c:v>
                </c:pt>
                <c:pt idx="1520">
                  <c:v>8.0996659999999991</c:v>
                </c:pt>
                <c:pt idx="1521">
                  <c:v>8.0937800000000006</c:v>
                </c:pt>
                <c:pt idx="1522">
                  <c:v>8.0921299999999992</c:v>
                </c:pt>
                <c:pt idx="1523">
                  <c:v>8.0950279999999992</c:v>
                </c:pt>
                <c:pt idx="1524">
                  <c:v>8.0930099999999996</c:v>
                </c:pt>
                <c:pt idx="1525">
                  <c:v>8.08535</c:v>
                </c:pt>
                <c:pt idx="1526">
                  <c:v>8.0827559999999998</c:v>
                </c:pt>
                <c:pt idx="1527">
                  <c:v>8.0888159999999996</c:v>
                </c:pt>
                <c:pt idx="1528">
                  <c:v>8.0851430000000004</c:v>
                </c:pt>
                <c:pt idx="1529">
                  <c:v>8.0829380000000004</c:v>
                </c:pt>
                <c:pt idx="1530">
                  <c:v>8.0778680000000005</c:v>
                </c:pt>
                <c:pt idx="1531">
                  <c:v>8.0785959999999992</c:v>
                </c:pt>
                <c:pt idx="1532">
                  <c:v>8.0794840000000008</c:v>
                </c:pt>
                <c:pt idx="1533">
                  <c:v>8.0786949999999997</c:v>
                </c:pt>
                <c:pt idx="1534">
                  <c:v>8.0794720000000009</c:v>
                </c:pt>
                <c:pt idx="1535">
                  <c:v>8.0752020000000009</c:v>
                </c:pt>
                <c:pt idx="1536">
                  <c:v>8.0746500000000001</c:v>
                </c:pt>
                <c:pt idx="1537">
                  <c:v>8.0689890000000002</c:v>
                </c:pt>
                <c:pt idx="1538">
                  <c:v>8.0717499999999998</c:v>
                </c:pt>
                <c:pt idx="1539">
                  <c:v>8.0691980000000001</c:v>
                </c:pt>
                <c:pt idx="1540">
                  <c:v>8.0677420000000009</c:v>
                </c:pt>
                <c:pt idx="1541">
                  <c:v>8.0656949999999998</c:v>
                </c:pt>
                <c:pt idx="1542">
                  <c:v>8.0658069999999995</c:v>
                </c:pt>
                <c:pt idx="1543">
                  <c:v>8.0650960000000005</c:v>
                </c:pt>
                <c:pt idx="1544">
                  <c:v>8.0622430000000005</c:v>
                </c:pt>
                <c:pt idx="1545">
                  <c:v>8.0576559999999997</c:v>
                </c:pt>
                <c:pt idx="1546">
                  <c:v>8.0562459999999998</c:v>
                </c:pt>
                <c:pt idx="1547">
                  <c:v>8.0566300000000002</c:v>
                </c:pt>
                <c:pt idx="1548">
                  <c:v>8.0560010000000002</c:v>
                </c:pt>
                <c:pt idx="1549">
                  <c:v>8.0562059999999995</c:v>
                </c:pt>
                <c:pt idx="1550">
                  <c:v>8.0480409999999996</c:v>
                </c:pt>
                <c:pt idx="1551">
                  <c:v>8.0534999999999997</c:v>
                </c:pt>
                <c:pt idx="1552">
                  <c:v>8.0491550000000007</c:v>
                </c:pt>
                <c:pt idx="1553">
                  <c:v>8.0487889999999993</c:v>
                </c:pt>
                <c:pt idx="1554">
                  <c:v>8.0436610000000002</c:v>
                </c:pt>
                <c:pt idx="1555">
                  <c:v>8.0397110000000005</c:v>
                </c:pt>
                <c:pt idx="1556">
                  <c:v>8.0447790000000001</c:v>
                </c:pt>
                <c:pt idx="1557">
                  <c:v>8.0427870000000006</c:v>
                </c:pt>
                <c:pt idx="1558">
                  <c:v>8.0406230000000001</c:v>
                </c:pt>
                <c:pt idx="1559">
                  <c:v>8.0411420000000007</c:v>
                </c:pt>
                <c:pt idx="1560">
                  <c:v>8.0385190000000009</c:v>
                </c:pt>
                <c:pt idx="1561">
                  <c:v>8.0357880000000002</c:v>
                </c:pt>
                <c:pt idx="1562">
                  <c:v>8.0345169999999992</c:v>
                </c:pt>
                <c:pt idx="1563">
                  <c:v>8.0345189999999995</c:v>
                </c:pt>
                <c:pt idx="1564">
                  <c:v>8.0366879999999998</c:v>
                </c:pt>
                <c:pt idx="1565">
                  <c:v>8.033201</c:v>
                </c:pt>
                <c:pt idx="1566">
                  <c:v>8.0331419999999998</c:v>
                </c:pt>
                <c:pt idx="1567">
                  <c:v>8.0319629999999993</c:v>
                </c:pt>
                <c:pt idx="1568">
                  <c:v>8.0293270000000003</c:v>
                </c:pt>
                <c:pt idx="1569">
                  <c:v>8.029102</c:v>
                </c:pt>
                <c:pt idx="1570">
                  <c:v>8.0200469999999999</c:v>
                </c:pt>
                <c:pt idx="1571">
                  <c:v>8.0246779999999998</c:v>
                </c:pt>
                <c:pt idx="1572">
                  <c:v>8.0246030000000008</c:v>
                </c:pt>
                <c:pt idx="1573">
                  <c:v>8.0206359999999997</c:v>
                </c:pt>
                <c:pt idx="1574">
                  <c:v>8.0246689999999994</c:v>
                </c:pt>
                <c:pt idx="1575">
                  <c:v>8.0215099999999993</c:v>
                </c:pt>
                <c:pt idx="1576">
                  <c:v>8.021604</c:v>
                </c:pt>
                <c:pt idx="1577">
                  <c:v>8.0203860000000002</c:v>
                </c:pt>
                <c:pt idx="1578">
                  <c:v>8.0182169999999999</c:v>
                </c:pt>
                <c:pt idx="1579">
                  <c:v>8.0131759999999996</c:v>
                </c:pt>
                <c:pt idx="1580">
                  <c:v>8.0113620000000001</c:v>
                </c:pt>
                <c:pt idx="1581">
                  <c:v>8.0152300000000007</c:v>
                </c:pt>
                <c:pt idx="1582">
                  <c:v>8.0159769999999995</c:v>
                </c:pt>
                <c:pt idx="1583">
                  <c:v>8.0133050000000008</c:v>
                </c:pt>
                <c:pt idx="1584">
                  <c:v>8.0138590000000001</c:v>
                </c:pt>
                <c:pt idx="1585">
                  <c:v>8.0121199999999995</c:v>
                </c:pt>
                <c:pt idx="1586">
                  <c:v>8.0106800000000007</c:v>
                </c:pt>
                <c:pt idx="1587">
                  <c:v>8.0117980000000006</c:v>
                </c:pt>
                <c:pt idx="1588">
                  <c:v>8.0127799999999993</c:v>
                </c:pt>
                <c:pt idx="1589">
                  <c:v>8.0118390000000002</c:v>
                </c:pt>
                <c:pt idx="1590">
                  <c:v>8.0094089999999998</c:v>
                </c:pt>
                <c:pt idx="1591">
                  <c:v>8.0073329999999991</c:v>
                </c:pt>
                <c:pt idx="1592">
                  <c:v>8.0040940000000003</c:v>
                </c:pt>
                <c:pt idx="1593">
                  <c:v>8.0034939999999999</c:v>
                </c:pt>
                <c:pt idx="1594">
                  <c:v>8.0045260000000003</c:v>
                </c:pt>
                <c:pt idx="1595">
                  <c:v>8.0016639999999999</c:v>
                </c:pt>
                <c:pt idx="1596">
                  <c:v>8.0051229999999993</c:v>
                </c:pt>
                <c:pt idx="1597">
                  <c:v>7.9976839999999996</c:v>
                </c:pt>
                <c:pt idx="1598">
                  <c:v>7.9980640000000003</c:v>
                </c:pt>
                <c:pt idx="1599">
                  <c:v>7.999574</c:v>
                </c:pt>
                <c:pt idx="1600">
                  <c:v>8.0021059999999995</c:v>
                </c:pt>
                <c:pt idx="1601">
                  <c:v>8.0021830000000005</c:v>
                </c:pt>
                <c:pt idx="1602">
                  <c:v>8.0026189999999993</c:v>
                </c:pt>
                <c:pt idx="1603">
                  <c:v>7.9981229999999996</c:v>
                </c:pt>
                <c:pt idx="1604">
                  <c:v>7.9998630000000004</c:v>
                </c:pt>
                <c:pt idx="1605">
                  <c:v>7.9975779999999999</c:v>
                </c:pt>
                <c:pt idx="1606">
                  <c:v>7.9999130000000003</c:v>
                </c:pt>
                <c:pt idx="1607">
                  <c:v>7.9949700000000004</c:v>
                </c:pt>
                <c:pt idx="1608">
                  <c:v>7.9977499999999999</c:v>
                </c:pt>
                <c:pt idx="1609">
                  <c:v>7.998526</c:v>
                </c:pt>
                <c:pt idx="1610">
                  <c:v>7.9921550000000003</c:v>
                </c:pt>
                <c:pt idx="1611">
                  <c:v>7.995736</c:v>
                </c:pt>
                <c:pt idx="1612">
                  <c:v>7.9928160000000004</c:v>
                </c:pt>
                <c:pt idx="1613">
                  <c:v>7.9949539999999999</c:v>
                </c:pt>
                <c:pt idx="1614">
                  <c:v>7.9932790000000002</c:v>
                </c:pt>
                <c:pt idx="1615">
                  <c:v>7.9958349999999996</c:v>
                </c:pt>
                <c:pt idx="1616">
                  <c:v>7.993144</c:v>
                </c:pt>
                <c:pt idx="1617">
                  <c:v>7.9906030000000001</c:v>
                </c:pt>
                <c:pt idx="1618">
                  <c:v>7.9929949999999996</c:v>
                </c:pt>
                <c:pt idx="1619">
                  <c:v>7.9923859999999998</c:v>
                </c:pt>
                <c:pt idx="1620">
                  <c:v>7.9908010000000003</c:v>
                </c:pt>
                <c:pt idx="1621">
                  <c:v>7.990971</c:v>
                </c:pt>
                <c:pt idx="1622">
                  <c:v>7.9917800000000003</c:v>
                </c:pt>
                <c:pt idx="1623">
                  <c:v>7.9923729999999997</c:v>
                </c:pt>
                <c:pt idx="1624">
                  <c:v>7.9899069999999996</c:v>
                </c:pt>
                <c:pt idx="1625">
                  <c:v>7.9918009999999997</c:v>
                </c:pt>
                <c:pt idx="1626">
                  <c:v>7.9862019999999996</c:v>
                </c:pt>
                <c:pt idx="1627">
                  <c:v>7.9888630000000003</c:v>
                </c:pt>
                <c:pt idx="1628">
                  <c:v>7.9895529999999999</c:v>
                </c:pt>
                <c:pt idx="1629">
                  <c:v>7.9858380000000002</c:v>
                </c:pt>
                <c:pt idx="1630">
                  <c:v>7.9897580000000001</c:v>
                </c:pt>
                <c:pt idx="1631">
                  <c:v>7.9889999999999999</c:v>
                </c:pt>
                <c:pt idx="1632">
                  <c:v>7.9912330000000003</c:v>
                </c:pt>
                <c:pt idx="1633">
                  <c:v>7.9916270000000003</c:v>
                </c:pt>
                <c:pt idx="1634">
                  <c:v>7.9936720000000001</c:v>
                </c:pt>
                <c:pt idx="1635">
                  <c:v>7.9924910000000002</c:v>
                </c:pt>
                <c:pt idx="1636">
                  <c:v>7.9947489999999997</c:v>
                </c:pt>
                <c:pt idx="1637">
                  <c:v>7.9977729999999996</c:v>
                </c:pt>
                <c:pt idx="1638">
                  <c:v>7.9937480000000001</c:v>
                </c:pt>
                <c:pt idx="1639">
                  <c:v>7.9977970000000003</c:v>
                </c:pt>
                <c:pt idx="1640">
                  <c:v>7.9992650000000003</c:v>
                </c:pt>
                <c:pt idx="1641">
                  <c:v>7.9930979999999998</c:v>
                </c:pt>
                <c:pt idx="1642">
                  <c:v>7.999771</c:v>
                </c:pt>
                <c:pt idx="1643">
                  <c:v>8.0017589999999998</c:v>
                </c:pt>
                <c:pt idx="1644">
                  <c:v>8.002713</c:v>
                </c:pt>
                <c:pt idx="1645">
                  <c:v>8.0027270000000001</c:v>
                </c:pt>
                <c:pt idx="1646">
                  <c:v>8.0065469999999994</c:v>
                </c:pt>
                <c:pt idx="1647">
                  <c:v>8.0060190000000002</c:v>
                </c:pt>
                <c:pt idx="1648">
                  <c:v>8.0061879999999999</c:v>
                </c:pt>
                <c:pt idx="1649">
                  <c:v>8.0101449999999996</c:v>
                </c:pt>
                <c:pt idx="1650">
                  <c:v>8.0062639999999998</c:v>
                </c:pt>
                <c:pt idx="1651">
                  <c:v>8.0128430000000002</c:v>
                </c:pt>
                <c:pt idx="1652">
                  <c:v>8.0148440000000001</c:v>
                </c:pt>
                <c:pt idx="1653">
                  <c:v>8.0172450000000008</c:v>
                </c:pt>
                <c:pt idx="1654">
                  <c:v>8.0180969999999991</c:v>
                </c:pt>
                <c:pt idx="1655">
                  <c:v>8.019012</c:v>
                </c:pt>
                <c:pt idx="1656">
                  <c:v>8.0196760000000005</c:v>
                </c:pt>
                <c:pt idx="1657">
                  <c:v>8.0212719999999997</c:v>
                </c:pt>
                <c:pt idx="1658">
                  <c:v>8.0278709999999993</c:v>
                </c:pt>
                <c:pt idx="1659">
                  <c:v>8.0305879999999998</c:v>
                </c:pt>
                <c:pt idx="1660">
                  <c:v>8.0333009999999998</c:v>
                </c:pt>
                <c:pt idx="1661">
                  <c:v>8.0312300000000008</c:v>
                </c:pt>
                <c:pt idx="1662">
                  <c:v>8.0372579999999996</c:v>
                </c:pt>
                <c:pt idx="1663">
                  <c:v>8.0406569999999995</c:v>
                </c:pt>
                <c:pt idx="1664">
                  <c:v>8.0420499999999997</c:v>
                </c:pt>
                <c:pt idx="1665">
                  <c:v>8.0446690000000007</c:v>
                </c:pt>
                <c:pt idx="1666">
                  <c:v>8.046875</c:v>
                </c:pt>
                <c:pt idx="1667">
                  <c:v>8.0474540000000001</c:v>
                </c:pt>
                <c:pt idx="1668">
                  <c:v>8.0510680000000008</c:v>
                </c:pt>
                <c:pt idx="1669">
                  <c:v>8.0543200000000006</c:v>
                </c:pt>
                <c:pt idx="1670">
                  <c:v>8.0574919999999999</c:v>
                </c:pt>
                <c:pt idx="1671">
                  <c:v>8.0602979999999995</c:v>
                </c:pt>
                <c:pt idx="1672">
                  <c:v>8.0619119999999995</c:v>
                </c:pt>
                <c:pt idx="1673">
                  <c:v>8.0638360000000002</c:v>
                </c:pt>
                <c:pt idx="1674">
                  <c:v>8.0665999999999993</c:v>
                </c:pt>
                <c:pt idx="1675">
                  <c:v>8.0690000000000008</c:v>
                </c:pt>
                <c:pt idx="1676">
                  <c:v>8.0688420000000001</c:v>
                </c:pt>
                <c:pt idx="1677">
                  <c:v>8.0717689999999997</c:v>
                </c:pt>
                <c:pt idx="1678">
                  <c:v>8.0728950000000008</c:v>
                </c:pt>
                <c:pt idx="1679">
                  <c:v>8.0740189999999998</c:v>
                </c:pt>
                <c:pt idx="1680">
                  <c:v>8.0799760000000003</c:v>
                </c:pt>
                <c:pt idx="1681">
                  <c:v>8.0807389999999995</c:v>
                </c:pt>
                <c:pt idx="1682">
                  <c:v>8.0810130000000004</c:v>
                </c:pt>
                <c:pt idx="1683">
                  <c:v>8.0857890000000001</c:v>
                </c:pt>
                <c:pt idx="1684">
                  <c:v>8.0857580000000002</c:v>
                </c:pt>
                <c:pt idx="1685">
                  <c:v>8.0881609999999995</c:v>
                </c:pt>
                <c:pt idx="1686">
                  <c:v>8.0856969999999997</c:v>
                </c:pt>
                <c:pt idx="1687">
                  <c:v>8.0833759999999995</c:v>
                </c:pt>
                <c:pt idx="1688">
                  <c:v>8.0897450000000006</c:v>
                </c:pt>
                <c:pt idx="1689">
                  <c:v>8.0911910000000002</c:v>
                </c:pt>
                <c:pt idx="1690">
                  <c:v>8.0941519999999993</c:v>
                </c:pt>
                <c:pt idx="1691">
                  <c:v>8.0890740000000001</c:v>
                </c:pt>
                <c:pt idx="1692">
                  <c:v>8.0904290000000003</c:v>
                </c:pt>
                <c:pt idx="1693">
                  <c:v>8.0930440000000008</c:v>
                </c:pt>
                <c:pt idx="1694">
                  <c:v>8.0934729999999995</c:v>
                </c:pt>
                <c:pt idx="1695">
                  <c:v>8.0958780000000008</c:v>
                </c:pt>
                <c:pt idx="1696">
                  <c:v>8.0925989999999999</c:v>
                </c:pt>
                <c:pt idx="1697">
                  <c:v>8.0952509999999993</c:v>
                </c:pt>
                <c:pt idx="1698">
                  <c:v>8.0952760000000001</c:v>
                </c:pt>
                <c:pt idx="1699">
                  <c:v>8.0925089999999997</c:v>
                </c:pt>
                <c:pt idx="1700">
                  <c:v>8.0904319999999998</c:v>
                </c:pt>
                <c:pt idx="1701">
                  <c:v>8.0943959999999997</c:v>
                </c:pt>
                <c:pt idx="1702">
                  <c:v>8.0931829999999998</c:v>
                </c:pt>
                <c:pt idx="1703">
                  <c:v>8.0898420000000009</c:v>
                </c:pt>
                <c:pt idx="1704">
                  <c:v>8.0892119999999998</c:v>
                </c:pt>
                <c:pt idx="1705">
                  <c:v>8.0832270000000008</c:v>
                </c:pt>
                <c:pt idx="1706">
                  <c:v>8.0891219999999997</c:v>
                </c:pt>
                <c:pt idx="1707">
                  <c:v>8.0910209999999996</c:v>
                </c:pt>
                <c:pt idx="1708">
                  <c:v>8.0925379999999993</c:v>
                </c:pt>
                <c:pt idx="1709">
                  <c:v>8.0959649999999996</c:v>
                </c:pt>
                <c:pt idx="1710">
                  <c:v>8.0861920000000005</c:v>
                </c:pt>
                <c:pt idx="1711">
                  <c:v>8.0899169999999998</c:v>
                </c:pt>
                <c:pt idx="1712">
                  <c:v>8.0923970000000001</c:v>
                </c:pt>
                <c:pt idx="1713">
                  <c:v>8.0959979999999998</c:v>
                </c:pt>
                <c:pt idx="1714">
                  <c:v>8.0850550000000005</c:v>
                </c:pt>
                <c:pt idx="1715">
                  <c:v>8.0949559999999998</c:v>
                </c:pt>
                <c:pt idx="1716">
                  <c:v>8.0952169999999999</c:v>
                </c:pt>
                <c:pt idx="1717">
                  <c:v>8.0952629999999992</c:v>
                </c:pt>
                <c:pt idx="1718">
                  <c:v>8.0960570000000001</c:v>
                </c:pt>
                <c:pt idx="1719">
                  <c:v>8.0945719999999994</c:v>
                </c:pt>
                <c:pt idx="1720">
                  <c:v>8.0945370000000008</c:v>
                </c:pt>
                <c:pt idx="1721">
                  <c:v>8.0935740000000003</c:v>
                </c:pt>
                <c:pt idx="1722">
                  <c:v>8.0924569999999996</c:v>
                </c:pt>
                <c:pt idx="1723">
                  <c:v>8.0912009999999999</c:v>
                </c:pt>
                <c:pt idx="1724">
                  <c:v>8.0922020000000003</c:v>
                </c:pt>
                <c:pt idx="1725">
                  <c:v>8.0936889999999995</c:v>
                </c:pt>
                <c:pt idx="1726">
                  <c:v>8.0925270000000005</c:v>
                </c:pt>
                <c:pt idx="1727">
                  <c:v>8.0904150000000001</c:v>
                </c:pt>
                <c:pt idx="1728">
                  <c:v>8.0890749999999993</c:v>
                </c:pt>
                <c:pt idx="1729">
                  <c:v>8.0910499999999992</c:v>
                </c:pt>
                <c:pt idx="1730">
                  <c:v>8.0919349999999994</c:v>
                </c:pt>
                <c:pt idx="1731">
                  <c:v>8.0925890000000003</c:v>
                </c:pt>
                <c:pt idx="1732">
                  <c:v>8.0847079999999991</c:v>
                </c:pt>
                <c:pt idx="1733">
                  <c:v>8.0875170000000001</c:v>
                </c:pt>
                <c:pt idx="1734">
                  <c:v>8.0823450000000001</c:v>
                </c:pt>
                <c:pt idx="1735">
                  <c:v>8.0893259999999998</c:v>
                </c:pt>
                <c:pt idx="1736">
                  <c:v>8.0859670000000001</c:v>
                </c:pt>
                <c:pt idx="1737">
                  <c:v>8.0885499999999997</c:v>
                </c:pt>
                <c:pt idx="1738">
                  <c:v>8.0873480000000004</c:v>
                </c:pt>
                <c:pt idx="1739">
                  <c:v>8.0885470000000002</c:v>
                </c:pt>
                <c:pt idx="1740">
                  <c:v>8.0911729999999995</c:v>
                </c:pt>
                <c:pt idx="1741">
                  <c:v>8.0887320000000003</c:v>
                </c:pt>
                <c:pt idx="1742">
                  <c:v>8.0854610000000005</c:v>
                </c:pt>
                <c:pt idx="1743">
                  <c:v>8.0871019999999998</c:v>
                </c:pt>
                <c:pt idx="1744">
                  <c:v>8.0889659999999992</c:v>
                </c:pt>
                <c:pt idx="1745">
                  <c:v>8.0858089999999994</c:v>
                </c:pt>
                <c:pt idx="1746">
                  <c:v>8.0885429999999996</c:v>
                </c:pt>
                <c:pt idx="1747">
                  <c:v>8.0901160000000001</c:v>
                </c:pt>
                <c:pt idx="1748">
                  <c:v>8.0930440000000008</c:v>
                </c:pt>
                <c:pt idx="1749">
                  <c:v>8.0910320000000002</c:v>
                </c:pt>
                <c:pt idx="1750">
                  <c:v>8.09131</c:v>
                </c:pt>
                <c:pt idx="1751">
                  <c:v>8.0938970000000001</c:v>
                </c:pt>
                <c:pt idx="1752">
                  <c:v>8.0915540000000004</c:v>
                </c:pt>
                <c:pt idx="1753">
                  <c:v>8.0857569999999992</c:v>
                </c:pt>
                <c:pt idx="1754">
                  <c:v>8.0865290000000005</c:v>
                </c:pt>
                <c:pt idx="1755">
                  <c:v>8.090344</c:v>
                </c:pt>
                <c:pt idx="1756">
                  <c:v>8.0887250000000002</c:v>
                </c:pt>
                <c:pt idx="1757">
                  <c:v>8.0878530000000008</c:v>
                </c:pt>
                <c:pt idx="1758">
                  <c:v>8.0847130000000007</c:v>
                </c:pt>
                <c:pt idx="1759">
                  <c:v>8.0748789999999993</c:v>
                </c:pt>
                <c:pt idx="1760">
                  <c:v>8.0829909999999998</c:v>
                </c:pt>
                <c:pt idx="1761">
                  <c:v>8.0752869999999994</c:v>
                </c:pt>
                <c:pt idx="1762">
                  <c:v>8.0764089999999999</c:v>
                </c:pt>
                <c:pt idx="1763">
                  <c:v>8.0706869999999995</c:v>
                </c:pt>
                <c:pt idx="1764">
                  <c:v>8.0789100000000005</c:v>
                </c:pt>
                <c:pt idx="1765">
                  <c:v>8.0748200000000008</c:v>
                </c:pt>
                <c:pt idx="1766">
                  <c:v>8.0724300000000007</c:v>
                </c:pt>
                <c:pt idx="1767">
                  <c:v>8.0760430000000003</c:v>
                </c:pt>
                <c:pt idx="1768">
                  <c:v>8.0749040000000001</c:v>
                </c:pt>
                <c:pt idx="1769">
                  <c:v>8.0731699999999993</c:v>
                </c:pt>
                <c:pt idx="1770">
                  <c:v>8.0682650000000002</c:v>
                </c:pt>
                <c:pt idx="1771">
                  <c:v>8.0704379999999993</c:v>
                </c:pt>
                <c:pt idx="1772">
                  <c:v>8.0681449999999995</c:v>
                </c:pt>
                <c:pt idx="1773">
                  <c:v>8.0582840000000004</c:v>
                </c:pt>
                <c:pt idx="1774">
                  <c:v>8.0621860000000005</c:v>
                </c:pt>
                <c:pt idx="1775">
                  <c:v>8.0590659999999996</c:v>
                </c:pt>
                <c:pt idx="1776">
                  <c:v>8.0611870000000003</c:v>
                </c:pt>
                <c:pt idx="1777">
                  <c:v>8.0621810000000007</c:v>
                </c:pt>
                <c:pt idx="1778">
                  <c:v>8.0528739999999992</c:v>
                </c:pt>
                <c:pt idx="1779">
                  <c:v>8.0587529999999994</c:v>
                </c:pt>
                <c:pt idx="1780">
                  <c:v>8.0504479999999994</c:v>
                </c:pt>
                <c:pt idx="1781">
                  <c:v>8.0562760000000004</c:v>
                </c:pt>
                <c:pt idx="1782">
                  <c:v>8.0440419999999992</c:v>
                </c:pt>
                <c:pt idx="1783">
                  <c:v>8.0475650000000005</c:v>
                </c:pt>
                <c:pt idx="1784">
                  <c:v>8.0461559999999999</c:v>
                </c:pt>
                <c:pt idx="1785">
                  <c:v>8.0447659999999992</c:v>
                </c:pt>
                <c:pt idx="1786">
                  <c:v>8.0471240000000002</c:v>
                </c:pt>
                <c:pt idx="1787">
                  <c:v>8.03599</c:v>
                </c:pt>
                <c:pt idx="1788">
                  <c:v>8.0440570000000005</c:v>
                </c:pt>
                <c:pt idx="1789">
                  <c:v>8.0399799999999999</c:v>
                </c:pt>
                <c:pt idx="1790">
                  <c:v>8.0405219999999993</c:v>
                </c:pt>
                <c:pt idx="1791">
                  <c:v>8.0384650000000004</c:v>
                </c:pt>
                <c:pt idx="1792">
                  <c:v>8.0370530000000002</c:v>
                </c:pt>
                <c:pt idx="1793">
                  <c:v>8.0352969999999999</c:v>
                </c:pt>
                <c:pt idx="1794">
                  <c:v>8.0313990000000004</c:v>
                </c:pt>
                <c:pt idx="1795">
                  <c:v>8.0325059999999997</c:v>
                </c:pt>
                <c:pt idx="1796">
                  <c:v>8.0171460000000003</c:v>
                </c:pt>
                <c:pt idx="1797">
                  <c:v>8.0248240000000006</c:v>
                </c:pt>
                <c:pt idx="1798">
                  <c:v>8.0259590000000003</c:v>
                </c:pt>
                <c:pt idx="1799">
                  <c:v>8.028105</c:v>
                </c:pt>
                <c:pt idx="1800">
                  <c:v>8.0185849999999999</c:v>
                </c:pt>
                <c:pt idx="1801">
                  <c:v>8.0291569999999997</c:v>
                </c:pt>
                <c:pt idx="1802">
                  <c:v>8.0223399999999998</c:v>
                </c:pt>
                <c:pt idx="1803">
                  <c:v>8.0280190000000005</c:v>
                </c:pt>
                <c:pt idx="1804">
                  <c:v>8.0270759999999992</c:v>
                </c:pt>
                <c:pt idx="1805">
                  <c:v>8.0179320000000001</c:v>
                </c:pt>
                <c:pt idx="1806">
                  <c:v>8.0161540000000002</c:v>
                </c:pt>
                <c:pt idx="1807">
                  <c:v>8.0195910000000001</c:v>
                </c:pt>
                <c:pt idx="1808">
                  <c:v>8.0243529999999996</c:v>
                </c:pt>
                <c:pt idx="1809">
                  <c:v>8.0237320000000008</c:v>
                </c:pt>
                <c:pt idx="1810">
                  <c:v>8.0155159999999999</c:v>
                </c:pt>
                <c:pt idx="1811">
                  <c:v>8.0213330000000003</c:v>
                </c:pt>
                <c:pt idx="1812">
                  <c:v>8.0195980000000002</c:v>
                </c:pt>
                <c:pt idx="1813">
                  <c:v>8.0127970000000008</c:v>
                </c:pt>
                <c:pt idx="1814">
                  <c:v>8.0175029999999996</c:v>
                </c:pt>
                <c:pt idx="1815">
                  <c:v>8.0026419999999998</c:v>
                </c:pt>
                <c:pt idx="1816">
                  <c:v>8.0133510000000001</c:v>
                </c:pt>
                <c:pt idx="1817">
                  <c:v>8.0071290000000008</c:v>
                </c:pt>
                <c:pt idx="1818">
                  <c:v>8.0065819999999999</c:v>
                </c:pt>
                <c:pt idx="1819">
                  <c:v>8.0085169999999994</c:v>
                </c:pt>
                <c:pt idx="1820">
                  <c:v>8.0060269999999996</c:v>
                </c:pt>
                <c:pt idx="1821">
                  <c:v>8.0053210000000004</c:v>
                </c:pt>
                <c:pt idx="1822">
                  <c:v>8.010783</c:v>
                </c:pt>
                <c:pt idx="1823">
                  <c:v>8.0111790000000003</c:v>
                </c:pt>
                <c:pt idx="1824">
                  <c:v>8.0052839999999996</c:v>
                </c:pt>
                <c:pt idx="1825">
                  <c:v>8.0008769999999991</c:v>
                </c:pt>
                <c:pt idx="1826">
                  <c:v>8.0007269999999995</c:v>
                </c:pt>
                <c:pt idx="1827">
                  <c:v>8.0010460000000005</c:v>
                </c:pt>
                <c:pt idx="1828">
                  <c:v>7.9998189999999996</c:v>
                </c:pt>
                <c:pt idx="1829">
                  <c:v>7.995539</c:v>
                </c:pt>
                <c:pt idx="1830">
                  <c:v>7.9943920000000004</c:v>
                </c:pt>
                <c:pt idx="1831">
                  <c:v>7.982831</c:v>
                </c:pt>
                <c:pt idx="1832">
                  <c:v>7.9911880000000002</c:v>
                </c:pt>
                <c:pt idx="1833">
                  <c:v>8.0005100000000002</c:v>
                </c:pt>
                <c:pt idx="1834">
                  <c:v>7.989395</c:v>
                </c:pt>
                <c:pt idx="1835">
                  <c:v>7.9932350000000003</c:v>
                </c:pt>
                <c:pt idx="1836">
                  <c:v>8.0003740000000008</c:v>
                </c:pt>
                <c:pt idx="1837">
                  <c:v>7.9958340000000003</c:v>
                </c:pt>
                <c:pt idx="1838">
                  <c:v>7.9947309999999998</c:v>
                </c:pt>
                <c:pt idx="1839">
                  <c:v>7.9916549999999997</c:v>
                </c:pt>
                <c:pt idx="1840">
                  <c:v>7.9939249999999999</c:v>
                </c:pt>
                <c:pt idx="1841">
                  <c:v>7.9863619999999997</c:v>
                </c:pt>
                <c:pt idx="1842">
                  <c:v>7.988397</c:v>
                </c:pt>
                <c:pt idx="1843">
                  <c:v>7.9807649999999999</c:v>
                </c:pt>
                <c:pt idx="1844">
                  <c:v>7.9923729999999997</c:v>
                </c:pt>
                <c:pt idx="1845">
                  <c:v>7.9794749999999999</c:v>
                </c:pt>
                <c:pt idx="1846">
                  <c:v>7.982253</c:v>
                </c:pt>
                <c:pt idx="1847">
                  <c:v>7.9805289999999998</c:v>
                </c:pt>
                <c:pt idx="1848">
                  <c:v>7.9816250000000002</c:v>
                </c:pt>
                <c:pt idx="1849">
                  <c:v>7.9826439999999996</c:v>
                </c:pt>
                <c:pt idx="1850">
                  <c:v>7.9855689999999999</c:v>
                </c:pt>
                <c:pt idx="1851">
                  <c:v>7.9755089999999997</c:v>
                </c:pt>
                <c:pt idx="1852">
                  <c:v>7.9795280000000002</c:v>
                </c:pt>
                <c:pt idx="1853">
                  <c:v>7.9708410000000001</c:v>
                </c:pt>
                <c:pt idx="1854">
                  <c:v>7.979349</c:v>
                </c:pt>
                <c:pt idx="1855">
                  <c:v>7.963266</c:v>
                </c:pt>
                <c:pt idx="1856">
                  <c:v>7.980594</c:v>
                </c:pt>
                <c:pt idx="1857">
                  <c:v>7.9815250000000004</c:v>
                </c:pt>
                <c:pt idx="1858">
                  <c:v>7.972308</c:v>
                </c:pt>
                <c:pt idx="1859">
                  <c:v>7.9698849999999997</c:v>
                </c:pt>
                <c:pt idx="1860">
                  <c:v>7.9771910000000004</c:v>
                </c:pt>
                <c:pt idx="1861">
                  <c:v>7.9726189999999999</c:v>
                </c:pt>
                <c:pt idx="1862">
                  <c:v>7.977417</c:v>
                </c:pt>
                <c:pt idx="1863">
                  <c:v>7.9772460000000001</c:v>
                </c:pt>
                <c:pt idx="1864">
                  <c:v>7.9698330000000004</c:v>
                </c:pt>
                <c:pt idx="1865">
                  <c:v>7.9624499999999996</c:v>
                </c:pt>
                <c:pt idx="1866">
                  <c:v>7.9757490000000004</c:v>
                </c:pt>
                <c:pt idx="1867">
                  <c:v>7.9535879999999999</c:v>
                </c:pt>
                <c:pt idx="1868">
                  <c:v>7.9786859999999997</c:v>
                </c:pt>
                <c:pt idx="1869">
                  <c:v>7.9571040000000002</c:v>
                </c:pt>
                <c:pt idx="1870">
                  <c:v>7.9662540000000002</c:v>
                </c:pt>
                <c:pt idx="1871">
                  <c:v>7.9665520000000001</c:v>
                </c:pt>
                <c:pt idx="1872">
                  <c:v>7.9673679999999996</c:v>
                </c:pt>
                <c:pt idx="1873">
                  <c:v>7.9419430000000002</c:v>
                </c:pt>
                <c:pt idx="1874">
                  <c:v>7.9600460000000002</c:v>
                </c:pt>
                <c:pt idx="1875">
                  <c:v>7.9682829999999996</c:v>
                </c:pt>
                <c:pt idx="1876">
                  <c:v>7.9700319999999998</c:v>
                </c:pt>
                <c:pt idx="1877">
                  <c:v>7.9714010000000002</c:v>
                </c:pt>
                <c:pt idx="1878">
                  <c:v>7.9665140000000001</c:v>
                </c:pt>
                <c:pt idx="1879">
                  <c:v>7.9651009999999998</c:v>
                </c:pt>
                <c:pt idx="1880">
                  <c:v>7.9668130000000001</c:v>
                </c:pt>
                <c:pt idx="1881">
                  <c:v>7.9709909999999997</c:v>
                </c:pt>
                <c:pt idx="1882">
                  <c:v>7.9529909999999999</c:v>
                </c:pt>
                <c:pt idx="1883">
                  <c:v>7.9630960000000002</c:v>
                </c:pt>
                <c:pt idx="1884">
                  <c:v>7.9549529999999997</c:v>
                </c:pt>
                <c:pt idx="1885">
                  <c:v>7.9448230000000004</c:v>
                </c:pt>
                <c:pt idx="1886">
                  <c:v>7.9606209999999997</c:v>
                </c:pt>
                <c:pt idx="1887">
                  <c:v>7.9522700000000004</c:v>
                </c:pt>
                <c:pt idx="1888">
                  <c:v>7.9401390000000003</c:v>
                </c:pt>
                <c:pt idx="1889">
                  <c:v>7.9516830000000001</c:v>
                </c:pt>
                <c:pt idx="1890">
                  <c:v>7.9609899999999998</c:v>
                </c:pt>
                <c:pt idx="1891">
                  <c:v>7.9393510000000003</c:v>
                </c:pt>
                <c:pt idx="1892">
                  <c:v>7.9400979999999999</c:v>
                </c:pt>
                <c:pt idx="1893">
                  <c:v>7.9480409999999999</c:v>
                </c:pt>
                <c:pt idx="1894">
                  <c:v>7.954491</c:v>
                </c:pt>
                <c:pt idx="1895">
                  <c:v>7.9456119999999997</c:v>
                </c:pt>
                <c:pt idx="1896">
                  <c:v>7.9554270000000002</c:v>
                </c:pt>
                <c:pt idx="1897">
                  <c:v>7.9462070000000002</c:v>
                </c:pt>
                <c:pt idx="1898">
                  <c:v>7.9573039999999997</c:v>
                </c:pt>
                <c:pt idx="1899">
                  <c:v>7.9668359999999998</c:v>
                </c:pt>
                <c:pt idx="1900">
                  <c:v>7.9609019999999999</c:v>
                </c:pt>
                <c:pt idx="1901">
                  <c:v>7.9530200000000004</c:v>
                </c:pt>
                <c:pt idx="1902">
                  <c:v>7.9447749999999999</c:v>
                </c:pt>
                <c:pt idx="1903">
                  <c:v>7.9644649999999997</c:v>
                </c:pt>
                <c:pt idx="1904">
                  <c:v>7.9652659999999997</c:v>
                </c:pt>
                <c:pt idx="1905">
                  <c:v>7.9435929999999999</c:v>
                </c:pt>
                <c:pt idx="1906">
                  <c:v>7.9623140000000001</c:v>
                </c:pt>
                <c:pt idx="1907">
                  <c:v>7.9483990000000002</c:v>
                </c:pt>
                <c:pt idx="1908">
                  <c:v>7.9513280000000002</c:v>
                </c:pt>
                <c:pt idx="1909">
                  <c:v>7.9662870000000003</c:v>
                </c:pt>
                <c:pt idx="1910">
                  <c:v>7.9477270000000004</c:v>
                </c:pt>
                <c:pt idx="1911">
                  <c:v>7.9305250000000003</c:v>
                </c:pt>
                <c:pt idx="1912">
                  <c:v>7.959765</c:v>
                </c:pt>
                <c:pt idx="1913">
                  <c:v>7.9225099999999999</c:v>
                </c:pt>
                <c:pt idx="1914">
                  <c:v>7.9143549999999996</c:v>
                </c:pt>
                <c:pt idx="1915">
                  <c:v>7.9268679999999998</c:v>
                </c:pt>
                <c:pt idx="1916">
                  <c:v>7.9571329999999998</c:v>
                </c:pt>
                <c:pt idx="1917">
                  <c:v>7.9476110000000002</c:v>
                </c:pt>
                <c:pt idx="1918">
                  <c:v>7.9665140000000001</c:v>
                </c:pt>
                <c:pt idx="1919">
                  <c:v>7.9640399999999998</c:v>
                </c:pt>
                <c:pt idx="1920">
                  <c:v>7.9668450000000002</c:v>
                </c:pt>
                <c:pt idx="1921">
                  <c:v>7.9686659999999998</c:v>
                </c:pt>
                <c:pt idx="1922">
                  <c:v>7.965211</c:v>
                </c:pt>
                <c:pt idx="1923">
                  <c:v>7.9613269999999998</c:v>
                </c:pt>
                <c:pt idx="1924">
                  <c:v>7.9695479999999996</c:v>
                </c:pt>
                <c:pt idx="1925">
                  <c:v>7.971895</c:v>
                </c:pt>
                <c:pt idx="1926">
                  <c:v>7.9703790000000003</c:v>
                </c:pt>
                <c:pt idx="1927">
                  <c:v>7.967803</c:v>
                </c:pt>
                <c:pt idx="1928">
                  <c:v>7.9684970000000002</c:v>
                </c:pt>
                <c:pt idx="1929">
                  <c:v>7.9756200000000002</c:v>
                </c:pt>
                <c:pt idx="1930">
                  <c:v>7.9744780000000004</c:v>
                </c:pt>
                <c:pt idx="1931">
                  <c:v>7.9774159999999998</c:v>
                </c:pt>
                <c:pt idx="1932">
                  <c:v>7.9662110000000004</c:v>
                </c:pt>
                <c:pt idx="1933">
                  <c:v>7.9804890000000004</c:v>
                </c:pt>
                <c:pt idx="1934">
                  <c:v>7.9776619999999996</c:v>
                </c:pt>
                <c:pt idx="1935">
                  <c:v>7.9776559999999996</c:v>
                </c:pt>
                <c:pt idx="1936">
                  <c:v>7.9787710000000001</c:v>
                </c:pt>
                <c:pt idx="1937">
                  <c:v>7.9634499999999999</c:v>
                </c:pt>
                <c:pt idx="1938">
                  <c:v>7.9780150000000001</c:v>
                </c:pt>
                <c:pt idx="1939">
                  <c:v>7.9824789999999997</c:v>
                </c:pt>
                <c:pt idx="1940">
                  <c:v>7.9807670000000002</c:v>
                </c:pt>
                <c:pt idx="1941">
                  <c:v>7.9800310000000003</c:v>
                </c:pt>
                <c:pt idx="1942">
                  <c:v>7.9855869999999998</c:v>
                </c:pt>
                <c:pt idx="1943">
                  <c:v>7.9842110000000002</c:v>
                </c:pt>
                <c:pt idx="1944">
                  <c:v>7.9793430000000001</c:v>
                </c:pt>
                <c:pt idx="1945">
                  <c:v>7.980073</c:v>
                </c:pt>
                <c:pt idx="1946">
                  <c:v>7.9847530000000004</c:v>
                </c:pt>
                <c:pt idx="1947">
                  <c:v>7.9854649999999996</c:v>
                </c:pt>
                <c:pt idx="1948">
                  <c:v>7.9876189999999996</c:v>
                </c:pt>
                <c:pt idx="1949">
                  <c:v>7.9936170000000004</c:v>
                </c:pt>
                <c:pt idx="1950">
                  <c:v>7.9916510000000001</c:v>
                </c:pt>
                <c:pt idx="1951">
                  <c:v>7.9931330000000003</c:v>
                </c:pt>
                <c:pt idx="1952">
                  <c:v>7.9856689999999997</c:v>
                </c:pt>
                <c:pt idx="1953">
                  <c:v>7.9944369999999996</c:v>
                </c:pt>
                <c:pt idx="1954">
                  <c:v>7.9958650000000002</c:v>
                </c:pt>
                <c:pt idx="1955">
                  <c:v>7.9963860000000002</c:v>
                </c:pt>
                <c:pt idx="1956">
                  <c:v>8.0024999999999995</c:v>
                </c:pt>
                <c:pt idx="1957">
                  <c:v>7.9979490000000002</c:v>
                </c:pt>
                <c:pt idx="1958">
                  <c:v>8.0054040000000004</c:v>
                </c:pt>
                <c:pt idx="1959">
                  <c:v>8.0046990000000005</c:v>
                </c:pt>
                <c:pt idx="1960">
                  <c:v>8.0093890000000005</c:v>
                </c:pt>
                <c:pt idx="1961">
                  <c:v>8.008858</c:v>
                </c:pt>
                <c:pt idx="1962">
                  <c:v>8.0073709999999991</c:v>
                </c:pt>
                <c:pt idx="1963">
                  <c:v>8.0088709999999992</c:v>
                </c:pt>
                <c:pt idx="1964">
                  <c:v>8.0136869999999991</c:v>
                </c:pt>
                <c:pt idx="1965">
                  <c:v>8.0095200000000002</c:v>
                </c:pt>
                <c:pt idx="1966">
                  <c:v>8.0095849999999995</c:v>
                </c:pt>
                <c:pt idx="1967">
                  <c:v>8.0050089999999994</c:v>
                </c:pt>
                <c:pt idx="1968">
                  <c:v>8.0148589999999995</c:v>
                </c:pt>
                <c:pt idx="1969">
                  <c:v>8.0163670000000007</c:v>
                </c:pt>
                <c:pt idx="1970">
                  <c:v>8.0158310000000004</c:v>
                </c:pt>
                <c:pt idx="1971">
                  <c:v>8.0200849999999999</c:v>
                </c:pt>
                <c:pt idx="1972">
                  <c:v>8.0228179999999991</c:v>
                </c:pt>
                <c:pt idx="1973">
                  <c:v>8.0224770000000003</c:v>
                </c:pt>
                <c:pt idx="1974">
                  <c:v>8.0209670000000006</c:v>
                </c:pt>
                <c:pt idx="1975">
                  <c:v>8.0226059999999997</c:v>
                </c:pt>
                <c:pt idx="1976">
                  <c:v>8.0285720000000005</c:v>
                </c:pt>
                <c:pt idx="1977">
                  <c:v>8.0252169999999996</c:v>
                </c:pt>
                <c:pt idx="1978">
                  <c:v>8.0313289999999995</c:v>
                </c:pt>
                <c:pt idx="1979">
                  <c:v>8.0320300000000007</c:v>
                </c:pt>
                <c:pt idx="1980">
                  <c:v>8.0319649999999996</c:v>
                </c:pt>
                <c:pt idx="1981">
                  <c:v>8.0311540000000008</c:v>
                </c:pt>
                <c:pt idx="1982">
                  <c:v>8.0315750000000001</c:v>
                </c:pt>
                <c:pt idx="1983">
                  <c:v>8.0337320000000005</c:v>
                </c:pt>
                <c:pt idx="1984">
                  <c:v>8.0374060000000007</c:v>
                </c:pt>
                <c:pt idx="1985">
                  <c:v>8.0422569999999993</c:v>
                </c:pt>
                <c:pt idx="1986">
                  <c:v>8.0429130000000004</c:v>
                </c:pt>
                <c:pt idx="1987">
                  <c:v>8.0433000000000003</c:v>
                </c:pt>
                <c:pt idx="1988">
                  <c:v>8.0362150000000003</c:v>
                </c:pt>
                <c:pt idx="1989">
                  <c:v>8.0397949999999998</c:v>
                </c:pt>
                <c:pt idx="1990">
                  <c:v>8.0436160000000001</c:v>
                </c:pt>
                <c:pt idx="1991">
                  <c:v>8.0394679999999994</c:v>
                </c:pt>
                <c:pt idx="1992">
                  <c:v>8.0470070000000007</c:v>
                </c:pt>
                <c:pt idx="1993">
                  <c:v>8.048216</c:v>
                </c:pt>
                <c:pt idx="1994">
                  <c:v>8.0503409999999995</c:v>
                </c:pt>
                <c:pt idx="1995">
                  <c:v>8.0502249999999993</c:v>
                </c:pt>
                <c:pt idx="1996">
                  <c:v>8.0502769999999995</c:v>
                </c:pt>
                <c:pt idx="1997">
                  <c:v>8.0530290000000004</c:v>
                </c:pt>
                <c:pt idx="1998">
                  <c:v>8.0504149999999992</c:v>
                </c:pt>
                <c:pt idx="1999">
                  <c:v>8.056953</c:v>
                </c:pt>
                <c:pt idx="2000">
                  <c:v>8.0565820000000006</c:v>
                </c:pt>
                <c:pt idx="2001">
                  <c:v>8.0562719999999999</c:v>
                </c:pt>
                <c:pt idx="2002">
                  <c:v>8.0575329999999994</c:v>
                </c:pt>
                <c:pt idx="2003">
                  <c:v>8.0602870000000006</c:v>
                </c:pt>
                <c:pt idx="2004">
                  <c:v>8.0594570000000001</c:v>
                </c:pt>
                <c:pt idx="2005">
                  <c:v>8.0592489999999994</c:v>
                </c:pt>
                <c:pt idx="2006">
                  <c:v>8.0613039999999998</c:v>
                </c:pt>
                <c:pt idx="2007">
                  <c:v>8.0605320000000003</c:v>
                </c:pt>
                <c:pt idx="2008">
                  <c:v>8.0556280000000005</c:v>
                </c:pt>
                <c:pt idx="2009">
                  <c:v>8.0639909999999997</c:v>
                </c:pt>
                <c:pt idx="2010">
                  <c:v>8.0641809999999996</c:v>
                </c:pt>
                <c:pt idx="2011">
                  <c:v>8.0576699999999999</c:v>
                </c:pt>
                <c:pt idx="2012">
                  <c:v>8.0677079999999997</c:v>
                </c:pt>
                <c:pt idx="2013">
                  <c:v>8.0652980000000003</c:v>
                </c:pt>
                <c:pt idx="2014">
                  <c:v>8.0673080000000006</c:v>
                </c:pt>
                <c:pt idx="2015">
                  <c:v>8.0686599999999995</c:v>
                </c:pt>
                <c:pt idx="2016">
                  <c:v>8.0725049999999996</c:v>
                </c:pt>
                <c:pt idx="2017">
                  <c:v>8.0728270000000002</c:v>
                </c:pt>
                <c:pt idx="2018">
                  <c:v>8.0741010000000006</c:v>
                </c:pt>
                <c:pt idx="2019">
                  <c:v>8.067698</c:v>
                </c:pt>
                <c:pt idx="2020">
                  <c:v>8.0752699999999997</c:v>
                </c:pt>
                <c:pt idx="2021">
                  <c:v>8.073874</c:v>
                </c:pt>
                <c:pt idx="2022">
                  <c:v>8.0748990000000003</c:v>
                </c:pt>
                <c:pt idx="2023">
                  <c:v>8.0733829999999998</c:v>
                </c:pt>
                <c:pt idx="2024">
                  <c:v>8.0743240000000007</c:v>
                </c:pt>
                <c:pt idx="2025">
                  <c:v>8.0768599999999999</c:v>
                </c:pt>
                <c:pt idx="2026">
                  <c:v>8.0775579999999998</c:v>
                </c:pt>
                <c:pt idx="2027">
                  <c:v>8.0752299999999995</c:v>
                </c:pt>
                <c:pt idx="2028">
                  <c:v>8.0753020000000006</c:v>
                </c:pt>
                <c:pt idx="2029">
                  <c:v>8.0830649999999995</c:v>
                </c:pt>
                <c:pt idx="2030">
                  <c:v>8.0809479999999994</c:v>
                </c:pt>
                <c:pt idx="2031">
                  <c:v>8.0811609999999998</c:v>
                </c:pt>
                <c:pt idx="2032">
                  <c:v>8.0850600000000004</c:v>
                </c:pt>
                <c:pt idx="2033">
                  <c:v>8.0784389999999995</c:v>
                </c:pt>
                <c:pt idx="2034">
                  <c:v>8.087631</c:v>
                </c:pt>
                <c:pt idx="2035">
                  <c:v>8.086957</c:v>
                </c:pt>
                <c:pt idx="2036">
                  <c:v>8.0832610000000003</c:v>
                </c:pt>
                <c:pt idx="2037">
                  <c:v>8.0856589999999997</c:v>
                </c:pt>
                <c:pt idx="2038">
                  <c:v>8.0882140000000007</c:v>
                </c:pt>
                <c:pt idx="2039">
                  <c:v>8.0876059999999992</c:v>
                </c:pt>
                <c:pt idx="2040">
                  <c:v>8.0878840000000007</c:v>
                </c:pt>
                <c:pt idx="2041">
                  <c:v>8.085032</c:v>
                </c:pt>
                <c:pt idx="2042">
                  <c:v>8.0881000000000007</c:v>
                </c:pt>
                <c:pt idx="2043">
                  <c:v>8.0890640000000005</c:v>
                </c:pt>
                <c:pt idx="2044">
                  <c:v>8.0829629999999995</c:v>
                </c:pt>
                <c:pt idx="2045">
                  <c:v>8.0854820000000007</c:v>
                </c:pt>
                <c:pt idx="2046">
                  <c:v>8.0890249999999995</c:v>
                </c:pt>
                <c:pt idx="2047">
                  <c:v>8.0902689999999993</c:v>
                </c:pt>
                <c:pt idx="2048">
                  <c:v>8.0854300000000006</c:v>
                </c:pt>
                <c:pt idx="2049">
                  <c:v>8.0877660000000002</c:v>
                </c:pt>
                <c:pt idx="2050">
                  <c:v>8.0862490000000005</c:v>
                </c:pt>
                <c:pt idx="2051">
                  <c:v>8.0856820000000003</c:v>
                </c:pt>
                <c:pt idx="2052">
                  <c:v>8.0794820000000005</c:v>
                </c:pt>
                <c:pt idx="2053">
                  <c:v>8.0842550000000006</c:v>
                </c:pt>
                <c:pt idx="2054">
                  <c:v>8.0822380000000003</c:v>
                </c:pt>
                <c:pt idx="2055">
                  <c:v>8.0781279999999995</c:v>
                </c:pt>
                <c:pt idx="2056">
                  <c:v>8.0825390000000006</c:v>
                </c:pt>
                <c:pt idx="2057">
                  <c:v>8.0801630000000007</c:v>
                </c:pt>
                <c:pt idx="2058">
                  <c:v>8.0774220000000003</c:v>
                </c:pt>
                <c:pt idx="2059">
                  <c:v>8.0802510000000005</c:v>
                </c:pt>
                <c:pt idx="2060">
                  <c:v>8.0753690000000002</c:v>
                </c:pt>
                <c:pt idx="2061">
                  <c:v>8.0743670000000005</c:v>
                </c:pt>
                <c:pt idx="2062">
                  <c:v>8.0686879999999999</c:v>
                </c:pt>
                <c:pt idx="2063">
                  <c:v>8.0589689999999994</c:v>
                </c:pt>
                <c:pt idx="2064">
                  <c:v>8.0693699999999993</c:v>
                </c:pt>
                <c:pt idx="2065">
                  <c:v>8.0603060000000006</c:v>
                </c:pt>
                <c:pt idx="2066">
                  <c:v>8.0684769999999997</c:v>
                </c:pt>
                <c:pt idx="2067">
                  <c:v>8.0620290000000008</c:v>
                </c:pt>
                <c:pt idx="2068">
                  <c:v>8.0588540000000002</c:v>
                </c:pt>
                <c:pt idx="2069">
                  <c:v>8.0645430000000005</c:v>
                </c:pt>
                <c:pt idx="2070">
                  <c:v>8.062322</c:v>
                </c:pt>
                <c:pt idx="2071">
                  <c:v>8.0520300000000002</c:v>
                </c:pt>
                <c:pt idx="2072">
                  <c:v>8.0605440000000002</c:v>
                </c:pt>
                <c:pt idx="2073">
                  <c:v>8.0558549999999993</c:v>
                </c:pt>
                <c:pt idx="2074">
                  <c:v>8.0507639999999991</c:v>
                </c:pt>
                <c:pt idx="2075">
                  <c:v>8.0543099999999992</c:v>
                </c:pt>
                <c:pt idx="2076">
                  <c:v>8.0501719999999999</c:v>
                </c:pt>
                <c:pt idx="2077">
                  <c:v>8.0547540000000009</c:v>
                </c:pt>
                <c:pt idx="2078">
                  <c:v>8.0522379999999991</c:v>
                </c:pt>
                <c:pt idx="2079">
                  <c:v>8.0460829999999994</c:v>
                </c:pt>
                <c:pt idx="2080">
                  <c:v>8.0446930000000005</c:v>
                </c:pt>
                <c:pt idx="2081">
                  <c:v>8.0494590000000006</c:v>
                </c:pt>
                <c:pt idx="2082">
                  <c:v>8.040381</c:v>
                </c:pt>
                <c:pt idx="2083">
                  <c:v>8.0413180000000004</c:v>
                </c:pt>
                <c:pt idx="2084">
                  <c:v>8.0336010000000009</c:v>
                </c:pt>
                <c:pt idx="2085">
                  <c:v>8.0413510000000006</c:v>
                </c:pt>
                <c:pt idx="2086">
                  <c:v>8.0418559999999992</c:v>
                </c:pt>
                <c:pt idx="2087">
                  <c:v>8.0395789999999998</c:v>
                </c:pt>
                <c:pt idx="2088">
                  <c:v>8.0327420000000007</c:v>
                </c:pt>
                <c:pt idx="2089">
                  <c:v>8.029712</c:v>
                </c:pt>
                <c:pt idx="2090">
                  <c:v>8.0320300000000007</c:v>
                </c:pt>
                <c:pt idx="2091">
                  <c:v>8.0288389999999996</c:v>
                </c:pt>
                <c:pt idx="2092">
                  <c:v>8.0257120000000004</c:v>
                </c:pt>
                <c:pt idx="2093">
                  <c:v>8.0304380000000002</c:v>
                </c:pt>
                <c:pt idx="2094">
                  <c:v>8.0273149999999998</c:v>
                </c:pt>
                <c:pt idx="2095">
                  <c:v>8.0244309999999999</c:v>
                </c:pt>
                <c:pt idx="2096">
                  <c:v>8.018224</c:v>
                </c:pt>
                <c:pt idx="2097">
                  <c:v>8.0261630000000004</c:v>
                </c:pt>
                <c:pt idx="2098">
                  <c:v>8.0226489999999995</c:v>
                </c:pt>
                <c:pt idx="2099">
                  <c:v>8.0283700000000007</c:v>
                </c:pt>
                <c:pt idx="2100">
                  <c:v>8.0273199999999996</c:v>
                </c:pt>
                <c:pt idx="2101">
                  <c:v>8.024877</c:v>
                </c:pt>
                <c:pt idx="2102">
                  <c:v>8.0253329999999998</c:v>
                </c:pt>
                <c:pt idx="2103">
                  <c:v>8.0261709999999997</c:v>
                </c:pt>
                <c:pt idx="2104">
                  <c:v>8.0177429999999994</c:v>
                </c:pt>
                <c:pt idx="2105">
                  <c:v>8.0230969999999999</c:v>
                </c:pt>
                <c:pt idx="2106">
                  <c:v>8.0218769999999999</c:v>
                </c:pt>
                <c:pt idx="2107">
                  <c:v>8.0248840000000001</c:v>
                </c:pt>
                <c:pt idx="2108">
                  <c:v>8.0169639999999998</c:v>
                </c:pt>
                <c:pt idx="2109">
                  <c:v>8.0236649999999994</c:v>
                </c:pt>
                <c:pt idx="2110">
                  <c:v>8.0195720000000001</c:v>
                </c:pt>
                <c:pt idx="2111">
                  <c:v>8.0183040000000005</c:v>
                </c:pt>
                <c:pt idx="2112">
                  <c:v>8.0116490000000002</c:v>
                </c:pt>
                <c:pt idx="2113">
                  <c:v>8.0170429999999993</c:v>
                </c:pt>
                <c:pt idx="2114">
                  <c:v>8.0142340000000001</c:v>
                </c:pt>
                <c:pt idx="2115">
                  <c:v>8.0142530000000001</c:v>
                </c:pt>
                <c:pt idx="2116">
                  <c:v>8.0101879999999994</c:v>
                </c:pt>
                <c:pt idx="2117">
                  <c:v>8.0112690000000004</c:v>
                </c:pt>
                <c:pt idx="2118">
                  <c:v>8.0119199999999999</c:v>
                </c:pt>
                <c:pt idx="2119">
                  <c:v>8.0032949999999996</c:v>
                </c:pt>
                <c:pt idx="2120">
                  <c:v>8.0039020000000001</c:v>
                </c:pt>
                <c:pt idx="2121">
                  <c:v>8.0024999999999995</c:v>
                </c:pt>
                <c:pt idx="2122">
                  <c:v>8.0087790000000005</c:v>
                </c:pt>
                <c:pt idx="2123">
                  <c:v>8.0114929999999998</c:v>
                </c:pt>
                <c:pt idx="2124">
                  <c:v>8.0060640000000003</c:v>
                </c:pt>
                <c:pt idx="2125">
                  <c:v>8.0053289999999997</c:v>
                </c:pt>
                <c:pt idx="2126">
                  <c:v>8.0095150000000004</c:v>
                </c:pt>
                <c:pt idx="2127">
                  <c:v>8.0086390000000005</c:v>
                </c:pt>
                <c:pt idx="2128">
                  <c:v>8.0077409999999993</c:v>
                </c:pt>
                <c:pt idx="2129">
                  <c:v>8.0106760000000001</c:v>
                </c:pt>
                <c:pt idx="2130">
                  <c:v>8.0053830000000001</c:v>
                </c:pt>
                <c:pt idx="2131">
                  <c:v>8.0060190000000002</c:v>
                </c:pt>
                <c:pt idx="2132">
                  <c:v>8.0046970000000002</c:v>
                </c:pt>
                <c:pt idx="2133">
                  <c:v>8.0073369999999997</c:v>
                </c:pt>
                <c:pt idx="2134">
                  <c:v>8.0006000000000004</c:v>
                </c:pt>
                <c:pt idx="2135">
                  <c:v>8.0050460000000001</c:v>
                </c:pt>
                <c:pt idx="2136">
                  <c:v>7.9992099999999997</c:v>
                </c:pt>
                <c:pt idx="2137">
                  <c:v>7.9957479999999999</c:v>
                </c:pt>
                <c:pt idx="2138">
                  <c:v>8.005808</c:v>
                </c:pt>
                <c:pt idx="2139">
                  <c:v>8.0007199999999994</c:v>
                </c:pt>
                <c:pt idx="2140">
                  <c:v>8.0026259999999994</c:v>
                </c:pt>
                <c:pt idx="2141">
                  <c:v>8.0013319999999997</c:v>
                </c:pt>
                <c:pt idx="2142">
                  <c:v>8.0046769999999992</c:v>
                </c:pt>
                <c:pt idx="2143">
                  <c:v>7.9900719999999996</c:v>
                </c:pt>
                <c:pt idx="2144">
                  <c:v>7.9998899999999997</c:v>
                </c:pt>
                <c:pt idx="2145">
                  <c:v>7.9995950000000002</c:v>
                </c:pt>
                <c:pt idx="2146">
                  <c:v>8.0012659999999993</c:v>
                </c:pt>
                <c:pt idx="2147">
                  <c:v>7.9951309999999998</c:v>
                </c:pt>
                <c:pt idx="2148">
                  <c:v>7.99526</c:v>
                </c:pt>
                <c:pt idx="2149">
                  <c:v>7.9891019999999999</c:v>
                </c:pt>
                <c:pt idx="2150">
                  <c:v>7.991727</c:v>
                </c:pt>
                <c:pt idx="2151">
                  <c:v>7.9902629999999997</c:v>
                </c:pt>
                <c:pt idx="2152">
                  <c:v>7.9919120000000001</c:v>
                </c:pt>
                <c:pt idx="2153">
                  <c:v>7.9958099999999996</c:v>
                </c:pt>
                <c:pt idx="2154">
                  <c:v>7.9945029999999999</c:v>
                </c:pt>
                <c:pt idx="2155">
                  <c:v>7.9947749999999997</c:v>
                </c:pt>
                <c:pt idx="2156">
                  <c:v>7.9956329999999998</c:v>
                </c:pt>
                <c:pt idx="2157">
                  <c:v>7.9880599999999999</c:v>
                </c:pt>
                <c:pt idx="2158">
                  <c:v>7.999994</c:v>
                </c:pt>
                <c:pt idx="2159">
                  <c:v>7.9894790000000002</c:v>
                </c:pt>
                <c:pt idx="2160">
                  <c:v>7.992521</c:v>
                </c:pt>
                <c:pt idx="2161">
                  <c:v>7.9889929999999998</c:v>
                </c:pt>
                <c:pt idx="2162">
                  <c:v>7.9917350000000003</c:v>
                </c:pt>
                <c:pt idx="2163">
                  <c:v>7.9957079999999996</c:v>
                </c:pt>
                <c:pt idx="2164">
                  <c:v>7.9925759999999997</c:v>
                </c:pt>
                <c:pt idx="2165">
                  <c:v>7.9836900000000002</c:v>
                </c:pt>
                <c:pt idx="2166">
                  <c:v>7.9945810000000002</c:v>
                </c:pt>
                <c:pt idx="2167">
                  <c:v>7.9902189999999997</c:v>
                </c:pt>
                <c:pt idx="2168">
                  <c:v>7.990926</c:v>
                </c:pt>
                <c:pt idx="2169">
                  <c:v>7.9929680000000003</c:v>
                </c:pt>
                <c:pt idx="2170">
                  <c:v>7.9951080000000001</c:v>
                </c:pt>
                <c:pt idx="2171">
                  <c:v>7.990729</c:v>
                </c:pt>
                <c:pt idx="2172">
                  <c:v>7.9938560000000001</c:v>
                </c:pt>
                <c:pt idx="2173">
                  <c:v>7.9869839999999996</c:v>
                </c:pt>
                <c:pt idx="2174">
                  <c:v>7.9923789999999997</c:v>
                </c:pt>
                <c:pt idx="2175">
                  <c:v>7.9914189999999996</c:v>
                </c:pt>
                <c:pt idx="2176">
                  <c:v>7.9930370000000002</c:v>
                </c:pt>
                <c:pt idx="2177">
                  <c:v>7.9917410000000002</c:v>
                </c:pt>
                <c:pt idx="2178">
                  <c:v>7.9945870000000001</c:v>
                </c:pt>
                <c:pt idx="2179">
                  <c:v>7.9941490000000002</c:v>
                </c:pt>
                <c:pt idx="2180">
                  <c:v>7.9938459999999996</c:v>
                </c:pt>
                <c:pt idx="2181">
                  <c:v>7.987495</c:v>
                </c:pt>
                <c:pt idx="2182">
                  <c:v>7.9841879999999996</c:v>
                </c:pt>
                <c:pt idx="2183">
                  <c:v>7.9840590000000002</c:v>
                </c:pt>
                <c:pt idx="2184">
                  <c:v>7.9910750000000004</c:v>
                </c:pt>
                <c:pt idx="2185">
                  <c:v>7.9876829999999996</c:v>
                </c:pt>
                <c:pt idx="2186">
                  <c:v>7.9856910000000001</c:v>
                </c:pt>
                <c:pt idx="2187">
                  <c:v>7.9904469999999996</c:v>
                </c:pt>
                <c:pt idx="2188">
                  <c:v>7.9890819999999998</c:v>
                </c:pt>
                <c:pt idx="2189">
                  <c:v>7.993328</c:v>
                </c:pt>
                <c:pt idx="2190">
                  <c:v>7.9938219999999998</c:v>
                </c:pt>
                <c:pt idx="2191">
                  <c:v>7.9889580000000002</c:v>
                </c:pt>
                <c:pt idx="2192">
                  <c:v>7.9904070000000003</c:v>
                </c:pt>
                <c:pt idx="2193">
                  <c:v>7.9898709999999999</c:v>
                </c:pt>
                <c:pt idx="2194">
                  <c:v>7.9904539999999997</c:v>
                </c:pt>
                <c:pt idx="2195">
                  <c:v>7.9902629999999997</c:v>
                </c:pt>
                <c:pt idx="2196">
                  <c:v>7.9906180000000004</c:v>
                </c:pt>
                <c:pt idx="2197">
                  <c:v>7.9943030000000004</c:v>
                </c:pt>
                <c:pt idx="2198">
                  <c:v>7.9955309999999997</c:v>
                </c:pt>
                <c:pt idx="2199">
                  <c:v>7.9937880000000003</c:v>
                </c:pt>
                <c:pt idx="2200">
                  <c:v>7.9964849999999998</c:v>
                </c:pt>
                <c:pt idx="2201">
                  <c:v>7.9923140000000004</c:v>
                </c:pt>
                <c:pt idx="2202">
                  <c:v>7.9894160000000003</c:v>
                </c:pt>
                <c:pt idx="2203">
                  <c:v>7.9862229999999998</c:v>
                </c:pt>
                <c:pt idx="2204">
                  <c:v>7.9797130000000003</c:v>
                </c:pt>
                <c:pt idx="2205">
                  <c:v>7.9964870000000001</c:v>
                </c:pt>
                <c:pt idx="2206">
                  <c:v>7.991676</c:v>
                </c:pt>
                <c:pt idx="2207">
                  <c:v>7.9917949999999998</c:v>
                </c:pt>
                <c:pt idx="2208">
                  <c:v>7.9903519999999997</c:v>
                </c:pt>
                <c:pt idx="2209">
                  <c:v>7.9898439999999997</c:v>
                </c:pt>
                <c:pt idx="2210">
                  <c:v>7.9982730000000002</c:v>
                </c:pt>
                <c:pt idx="2211">
                  <c:v>7.9945279999999999</c:v>
                </c:pt>
                <c:pt idx="2212">
                  <c:v>7.9951889999999999</c:v>
                </c:pt>
                <c:pt idx="2213">
                  <c:v>7.9963920000000002</c:v>
                </c:pt>
                <c:pt idx="2214">
                  <c:v>8.0027530000000002</c:v>
                </c:pt>
                <c:pt idx="2215">
                  <c:v>8.0020810000000004</c:v>
                </c:pt>
                <c:pt idx="2216">
                  <c:v>8.0024130000000007</c:v>
                </c:pt>
                <c:pt idx="2217">
                  <c:v>7.9990249999999996</c:v>
                </c:pt>
                <c:pt idx="2218">
                  <c:v>8.0015370000000008</c:v>
                </c:pt>
                <c:pt idx="2219">
                  <c:v>8.0029990000000009</c:v>
                </c:pt>
                <c:pt idx="2220">
                  <c:v>7.9985010000000001</c:v>
                </c:pt>
                <c:pt idx="2221">
                  <c:v>8.0017239999999994</c:v>
                </c:pt>
                <c:pt idx="2222">
                  <c:v>8.0074260000000006</c:v>
                </c:pt>
                <c:pt idx="2223">
                  <c:v>8.0086150000000007</c:v>
                </c:pt>
                <c:pt idx="2224">
                  <c:v>8.0078390000000006</c:v>
                </c:pt>
                <c:pt idx="2225">
                  <c:v>8.0107879999999998</c:v>
                </c:pt>
                <c:pt idx="2226">
                  <c:v>8.0058120000000006</c:v>
                </c:pt>
                <c:pt idx="2227">
                  <c:v>8.0086840000000006</c:v>
                </c:pt>
                <c:pt idx="2228">
                  <c:v>8.0094349999999999</c:v>
                </c:pt>
                <c:pt idx="2229">
                  <c:v>8.0117019999999997</c:v>
                </c:pt>
                <c:pt idx="2230">
                  <c:v>8.016845</c:v>
                </c:pt>
                <c:pt idx="2231">
                  <c:v>8.0181909999999998</c:v>
                </c:pt>
                <c:pt idx="2232">
                  <c:v>8.0163080000000004</c:v>
                </c:pt>
                <c:pt idx="2233">
                  <c:v>8.0183459999999993</c:v>
                </c:pt>
                <c:pt idx="2234">
                  <c:v>8.019952</c:v>
                </c:pt>
                <c:pt idx="2235">
                  <c:v>8.0171860000000006</c:v>
                </c:pt>
                <c:pt idx="2236">
                  <c:v>8.0229440000000007</c:v>
                </c:pt>
                <c:pt idx="2237">
                  <c:v>8.0283390000000008</c:v>
                </c:pt>
                <c:pt idx="2238">
                  <c:v>8.0217039999999997</c:v>
                </c:pt>
                <c:pt idx="2239">
                  <c:v>8.0298719999999992</c:v>
                </c:pt>
                <c:pt idx="2240">
                  <c:v>8.0337929999999993</c:v>
                </c:pt>
                <c:pt idx="2241">
                  <c:v>8.0319939999999992</c:v>
                </c:pt>
                <c:pt idx="2242">
                  <c:v>8.0378559999999997</c:v>
                </c:pt>
                <c:pt idx="2243">
                  <c:v>8.0419549999999997</c:v>
                </c:pt>
                <c:pt idx="2244">
                  <c:v>8.0448070000000005</c:v>
                </c:pt>
                <c:pt idx="2245">
                  <c:v>8.0467779999999998</c:v>
                </c:pt>
                <c:pt idx="2246">
                  <c:v>8.0461989999999997</c:v>
                </c:pt>
                <c:pt idx="2247">
                  <c:v>8.0472830000000002</c:v>
                </c:pt>
                <c:pt idx="2248">
                  <c:v>8.0474739999999994</c:v>
                </c:pt>
                <c:pt idx="2249">
                  <c:v>8.0515480000000004</c:v>
                </c:pt>
                <c:pt idx="2250">
                  <c:v>8.0529189999999993</c:v>
                </c:pt>
                <c:pt idx="2251">
                  <c:v>8.0509579999999996</c:v>
                </c:pt>
                <c:pt idx="2252">
                  <c:v>8.0564909999999994</c:v>
                </c:pt>
                <c:pt idx="2253">
                  <c:v>8.0516830000000006</c:v>
                </c:pt>
                <c:pt idx="2254">
                  <c:v>8.0620440000000002</c:v>
                </c:pt>
                <c:pt idx="2255">
                  <c:v>8.065156</c:v>
                </c:pt>
                <c:pt idx="2256">
                  <c:v>8.0652589999999993</c:v>
                </c:pt>
                <c:pt idx="2257">
                  <c:v>8.0673150000000007</c:v>
                </c:pt>
                <c:pt idx="2258">
                  <c:v>8.0687230000000003</c:v>
                </c:pt>
                <c:pt idx="2259">
                  <c:v>8.0695599999999992</c:v>
                </c:pt>
                <c:pt idx="2260">
                  <c:v>8.0727279999999997</c:v>
                </c:pt>
                <c:pt idx="2261">
                  <c:v>8.0768140000000006</c:v>
                </c:pt>
                <c:pt idx="2262">
                  <c:v>8.0748359999999995</c:v>
                </c:pt>
                <c:pt idx="2263">
                  <c:v>8.0754590000000004</c:v>
                </c:pt>
                <c:pt idx="2264">
                  <c:v>8.0793900000000001</c:v>
                </c:pt>
                <c:pt idx="2265">
                  <c:v>8.0793929999999996</c:v>
                </c:pt>
                <c:pt idx="2266">
                  <c:v>8.0780550000000009</c:v>
                </c:pt>
                <c:pt idx="2267">
                  <c:v>3.9999560000000001</c:v>
                </c:pt>
                <c:pt idx="2268">
                  <c:v>8.1048439999999999</c:v>
                </c:pt>
                <c:pt idx="2269">
                  <c:v>8.1077549999999992</c:v>
                </c:pt>
                <c:pt idx="2270">
                  <c:v>8.1102939999999997</c:v>
                </c:pt>
                <c:pt idx="2271">
                  <c:v>8.1093600000000006</c:v>
                </c:pt>
                <c:pt idx="2272">
                  <c:v>8.1080410000000001</c:v>
                </c:pt>
                <c:pt idx="2273">
                  <c:v>8.1086799999999997</c:v>
                </c:pt>
                <c:pt idx="2274">
                  <c:v>8.1089310000000001</c:v>
                </c:pt>
                <c:pt idx="2275">
                  <c:v>8.1142690000000002</c:v>
                </c:pt>
                <c:pt idx="2276">
                  <c:v>8.1160449999999997</c:v>
                </c:pt>
                <c:pt idx="2277">
                  <c:v>8.117775</c:v>
                </c:pt>
                <c:pt idx="2278">
                  <c:v>8.118055</c:v>
                </c:pt>
                <c:pt idx="2279">
                  <c:v>8.117623</c:v>
                </c:pt>
                <c:pt idx="2280">
                  <c:v>8.1223980000000005</c:v>
                </c:pt>
                <c:pt idx="2281">
                  <c:v>8.1181549999999998</c:v>
                </c:pt>
                <c:pt idx="2282">
                  <c:v>8.1207460000000005</c:v>
                </c:pt>
                <c:pt idx="2283">
                  <c:v>8.1251029999999993</c:v>
                </c:pt>
                <c:pt idx="2284">
                  <c:v>8.1298650000000006</c:v>
                </c:pt>
                <c:pt idx="2285">
                  <c:v>8.1250839999999993</c:v>
                </c:pt>
                <c:pt idx="2286">
                  <c:v>8.1309649999999998</c:v>
                </c:pt>
                <c:pt idx="2287">
                  <c:v>8.1271970000000007</c:v>
                </c:pt>
                <c:pt idx="2288">
                  <c:v>8.1312239999999996</c:v>
                </c:pt>
                <c:pt idx="2289">
                  <c:v>8.137791</c:v>
                </c:pt>
                <c:pt idx="2290">
                  <c:v>8.1365590000000001</c:v>
                </c:pt>
                <c:pt idx="2291">
                  <c:v>8.1380759999999999</c:v>
                </c:pt>
                <c:pt idx="2292">
                  <c:v>8.1421299999999999</c:v>
                </c:pt>
                <c:pt idx="2293">
                  <c:v>8.1439660000000007</c:v>
                </c:pt>
                <c:pt idx="2294">
                  <c:v>8.1461100000000002</c:v>
                </c:pt>
                <c:pt idx="2295">
                  <c:v>8.1386369999999992</c:v>
                </c:pt>
                <c:pt idx="2296">
                  <c:v>8.1424760000000003</c:v>
                </c:pt>
                <c:pt idx="2297">
                  <c:v>8.1475030000000004</c:v>
                </c:pt>
                <c:pt idx="2298">
                  <c:v>8.1474159999999998</c:v>
                </c:pt>
                <c:pt idx="2299">
                  <c:v>8.1495460000000008</c:v>
                </c:pt>
                <c:pt idx="2300">
                  <c:v>8.1518669999999993</c:v>
                </c:pt>
                <c:pt idx="2301">
                  <c:v>8.1549859999999992</c:v>
                </c:pt>
                <c:pt idx="2302">
                  <c:v>8.1547579999999993</c:v>
                </c:pt>
                <c:pt idx="2303">
                  <c:v>8.1502459999999992</c:v>
                </c:pt>
                <c:pt idx="2304">
                  <c:v>8.1521150000000002</c:v>
                </c:pt>
                <c:pt idx="2305">
                  <c:v>8.154992</c:v>
                </c:pt>
                <c:pt idx="2306">
                  <c:v>8.1547350000000005</c:v>
                </c:pt>
                <c:pt idx="2307">
                  <c:v>8.1514260000000007</c:v>
                </c:pt>
                <c:pt idx="2308">
                  <c:v>8.1599079999999997</c:v>
                </c:pt>
                <c:pt idx="2309">
                  <c:v>8.1537089999999992</c:v>
                </c:pt>
                <c:pt idx="2310">
                  <c:v>8.1565150000000006</c:v>
                </c:pt>
                <c:pt idx="2311">
                  <c:v>8.1605270000000001</c:v>
                </c:pt>
                <c:pt idx="2312">
                  <c:v>8.1625619999999994</c:v>
                </c:pt>
                <c:pt idx="2313">
                  <c:v>8.1657379999999993</c:v>
                </c:pt>
                <c:pt idx="2314">
                  <c:v>8.1643939999999997</c:v>
                </c:pt>
                <c:pt idx="2315">
                  <c:v>8.1661780000000004</c:v>
                </c:pt>
                <c:pt idx="2316">
                  <c:v>8.1651179999999997</c:v>
                </c:pt>
                <c:pt idx="2317">
                  <c:v>8.1665369999999999</c:v>
                </c:pt>
                <c:pt idx="2318">
                  <c:v>8.1701750000000004</c:v>
                </c:pt>
                <c:pt idx="2319">
                  <c:v>8.1719080000000002</c:v>
                </c:pt>
                <c:pt idx="2320">
                  <c:v>8.1738710000000001</c:v>
                </c:pt>
                <c:pt idx="2321">
                  <c:v>8.1744950000000003</c:v>
                </c:pt>
                <c:pt idx="2322">
                  <c:v>8.1761459999999992</c:v>
                </c:pt>
                <c:pt idx="2323">
                  <c:v>8.1746689999999997</c:v>
                </c:pt>
                <c:pt idx="2324">
                  <c:v>8.1689579999999999</c:v>
                </c:pt>
                <c:pt idx="2325">
                  <c:v>8.1809910000000006</c:v>
                </c:pt>
                <c:pt idx="2326">
                  <c:v>8.1759129999999995</c:v>
                </c:pt>
                <c:pt idx="2327">
                  <c:v>8.1805210000000006</c:v>
                </c:pt>
                <c:pt idx="2328">
                  <c:v>8.1707160000000005</c:v>
                </c:pt>
                <c:pt idx="2329">
                  <c:v>8.1732259999999997</c:v>
                </c:pt>
                <c:pt idx="2330">
                  <c:v>8.1820690000000003</c:v>
                </c:pt>
                <c:pt idx="2331">
                  <c:v>8.1772770000000001</c:v>
                </c:pt>
                <c:pt idx="2332">
                  <c:v>8.1774269999999998</c:v>
                </c:pt>
                <c:pt idx="2333">
                  <c:v>8.1809209999999997</c:v>
                </c:pt>
                <c:pt idx="2334">
                  <c:v>8.1861650000000008</c:v>
                </c:pt>
                <c:pt idx="2335">
                  <c:v>8.1847879999999993</c:v>
                </c:pt>
                <c:pt idx="2336">
                  <c:v>8.1800660000000001</c:v>
                </c:pt>
                <c:pt idx="2337">
                  <c:v>8.1759380000000004</c:v>
                </c:pt>
                <c:pt idx="2338">
                  <c:v>8.1759050000000002</c:v>
                </c:pt>
                <c:pt idx="2339">
                  <c:v>8.1780760000000008</c:v>
                </c:pt>
                <c:pt idx="2340">
                  <c:v>8.1735819999999997</c:v>
                </c:pt>
                <c:pt idx="2341">
                  <c:v>8.1744109999999992</c:v>
                </c:pt>
                <c:pt idx="2342">
                  <c:v>8.1804030000000001</c:v>
                </c:pt>
                <c:pt idx="2343">
                  <c:v>8.1740169999999992</c:v>
                </c:pt>
                <c:pt idx="2344">
                  <c:v>8.1731280000000002</c:v>
                </c:pt>
                <c:pt idx="2345">
                  <c:v>8.175243</c:v>
                </c:pt>
                <c:pt idx="2346">
                  <c:v>8.1671929999999993</c:v>
                </c:pt>
                <c:pt idx="2347">
                  <c:v>8.1700549999999996</c:v>
                </c:pt>
                <c:pt idx="2348">
                  <c:v>8.1637260000000005</c:v>
                </c:pt>
                <c:pt idx="2349">
                  <c:v>8.1692</c:v>
                </c:pt>
                <c:pt idx="2350">
                  <c:v>8.1652290000000001</c:v>
                </c:pt>
                <c:pt idx="2351">
                  <c:v>8.1496279999999999</c:v>
                </c:pt>
                <c:pt idx="2352">
                  <c:v>8.1541599999999992</c:v>
                </c:pt>
                <c:pt idx="2353">
                  <c:v>8.1534630000000003</c:v>
                </c:pt>
                <c:pt idx="2354">
                  <c:v>8.1500439999999994</c:v>
                </c:pt>
                <c:pt idx="2355">
                  <c:v>8.1505449999999993</c:v>
                </c:pt>
                <c:pt idx="2356">
                  <c:v>8.1429650000000002</c:v>
                </c:pt>
                <c:pt idx="2357">
                  <c:v>8.1507919999999991</c:v>
                </c:pt>
                <c:pt idx="2358">
                  <c:v>8.1475670000000004</c:v>
                </c:pt>
                <c:pt idx="2359">
                  <c:v>8.1412980000000008</c:v>
                </c:pt>
                <c:pt idx="2360">
                  <c:v>8.1448879999999999</c:v>
                </c:pt>
                <c:pt idx="2361">
                  <c:v>8.1419560000000004</c:v>
                </c:pt>
                <c:pt idx="2362">
                  <c:v>8.1353980000000004</c:v>
                </c:pt>
                <c:pt idx="2363">
                  <c:v>8.1400819999999996</c:v>
                </c:pt>
                <c:pt idx="2364">
                  <c:v>8.1364079999999994</c:v>
                </c:pt>
                <c:pt idx="2365">
                  <c:v>8.1355179999999994</c:v>
                </c:pt>
                <c:pt idx="2366">
                  <c:v>8.1329609999999999</c:v>
                </c:pt>
                <c:pt idx="2367">
                  <c:v>8.131157</c:v>
                </c:pt>
                <c:pt idx="2368">
                  <c:v>8.1278539999999992</c:v>
                </c:pt>
                <c:pt idx="2369">
                  <c:v>8.1254840000000002</c:v>
                </c:pt>
                <c:pt idx="2370">
                  <c:v>8.1249420000000008</c:v>
                </c:pt>
                <c:pt idx="2371">
                  <c:v>8.1256740000000001</c:v>
                </c:pt>
                <c:pt idx="2372">
                  <c:v>8.1216380000000008</c:v>
                </c:pt>
                <c:pt idx="2373">
                  <c:v>8.1200530000000004</c:v>
                </c:pt>
                <c:pt idx="2374">
                  <c:v>8.1171199999999999</c:v>
                </c:pt>
                <c:pt idx="2375">
                  <c:v>8.1152569999999997</c:v>
                </c:pt>
                <c:pt idx="2376">
                  <c:v>8.1181009999999993</c:v>
                </c:pt>
                <c:pt idx="2377">
                  <c:v>8.1140720000000002</c:v>
                </c:pt>
                <c:pt idx="2378">
                  <c:v>8.1119800000000009</c:v>
                </c:pt>
                <c:pt idx="2379">
                  <c:v>8.1112959999999994</c:v>
                </c:pt>
                <c:pt idx="2380">
                  <c:v>8.1081210000000006</c:v>
                </c:pt>
                <c:pt idx="2381">
                  <c:v>8.1022619999999996</c:v>
                </c:pt>
                <c:pt idx="2382">
                  <c:v>8.1023200000000006</c:v>
                </c:pt>
                <c:pt idx="2383">
                  <c:v>8.1013490000000008</c:v>
                </c:pt>
                <c:pt idx="2384">
                  <c:v>8.1014320000000009</c:v>
                </c:pt>
                <c:pt idx="2385">
                  <c:v>8.0997660000000007</c:v>
                </c:pt>
                <c:pt idx="2386">
                  <c:v>8.0977630000000005</c:v>
                </c:pt>
                <c:pt idx="2387">
                  <c:v>8.096387</c:v>
                </c:pt>
                <c:pt idx="2388">
                  <c:v>8.0970720000000007</c:v>
                </c:pt>
                <c:pt idx="2389">
                  <c:v>8.0970030000000008</c:v>
                </c:pt>
                <c:pt idx="2390">
                  <c:v>8.09375</c:v>
                </c:pt>
                <c:pt idx="2391">
                  <c:v>8.0936369999999993</c:v>
                </c:pt>
                <c:pt idx="2392">
                  <c:v>8.0922730000000005</c:v>
                </c:pt>
                <c:pt idx="2393">
                  <c:v>8.0915599999999994</c:v>
                </c:pt>
                <c:pt idx="2394">
                  <c:v>8.0909440000000004</c:v>
                </c:pt>
                <c:pt idx="2395">
                  <c:v>8.0890039999999992</c:v>
                </c:pt>
                <c:pt idx="2396">
                  <c:v>8.0842460000000003</c:v>
                </c:pt>
                <c:pt idx="2397">
                  <c:v>8.0844740000000002</c:v>
                </c:pt>
                <c:pt idx="2398">
                  <c:v>8.0834790000000005</c:v>
                </c:pt>
                <c:pt idx="2399">
                  <c:v>8.0832409999999992</c:v>
                </c:pt>
                <c:pt idx="2400">
                  <c:v>8.0780860000000008</c:v>
                </c:pt>
                <c:pt idx="2401">
                  <c:v>8.0801239999999996</c:v>
                </c:pt>
                <c:pt idx="2402">
                  <c:v>8.0752369999999996</c:v>
                </c:pt>
                <c:pt idx="2403">
                  <c:v>8.0780980000000007</c:v>
                </c:pt>
                <c:pt idx="2404">
                  <c:v>8.0757349999999999</c:v>
                </c:pt>
                <c:pt idx="2405">
                  <c:v>8.0737310000000004</c:v>
                </c:pt>
                <c:pt idx="2406">
                  <c:v>8.0732999999999997</c:v>
                </c:pt>
                <c:pt idx="2407">
                  <c:v>8.0759139999999991</c:v>
                </c:pt>
                <c:pt idx="2408">
                  <c:v>8.0684769999999997</c:v>
                </c:pt>
                <c:pt idx="2409">
                  <c:v>8.0684959999999997</c:v>
                </c:pt>
                <c:pt idx="2410">
                  <c:v>8.0702490000000004</c:v>
                </c:pt>
                <c:pt idx="2411">
                  <c:v>8.0673110000000001</c:v>
                </c:pt>
                <c:pt idx="2412">
                  <c:v>8.0678680000000007</c:v>
                </c:pt>
                <c:pt idx="2413">
                  <c:v>8.0643980000000006</c:v>
                </c:pt>
                <c:pt idx="2414">
                  <c:v>8.065099</c:v>
                </c:pt>
                <c:pt idx="2415">
                  <c:v>8.0636989999999997</c:v>
                </c:pt>
                <c:pt idx="2416">
                  <c:v>8.0611479999999993</c:v>
                </c:pt>
                <c:pt idx="2417">
                  <c:v>8.0658189999999994</c:v>
                </c:pt>
                <c:pt idx="2418">
                  <c:v>8.0598510000000001</c:v>
                </c:pt>
                <c:pt idx="2419">
                  <c:v>8.0593610000000009</c:v>
                </c:pt>
                <c:pt idx="2420">
                  <c:v>8.0610420000000005</c:v>
                </c:pt>
                <c:pt idx="2421">
                  <c:v>8.0542569999999998</c:v>
                </c:pt>
                <c:pt idx="2422">
                  <c:v>8.0562719999999999</c:v>
                </c:pt>
                <c:pt idx="2423">
                  <c:v>8.0538349999999994</c:v>
                </c:pt>
                <c:pt idx="2424">
                  <c:v>8.0556450000000002</c:v>
                </c:pt>
                <c:pt idx="2425">
                  <c:v>8.0555210000000006</c:v>
                </c:pt>
                <c:pt idx="2426">
                  <c:v>8.0537360000000007</c:v>
                </c:pt>
                <c:pt idx="2427">
                  <c:v>8.0510020000000004</c:v>
                </c:pt>
                <c:pt idx="2428">
                  <c:v>8.0536480000000008</c:v>
                </c:pt>
                <c:pt idx="2429">
                  <c:v>8.0501500000000004</c:v>
                </c:pt>
                <c:pt idx="2430">
                  <c:v>8.0495350000000006</c:v>
                </c:pt>
                <c:pt idx="2431">
                  <c:v>8.0475530000000006</c:v>
                </c:pt>
                <c:pt idx="2432">
                  <c:v>8.0452440000000003</c:v>
                </c:pt>
                <c:pt idx="2433">
                  <c:v>8.04392</c:v>
                </c:pt>
                <c:pt idx="2434">
                  <c:v>8.0454290000000004</c:v>
                </c:pt>
                <c:pt idx="2435">
                  <c:v>8.0414469999999998</c:v>
                </c:pt>
                <c:pt idx="2436">
                  <c:v>8.0381640000000001</c:v>
                </c:pt>
                <c:pt idx="2437">
                  <c:v>8.0299560000000003</c:v>
                </c:pt>
                <c:pt idx="2438">
                  <c:v>8.0350599999999996</c:v>
                </c:pt>
                <c:pt idx="2439">
                  <c:v>8.0415609999999997</c:v>
                </c:pt>
                <c:pt idx="2440">
                  <c:v>8.0427890000000009</c:v>
                </c:pt>
                <c:pt idx="2441">
                  <c:v>8.0379989999999992</c:v>
                </c:pt>
                <c:pt idx="2442">
                  <c:v>8.0363930000000003</c:v>
                </c:pt>
                <c:pt idx="2443">
                  <c:v>8.0305210000000002</c:v>
                </c:pt>
                <c:pt idx="2444">
                  <c:v>8.0325260000000007</c:v>
                </c:pt>
                <c:pt idx="2445">
                  <c:v>8.0344800000000003</c:v>
                </c:pt>
                <c:pt idx="2446">
                  <c:v>8.0332799999999995</c:v>
                </c:pt>
                <c:pt idx="2447">
                  <c:v>8.0304680000000008</c:v>
                </c:pt>
                <c:pt idx="2448">
                  <c:v>8.0293559999999999</c:v>
                </c:pt>
                <c:pt idx="2449">
                  <c:v>8.0277370000000001</c:v>
                </c:pt>
                <c:pt idx="2450">
                  <c:v>8.0293930000000007</c:v>
                </c:pt>
                <c:pt idx="2451">
                  <c:v>8.0213900000000002</c:v>
                </c:pt>
                <c:pt idx="2452">
                  <c:v>8.0293419999999998</c:v>
                </c:pt>
                <c:pt idx="2453">
                  <c:v>8.0297110000000007</c:v>
                </c:pt>
                <c:pt idx="2454">
                  <c:v>8.0319350000000007</c:v>
                </c:pt>
                <c:pt idx="2455">
                  <c:v>8.0222829999999998</c:v>
                </c:pt>
                <c:pt idx="2456">
                  <c:v>8.0263609999999996</c:v>
                </c:pt>
                <c:pt idx="2457">
                  <c:v>8.0247679999999999</c:v>
                </c:pt>
                <c:pt idx="2458">
                  <c:v>8.026681</c:v>
                </c:pt>
                <c:pt idx="2459">
                  <c:v>8.0230460000000008</c:v>
                </c:pt>
                <c:pt idx="2460">
                  <c:v>8.0230239999999995</c:v>
                </c:pt>
                <c:pt idx="2461">
                  <c:v>8.0209089999999996</c:v>
                </c:pt>
                <c:pt idx="2462">
                  <c:v>8.022297</c:v>
                </c:pt>
                <c:pt idx="2463">
                  <c:v>8.0253119999999996</c:v>
                </c:pt>
                <c:pt idx="2464">
                  <c:v>8.0181740000000001</c:v>
                </c:pt>
                <c:pt idx="2465">
                  <c:v>8.0229999999999997</c:v>
                </c:pt>
                <c:pt idx="2466">
                  <c:v>8.0169099999999993</c:v>
                </c:pt>
                <c:pt idx="2467">
                  <c:v>8.0197059999999993</c:v>
                </c:pt>
                <c:pt idx="2468">
                  <c:v>8.0203640000000007</c:v>
                </c:pt>
                <c:pt idx="2469">
                  <c:v>8.0182310000000001</c:v>
                </c:pt>
                <c:pt idx="2470">
                  <c:v>8.0208680000000001</c:v>
                </c:pt>
                <c:pt idx="2471">
                  <c:v>8.0173570000000005</c:v>
                </c:pt>
                <c:pt idx="2472">
                  <c:v>8.0169289999999993</c:v>
                </c:pt>
                <c:pt idx="2473">
                  <c:v>8.0126299999999997</c:v>
                </c:pt>
                <c:pt idx="2474">
                  <c:v>8.0151909999999997</c:v>
                </c:pt>
                <c:pt idx="2475">
                  <c:v>8.0203559999999996</c:v>
                </c:pt>
                <c:pt idx="2476">
                  <c:v>8.0176470000000002</c:v>
                </c:pt>
                <c:pt idx="2477">
                  <c:v>8.017201</c:v>
                </c:pt>
                <c:pt idx="2478">
                  <c:v>8.0150059999999996</c:v>
                </c:pt>
                <c:pt idx="2479">
                  <c:v>8.0177759999999996</c:v>
                </c:pt>
                <c:pt idx="2480">
                  <c:v>8.0137699999999992</c:v>
                </c:pt>
                <c:pt idx="2481">
                  <c:v>8.0105850000000007</c:v>
                </c:pt>
                <c:pt idx="2482">
                  <c:v>8.0146610000000003</c:v>
                </c:pt>
                <c:pt idx="2483">
                  <c:v>8.0128260000000004</c:v>
                </c:pt>
                <c:pt idx="2484">
                  <c:v>8.0134550000000004</c:v>
                </c:pt>
                <c:pt idx="2485">
                  <c:v>8.0142100000000003</c:v>
                </c:pt>
                <c:pt idx="2486">
                  <c:v>8.0061660000000003</c:v>
                </c:pt>
                <c:pt idx="2487">
                  <c:v>8.0107800000000005</c:v>
                </c:pt>
                <c:pt idx="2488">
                  <c:v>8.0102150000000005</c:v>
                </c:pt>
                <c:pt idx="2489">
                  <c:v>8.0094539999999999</c:v>
                </c:pt>
                <c:pt idx="2490">
                  <c:v>8.0072369999999999</c:v>
                </c:pt>
                <c:pt idx="2491">
                  <c:v>8.008877</c:v>
                </c:pt>
                <c:pt idx="2492">
                  <c:v>8.0069160000000004</c:v>
                </c:pt>
                <c:pt idx="2493">
                  <c:v>7.9992369999999999</c:v>
                </c:pt>
                <c:pt idx="2494">
                  <c:v>8.0092800000000004</c:v>
                </c:pt>
                <c:pt idx="2495">
                  <c:v>8.0079910000000005</c:v>
                </c:pt>
                <c:pt idx="2496">
                  <c:v>8.0081140000000008</c:v>
                </c:pt>
                <c:pt idx="2497">
                  <c:v>8.0088469999999994</c:v>
                </c:pt>
                <c:pt idx="2498">
                  <c:v>8.0122900000000001</c:v>
                </c:pt>
                <c:pt idx="2499">
                  <c:v>8.0108090000000001</c:v>
                </c:pt>
                <c:pt idx="2500">
                  <c:v>8.0124980000000008</c:v>
                </c:pt>
                <c:pt idx="2501">
                  <c:v>8.0067059999999994</c:v>
                </c:pt>
                <c:pt idx="2502">
                  <c:v>8.010453</c:v>
                </c:pt>
                <c:pt idx="2503">
                  <c:v>8.0138429999999996</c:v>
                </c:pt>
                <c:pt idx="2504">
                  <c:v>8.0175300000000007</c:v>
                </c:pt>
                <c:pt idx="2505">
                  <c:v>8.0129000000000001</c:v>
                </c:pt>
                <c:pt idx="2506">
                  <c:v>8.0186720000000005</c:v>
                </c:pt>
                <c:pt idx="2507">
                  <c:v>8.0131069999999998</c:v>
                </c:pt>
                <c:pt idx="2508">
                  <c:v>8.0192750000000004</c:v>
                </c:pt>
                <c:pt idx="2509">
                  <c:v>8.0203000000000007</c:v>
                </c:pt>
                <c:pt idx="2510">
                  <c:v>8.0192650000000008</c:v>
                </c:pt>
                <c:pt idx="2511">
                  <c:v>8.0237639999999999</c:v>
                </c:pt>
                <c:pt idx="2512">
                  <c:v>8.0250489999999992</c:v>
                </c:pt>
                <c:pt idx="2513">
                  <c:v>8.0264360000000003</c:v>
                </c:pt>
                <c:pt idx="2514">
                  <c:v>8.0257439999999995</c:v>
                </c:pt>
                <c:pt idx="2515">
                  <c:v>8.0319310000000002</c:v>
                </c:pt>
                <c:pt idx="2516">
                  <c:v>8.0310170000000003</c:v>
                </c:pt>
                <c:pt idx="2517">
                  <c:v>8.0346919999999997</c:v>
                </c:pt>
                <c:pt idx="2518">
                  <c:v>8.0293030000000005</c:v>
                </c:pt>
                <c:pt idx="2519">
                  <c:v>8.0393659999999993</c:v>
                </c:pt>
                <c:pt idx="2520">
                  <c:v>8.0392480000000006</c:v>
                </c:pt>
                <c:pt idx="2521">
                  <c:v>8.0456129999999995</c:v>
                </c:pt>
                <c:pt idx="2522">
                  <c:v>8.0454530000000002</c:v>
                </c:pt>
                <c:pt idx="2523">
                  <c:v>8.0468790000000006</c:v>
                </c:pt>
                <c:pt idx="2524">
                  <c:v>8.0479769999999995</c:v>
                </c:pt>
                <c:pt idx="2525">
                  <c:v>8.0517400000000006</c:v>
                </c:pt>
                <c:pt idx="2526">
                  <c:v>8.0543890000000005</c:v>
                </c:pt>
                <c:pt idx="2527">
                  <c:v>8.0582060000000002</c:v>
                </c:pt>
                <c:pt idx="2528">
                  <c:v>8.0620750000000001</c:v>
                </c:pt>
                <c:pt idx="2529">
                  <c:v>8.0623170000000002</c:v>
                </c:pt>
                <c:pt idx="2530">
                  <c:v>8.0635650000000005</c:v>
                </c:pt>
                <c:pt idx="2531">
                  <c:v>8.0693409999999997</c:v>
                </c:pt>
                <c:pt idx="2532">
                  <c:v>8.0731990000000007</c:v>
                </c:pt>
                <c:pt idx="2533">
                  <c:v>8.0717239999999997</c:v>
                </c:pt>
                <c:pt idx="2534">
                  <c:v>8.0760690000000004</c:v>
                </c:pt>
                <c:pt idx="2535">
                  <c:v>8.0782690000000006</c:v>
                </c:pt>
                <c:pt idx="2536">
                  <c:v>8.0835910000000002</c:v>
                </c:pt>
                <c:pt idx="2537">
                  <c:v>8.0820980000000002</c:v>
                </c:pt>
                <c:pt idx="2538">
                  <c:v>8.0884490000000007</c:v>
                </c:pt>
                <c:pt idx="2539">
                  <c:v>8.0884350000000005</c:v>
                </c:pt>
                <c:pt idx="2540">
                  <c:v>8.0929610000000007</c:v>
                </c:pt>
                <c:pt idx="2541">
                  <c:v>8.0924200000000006</c:v>
                </c:pt>
                <c:pt idx="2542">
                  <c:v>8.0983830000000001</c:v>
                </c:pt>
                <c:pt idx="2543">
                  <c:v>8.0973670000000002</c:v>
                </c:pt>
                <c:pt idx="2544">
                  <c:v>8.1012009999999997</c:v>
                </c:pt>
                <c:pt idx="2545">
                  <c:v>8.0910829999999994</c:v>
                </c:pt>
                <c:pt idx="2546">
                  <c:v>8.1015359999999994</c:v>
                </c:pt>
                <c:pt idx="2547">
                  <c:v>8.1040679999999998</c:v>
                </c:pt>
                <c:pt idx="2548">
                  <c:v>8.1108220000000006</c:v>
                </c:pt>
                <c:pt idx="2549">
                  <c:v>8.1098169999999996</c:v>
                </c:pt>
                <c:pt idx="2550">
                  <c:v>8.1055879999999991</c:v>
                </c:pt>
                <c:pt idx="2551">
                  <c:v>8.1163550000000004</c:v>
                </c:pt>
                <c:pt idx="2552">
                  <c:v>8.1157269999999997</c:v>
                </c:pt>
                <c:pt idx="2553">
                  <c:v>8.1178159999999995</c:v>
                </c:pt>
                <c:pt idx="2554">
                  <c:v>8.1236429999999995</c:v>
                </c:pt>
                <c:pt idx="2555">
                  <c:v>8.1251370000000005</c:v>
                </c:pt>
                <c:pt idx="2556">
                  <c:v>8.1201150000000002</c:v>
                </c:pt>
                <c:pt idx="2557">
                  <c:v>8.1234780000000004</c:v>
                </c:pt>
                <c:pt idx="2558">
                  <c:v>8.1249859999999998</c:v>
                </c:pt>
                <c:pt idx="2559">
                  <c:v>8.1326409999999996</c:v>
                </c:pt>
                <c:pt idx="2560">
                  <c:v>8.1272690000000001</c:v>
                </c:pt>
                <c:pt idx="2561">
                  <c:v>8.1341889999999992</c:v>
                </c:pt>
                <c:pt idx="2562">
                  <c:v>8.1381540000000001</c:v>
                </c:pt>
                <c:pt idx="2563">
                  <c:v>8.1322860000000006</c:v>
                </c:pt>
                <c:pt idx="2564">
                  <c:v>8.1345700000000001</c:v>
                </c:pt>
                <c:pt idx="2565">
                  <c:v>8.1407000000000007</c:v>
                </c:pt>
                <c:pt idx="2566">
                  <c:v>8.1426079999999992</c:v>
                </c:pt>
                <c:pt idx="2567">
                  <c:v>8.1449350000000003</c:v>
                </c:pt>
                <c:pt idx="2568">
                  <c:v>8.1503630000000005</c:v>
                </c:pt>
                <c:pt idx="2569">
                  <c:v>8.1504220000000007</c:v>
                </c:pt>
                <c:pt idx="2570">
                  <c:v>8.1516219999999997</c:v>
                </c:pt>
                <c:pt idx="2571">
                  <c:v>8.1550619999999991</c:v>
                </c:pt>
                <c:pt idx="2572">
                  <c:v>8.1463380000000001</c:v>
                </c:pt>
                <c:pt idx="2573">
                  <c:v>8.1580499999999994</c:v>
                </c:pt>
                <c:pt idx="2574">
                  <c:v>8.1619980000000005</c:v>
                </c:pt>
                <c:pt idx="2575">
                  <c:v>8.1639619999999997</c:v>
                </c:pt>
                <c:pt idx="2576">
                  <c:v>8.1667559999999995</c:v>
                </c:pt>
                <c:pt idx="2577">
                  <c:v>8.1694870000000002</c:v>
                </c:pt>
                <c:pt idx="2578">
                  <c:v>8.1673489999999997</c:v>
                </c:pt>
                <c:pt idx="2579">
                  <c:v>8.1681889999999999</c:v>
                </c:pt>
                <c:pt idx="2580">
                  <c:v>8.1755630000000004</c:v>
                </c:pt>
                <c:pt idx="2581">
                  <c:v>8.1744280000000007</c:v>
                </c:pt>
                <c:pt idx="2582">
                  <c:v>8.1787469999999995</c:v>
                </c:pt>
                <c:pt idx="2583">
                  <c:v>8.1791250000000009</c:v>
                </c:pt>
                <c:pt idx="2584">
                  <c:v>8.1850020000000008</c:v>
                </c:pt>
                <c:pt idx="2585">
                  <c:v>8.1848019999999995</c:v>
                </c:pt>
                <c:pt idx="2586">
                  <c:v>8.1874769999999994</c:v>
                </c:pt>
                <c:pt idx="2587">
                  <c:v>8.1909240000000008</c:v>
                </c:pt>
                <c:pt idx="2588">
                  <c:v>8.1912690000000001</c:v>
                </c:pt>
                <c:pt idx="2589">
                  <c:v>8.192482</c:v>
                </c:pt>
                <c:pt idx="2590">
                  <c:v>8.1940899999999992</c:v>
                </c:pt>
                <c:pt idx="2591">
                  <c:v>8.1945540000000001</c:v>
                </c:pt>
                <c:pt idx="2592">
                  <c:v>8.1975809999999996</c:v>
                </c:pt>
                <c:pt idx="2593">
                  <c:v>8.2026479999999999</c:v>
                </c:pt>
                <c:pt idx="2594">
                  <c:v>8.1980450000000005</c:v>
                </c:pt>
                <c:pt idx="2595">
                  <c:v>8.2016050000000007</c:v>
                </c:pt>
                <c:pt idx="2596">
                  <c:v>8.2046919999999997</c:v>
                </c:pt>
                <c:pt idx="2597">
                  <c:v>8.2080230000000007</c:v>
                </c:pt>
                <c:pt idx="2598">
                  <c:v>8.2076049999999992</c:v>
                </c:pt>
                <c:pt idx="2599">
                  <c:v>8.2083770000000005</c:v>
                </c:pt>
                <c:pt idx="2600">
                  <c:v>8.208297</c:v>
                </c:pt>
                <c:pt idx="2601">
                  <c:v>8.2087540000000008</c:v>
                </c:pt>
                <c:pt idx="2602">
                  <c:v>8.2070519999999991</c:v>
                </c:pt>
                <c:pt idx="2603">
                  <c:v>8.2127470000000002</c:v>
                </c:pt>
                <c:pt idx="2604">
                  <c:v>8.2104649999999992</c:v>
                </c:pt>
                <c:pt idx="2605">
                  <c:v>8.2081900000000001</c:v>
                </c:pt>
                <c:pt idx="2606">
                  <c:v>8.2093710000000009</c:v>
                </c:pt>
                <c:pt idx="2607">
                  <c:v>8.2094190000000005</c:v>
                </c:pt>
                <c:pt idx="2608">
                  <c:v>8.2103079999999995</c:v>
                </c:pt>
                <c:pt idx="2609">
                  <c:v>8.2081250000000008</c:v>
                </c:pt>
                <c:pt idx="2610">
                  <c:v>8.2057939999999991</c:v>
                </c:pt>
                <c:pt idx="2611">
                  <c:v>8.2062659999999994</c:v>
                </c:pt>
                <c:pt idx="2612">
                  <c:v>8.2045279999999998</c:v>
                </c:pt>
                <c:pt idx="2613">
                  <c:v>8.2026909999999997</c:v>
                </c:pt>
                <c:pt idx="2614">
                  <c:v>8.2023709999999994</c:v>
                </c:pt>
                <c:pt idx="2615">
                  <c:v>8.2019830000000002</c:v>
                </c:pt>
                <c:pt idx="2616">
                  <c:v>8.1992600000000007</c:v>
                </c:pt>
                <c:pt idx="2617">
                  <c:v>8.2026760000000003</c:v>
                </c:pt>
                <c:pt idx="2618">
                  <c:v>8.1954940000000001</c:v>
                </c:pt>
                <c:pt idx="2619">
                  <c:v>8.1967529999999993</c:v>
                </c:pt>
                <c:pt idx="2620">
                  <c:v>8.1992960000000004</c:v>
                </c:pt>
                <c:pt idx="2621">
                  <c:v>8.1952560000000005</c:v>
                </c:pt>
                <c:pt idx="2622">
                  <c:v>8.1953530000000008</c:v>
                </c:pt>
                <c:pt idx="2623">
                  <c:v>8.1904620000000001</c:v>
                </c:pt>
                <c:pt idx="2624">
                  <c:v>8.1906199999999991</c:v>
                </c:pt>
                <c:pt idx="2625">
                  <c:v>8.1849509999999999</c:v>
                </c:pt>
                <c:pt idx="2626">
                  <c:v>8.1811299999999996</c:v>
                </c:pt>
                <c:pt idx="2627">
                  <c:v>8.1775099999999998</c:v>
                </c:pt>
                <c:pt idx="2628">
                  <c:v>8.1803190000000008</c:v>
                </c:pt>
                <c:pt idx="2629">
                  <c:v>8.1378749999999993</c:v>
                </c:pt>
                <c:pt idx="2630">
                  <c:v>8.1601610000000004</c:v>
                </c:pt>
                <c:pt idx="2631">
                  <c:v>8.1601940000000006</c:v>
                </c:pt>
                <c:pt idx="2632">
                  <c:v>8.1530970000000007</c:v>
                </c:pt>
                <c:pt idx="2633">
                  <c:v>8.1535139999999995</c:v>
                </c:pt>
                <c:pt idx="2634">
                  <c:v>8.1381619999999995</c:v>
                </c:pt>
                <c:pt idx="2635">
                  <c:v>8.1603349999999999</c:v>
                </c:pt>
                <c:pt idx="2636">
                  <c:v>8.1588580000000004</c:v>
                </c:pt>
                <c:pt idx="2637">
                  <c:v>8.1454719999999998</c:v>
                </c:pt>
                <c:pt idx="2638">
                  <c:v>8.1460620000000006</c:v>
                </c:pt>
                <c:pt idx="2639">
                  <c:v>8.1379649999999994</c:v>
                </c:pt>
                <c:pt idx="2640">
                  <c:v>8.1419809999999995</c:v>
                </c:pt>
                <c:pt idx="2641">
                  <c:v>8.1398130000000002</c:v>
                </c:pt>
                <c:pt idx="2642">
                  <c:v>8.1451119999999992</c:v>
                </c:pt>
                <c:pt idx="2643">
                  <c:v>8.1355649999999997</c:v>
                </c:pt>
                <c:pt idx="2644">
                  <c:v>8.1350859999999994</c:v>
                </c:pt>
                <c:pt idx="2645">
                  <c:v>8.1266619999999996</c:v>
                </c:pt>
                <c:pt idx="2646">
                  <c:v>8.1276580000000003</c:v>
                </c:pt>
                <c:pt idx="2647">
                  <c:v>8.1298110000000001</c:v>
                </c:pt>
                <c:pt idx="2648">
                  <c:v>8.1200100000000006</c:v>
                </c:pt>
                <c:pt idx="2649">
                  <c:v>8.1236569999999997</c:v>
                </c:pt>
                <c:pt idx="2650">
                  <c:v>8.1052350000000004</c:v>
                </c:pt>
                <c:pt idx="2651">
                  <c:v>8.1218419999999991</c:v>
                </c:pt>
                <c:pt idx="2652">
                  <c:v>8.1132600000000004</c:v>
                </c:pt>
                <c:pt idx="2653">
                  <c:v>8.1168689999999994</c:v>
                </c:pt>
                <c:pt idx="2654">
                  <c:v>8.1046490000000002</c:v>
                </c:pt>
                <c:pt idx="2655">
                  <c:v>8.109076</c:v>
                </c:pt>
                <c:pt idx="2656">
                  <c:v>8.1077720000000006</c:v>
                </c:pt>
                <c:pt idx="2657">
                  <c:v>8.1087170000000004</c:v>
                </c:pt>
                <c:pt idx="2658">
                  <c:v>8.0906160000000007</c:v>
                </c:pt>
                <c:pt idx="2659">
                  <c:v>8.0968889999999991</c:v>
                </c:pt>
                <c:pt idx="2660">
                  <c:v>8.0902209999999997</c:v>
                </c:pt>
                <c:pt idx="2661">
                  <c:v>8.0989740000000001</c:v>
                </c:pt>
                <c:pt idx="2662">
                  <c:v>8.0706910000000001</c:v>
                </c:pt>
                <c:pt idx="2663">
                  <c:v>8.0873810000000006</c:v>
                </c:pt>
                <c:pt idx="2664">
                  <c:v>8.0957209999999993</c:v>
                </c:pt>
                <c:pt idx="2665">
                  <c:v>8.0852749999999993</c:v>
                </c:pt>
                <c:pt idx="2666">
                  <c:v>8.0860260000000004</c:v>
                </c:pt>
                <c:pt idx="2667">
                  <c:v>8.081963</c:v>
                </c:pt>
                <c:pt idx="2668">
                  <c:v>8.0890520000000006</c:v>
                </c:pt>
                <c:pt idx="2669">
                  <c:v>8.0862639999999999</c:v>
                </c:pt>
                <c:pt idx="2670">
                  <c:v>8.0848359999999992</c:v>
                </c:pt>
                <c:pt idx="2671">
                  <c:v>8.0806740000000001</c:v>
                </c:pt>
                <c:pt idx="2672">
                  <c:v>8.0746699999999993</c:v>
                </c:pt>
                <c:pt idx="2673">
                  <c:v>8.0741449999999997</c:v>
                </c:pt>
                <c:pt idx="2674">
                  <c:v>8.0844079999999998</c:v>
                </c:pt>
                <c:pt idx="2675">
                  <c:v>8.0815479999999997</c:v>
                </c:pt>
                <c:pt idx="2676">
                  <c:v>8.0713120000000007</c:v>
                </c:pt>
                <c:pt idx="2677">
                  <c:v>8.0645179999999996</c:v>
                </c:pt>
                <c:pt idx="2678">
                  <c:v>8.064235</c:v>
                </c:pt>
                <c:pt idx="2679">
                  <c:v>8.0590869999999999</c:v>
                </c:pt>
                <c:pt idx="2680">
                  <c:v>8.0529569999999993</c:v>
                </c:pt>
                <c:pt idx="2681">
                  <c:v>8.0590360000000008</c:v>
                </c:pt>
                <c:pt idx="2682">
                  <c:v>8.0431740000000005</c:v>
                </c:pt>
                <c:pt idx="2683">
                  <c:v>8.0516559999999995</c:v>
                </c:pt>
                <c:pt idx="2684">
                  <c:v>8.0373140000000003</c:v>
                </c:pt>
                <c:pt idx="2685">
                  <c:v>8.0449809999999999</c:v>
                </c:pt>
                <c:pt idx="2686">
                  <c:v>8.0455059999999996</c:v>
                </c:pt>
                <c:pt idx="2687">
                  <c:v>8.04617</c:v>
                </c:pt>
                <c:pt idx="2688">
                  <c:v>8.0404839999999993</c:v>
                </c:pt>
                <c:pt idx="2689">
                  <c:v>8.0408770000000001</c:v>
                </c:pt>
                <c:pt idx="2690">
                  <c:v>8.0419309999999999</c:v>
                </c:pt>
                <c:pt idx="2691">
                  <c:v>8.0522270000000002</c:v>
                </c:pt>
                <c:pt idx="2692">
                  <c:v>8.0420890000000007</c:v>
                </c:pt>
                <c:pt idx="2693">
                  <c:v>8.0454969999999992</c:v>
                </c:pt>
                <c:pt idx="2694">
                  <c:v>8.04786</c:v>
                </c:pt>
                <c:pt idx="2695">
                  <c:v>8.0379889999999996</c:v>
                </c:pt>
                <c:pt idx="2696">
                  <c:v>8.0191499999999998</c:v>
                </c:pt>
                <c:pt idx="2697">
                  <c:v>8.0369539999999997</c:v>
                </c:pt>
                <c:pt idx="2698">
                  <c:v>8.033182</c:v>
                </c:pt>
                <c:pt idx="2699">
                  <c:v>8.0318249999999995</c:v>
                </c:pt>
                <c:pt idx="2700">
                  <c:v>8.0319149999999997</c:v>
                </c:pt>
                <c:pt idx="2701">
                  <c:v>8.0302849999999992</c:v>
                </c:pt>
                <c:pt idx="2702">
                  <c:v>8.0340410000000002</c:v>
                </c:pt>
                <c:pt idx="2703">
                  <c:v>8.0306350000000002</c:v>
                </c:pt>
                <c:pt idx="2704">
                  <c:v>8.0366370000000007</c:v>
                </c:pt>
                <c:pt idx="2705">
                  <c:v>8.030621</c:v>
                </c:pt>
                <c:pt idx="2706">
                  <c:v>8.0264860000000002</c:v>
                </c:pt>
                <c:pt idx="2707">
                  <c:v>8.0167230000000007</c:v>
                </c:pt>
                <c:pt idx="2708">
                  <c:v>8.0236909999999995</c:v>
                </c:pt>
                <c:pt idx="2709">
                  <c:v>8.0231209999999997</c:v>
                </c:pt>
                <c:pt idx="2710">
                  <c:v>8.0194749999999999</c:v>
                </c:pt>
                <c:pt idx="2711">
                  <c:v>8.0242970000000007</c:v>
                </c:pt>
                <c:pt idx="2712">
                  <c:v>8.0223359999999992</c:v>
                </c:pt>
                <c:pt idx="2713">
                  <c:v>8.0194139999999994</c:v>
                </c:pt>
                <c:pt idx="2714">
                  <c:v>8.0238040000000002</c:v>
                </c:pt>
                <c:pt idx="2715">
                  <c:v>8.0233070000000009</c:v>
                </c:pt>
                <c:pt idx="2716">
                  <c:v>8.0238659999999999</c:v>
                </c:pt>
                <c:pt idx="2717">
                  <c:v>8.0201689999999992</c:v>
                </c:pt>
                <c:pt idx="2718">
                  <c:v>8.0153479999999995</c:v>
                </c:pt>
                <c:pt idx="2719">
                  <c:v>8.0224259999999994</c:v>
                </c:pt>
                <c:pt idx="2720">
                  <c:v>8.0279070000000008</c:v>
                </c:pt>
                <c:pt idx="2721">
                  <c:v>8.0244669999999996</c:v>
                </c:pt>
                <c:pt idx="2722">
                  <c:v>8.0203849999999992</c:v>
                </c:pt>
                <c:pt idx="2723">
                  <c:v>8.0217639999999992</c:v>
                </c:pt>
                <c:pt idx="2724">
                  <c:v>8.0172050000000006</c:v>
                </c:pt>
                <c:pt idx="2725">
                  <c:v>8.0247240000000009</c:v>
                </c:pt>
                <c:pt idx="2726">
                  <c:v>8.0136819999999993</c:v>
                </c:pt>
                <c:pt idx="2727">
                  <c:v>8.0191579999999991</c:v>
                </c:pt>
                <c:pt idx="2728">
                  <c:v>8.0199010000000008</c:v>
                </c:pt>
                <c:pt idx="2729">
                  <c:v>8.0193619999999992</c:v>
                </c:pt>
                <c:pt idx="2730">
                  <c:v>8.0191719999999993</c:v>
                </c:pt>
                <c:pt idx="2731">
                  <c:v>8.0169619999999995</c:v>
                </c:pt>
                <c:pt idx="2732">
                  <c:v>8.0190199999999994</c:v>
                </c:pt>
                <c:pt idx="2733">
                  <c:v>8.013496</c:v>
                </c:pt>
                <c:pt idx="2734">
                  <c:v>8.0103690000000007</c:v>
                </c:pt>
                <c:pt idx="2735">
                  <c:v>8.0130239999999997</c:v>
                </c:pt>
                <c:pt idx="2736">
                  <c:v>8.0098800000000008</c:v>
                </c:pt>
                <c:pt idx="2737">
                  <c:v>8.0050030000000003</c:v>
                </c:pt>
                <c:pt idx="2738">
                  <c:v>8.0135330000000007</c:v>
                </c:pt>
                <c:pt idx="2739">
                  <c:v>8.0102639999999994</c:v>
                </c:pt>
                <c:pt idx="2740">
                  <c:v>8.0143050000000002</c:v>
                </c:pt>
                <c:pt idx="2741">
                  <c:v>8.0091850000000004</c:v>
                </c:pt>
                <c:pt idx="2742">
                  <c:v>8.0094670000000008</c:v>
                </c:pt>
                <c:pt idx="2743">
                  <c:v>8.0101040000000001</c:v>
                </c:pt>
                <c:pt idx="2744">
                  <c:v>8.0065749999999998</c:v>
                </c:pt>
                <c:pt idx="2745">
                  <c:v>8.0099850000000004</c:v>
                </c:pt>
                <c:pt idx="2746">
                  <c:v>8.0041379999999993</c:v>
                </c:pt>
                <c:pt idx="2747">
                  <c:v>8.0059520000000006</c:v>
                </c:pt>
                <c:pt idx="2748">
                  <c:v>8.0006210000000006</c:v>
                </c:pt>
                <c:pt idx="2749">
                  <c:v>8.0055270000000007</c:v>
                </c:pt>
                <c:pt idx="2750">
                  <c:v>8.0081530000000001</c:v>
                </c:pt>
                <c:pt idx="2751">
                  <c:v>8.0088650000000001</c:v>
                </c:pt>
                <c:pt idx="2752">
                  <c:v>8.0024519999999999</c:v>
                </c:pt>
                <c:pt idx="2753">
                  <c:v>8.0007459999999995</c:v>
                </c:pt>
                <c:pt idx="2754">
                  <c:v>8.0046520000000001</c:v>
                </c:pt>
                <c:pt idx="2755">
                  <c:v>7.9983519999999997</c:v>
                </c:pt>
                <c:pt idx="2756">
                  <c:v>8.0000689999999999</c:v>
                </c:pt>
                <c:pt idx="2757">
                  <c:v>8.0034039999999997</c:v>
                </c:pt>
                <c:pt idx="2758">
                  <c:v>8.0027019999999993</c:v>
                </c:pt>
                <c:pt idx="2759">
                  <c:v>8.0037880000000001</c:v>
                </c:pt>
                <c:pt idx="2760">
                  <c:v>7.9988460000000003</c:v>
                </c:pt>
                <c:pt idx="2761">
                  <c:v>7.9979889999999996</c:v>
                </c:pt>
                <c:pt idx="2762">
                  <c:v>8.0027349999999995</c:v>
                </c:pt>
                <c:pt idx="2763">
                  <c:v>8.0021909999999998</c:v>
                </c:pt>
                <c:pt idx="2764">
                  <c:v>8.0020340000000001</c:v>
                </c:pt>
                <c:pt idx="2765">
                  <c:v>8.0032429999999994</c:v>
                </c:pt>
                <c:pt idx="2766">
                  <c:v>7.9960630000000004</c:v>
                </c:pt>
                <c:pt idx="2767">
                  <c:v>7.9999909999999996</c:v>
                </c:pt>
                <c:pt idx="2768">
                  <c:v>7.9995760000000002</c:v>
                </c:pt>
                <c:pt idx="2769">
                  <c:v>7.9919310000000001</c:v>
                </c:pt>
                <c:pt idx="2770">
                  <c:v>7.9972110000000001</c:v>
                </c:pt>
                <c:pt idx="2771">
                  <c:v>7.998024</c:v>
                </c:pt>
                <c:pt idx="2772">
                  <c:v>7.9945769999999996</c:v>
                </c:pt>
                <c:pt idx="2773">
                  <c:v>7.9952769999999997</c:v>
                </c:pt>
                <c:pt idx="2774">
                  <c:v>7.9957079999999996</c:v>
                </c:pt>
                <c:pt idx="2775">
                  <c:v>7.9949260000000004</c:v>
                </c:pt>
                <c:pt idx="2776">
                  <c:v>7.9969900000000003</c:v>
                </c:pt>
                <c:pt idx="2777">
                  <c:v>7.9958080000000002</c:v>
                </c:pt>
                <c:pt idx="2778">
                  <c:v>7.9965659999999996</c:v>
                </c:pt>
                <c:pt idx="2779">
                  <c:v>7.9942190000000002</c:v>
                </c:pt>
                <c:pt idx="2780">
                  <c:v>7.9849750000000004</c:v>
                </c:pt>
                <c:pt idx="2781">
                  <c:v>7.9931850000000004</c:v>
                </c:pt>
                <c:pt idx="2782">
                  <c:v>7.9860749999999996</c:v>
                </c:pt>
                <c:pt idx="2783">
                  <c:v>7.9891220000000001</c:v>
                </c:pt>
                <c:pt idx="2784">
                  <c:v>7.9505109999999997</c:v>
                </c:pt>
                <c:pt idx="2785">
                  <c:v>7.9867869999999996</c:v>
                </c:pt>
                <c:pt idx="2786">
                  <c:v>7.9952569999999996</c:v>
                </c:pt>
                <c:pt idx="2787">
                  <c:v>7.9932840000000001</c:v>
                </c:pt>
                <c:pt idx="2788">
                  <c:v>7.9952909999999999</c:v>
                </c:pt>
                <c:pt idx="2789">
                  <c:v>7.9979680000000002</c:v>
                </c:pt>
                <c:pt idx="2790">
                  <c:v>7.9830009999999998</c:v>
                </c:pt>
                <c:pt idx="2791">
                  <c:v>7.9930190000000003</c:v>
                </c:pt>
                <c:pt idx="2792">
                  <c:v>7.9931460000000003</c:v>
                </c:pt>
                <c:pt idx="2793">
                  <c:v>7.9834490000000002</c:v>
                </c:pt>
                <c:pt idx="2794">
                  <c:v>7.9730610000000004</c:v>
                </c:pt>
                <c:pt idx="2795">
                  <c:v>7.9978550000000004</c:v>
                </c:pt>
                <c:pt idx="2796">
                  <c:v>7.9978600000000002</c:v>
                </c:pt>
                <c:pt idx="2797">
                  <c:v>7.9991700000000003</c:v>
                </c:pt>
                <c:pt idx="2798">
                  <c:v>7.998176</c:v>
                </c:pt>
                <c:pt idx="2799">
                  <c:v>7.9998820000000004</c:v>
                </c:pt>
                <c:pt idx="2800">
                  <c:v>8.0006190000000004</c:v>
                </c:pt>
                <c:pt idx="2801">
                  <c:v>7.9980010000000004</c:v>
                </c:pt>
                <c:pt idx="2802">
                  <c:v>7.9975719999999999</c:v>
                </c:pt>
                <c:pt idx="2803">
                  <c:v>8.0024730000000002</c:v>
                </c:pt>
                <c:pt idx="2804">
                  <c:v>8.0020469999999992</c:v>
                </c:pt>
                <c:pt idx="2805">
                  <c:v>8.0033329999999996</c:v>
                </c:pt>
                <c:pt idx="2806">
                  <c:v>8.0042039999999997</c:v>
                </c:pt>
                <c:pt idx="2807">
                  <c:v>8.0043360000000003</c:v>
                </c:pt>
                <c:pt idx="2808">
                  <c:v>8.0067920000000008</c:v>
                </c:pt>
                <c:pt idx="2809">
                  <c:v>8.0054160000000003</c:v>
                </c:pt>
                <c:pt idx="2810">
                  <c:v>8.0068590000000004</c:v>
                </c:pt>
                <c:pt idx="2811">
                  <c:v>8.0101910000000007</c:v>
                </c:pt>
                <c:pt idx="2812">
                  <c:v>8.0047859999999993</c:v>
                </c:pt>
                <c:pt idx="2813">
                  <c:v>8.0067880000000002</c:v>
                </c:pt>
                <c:pt idx="2814">
                  <c:v>8.0155860000000008</c:v>
                </c:pt>
                <c:pt idx="2815">
                  <c:v>8.0162239999999994</c:v>
                </c:pt>
                <c:pt idx="2816">
                  <c:v>8.0181769999999997</c:v>
                </c:pt>
                <c:pt idx="2817">
                  <c:v>8.0162990000000001</c:v>
                </c:pt>
                <c:pt idx="2818">
                  <c:v>8.0164539999999995</c:v>
                </c:pt>
                <c:pt idx="2819">
                  <c:v>8.0222789999999993</c:v>
                </c:pt>
                <c:pt idx="2820">
                  <c:v>8.0208910000000007</c:v>
                </c:pt>
                <c:pt idx="2821">
                  <c:v>8.0229079999999993</c:v>
                </c:pt>
                <c:pt idx="2822">
                  <c:v>8.0265780000000007</c:v>
                </c:pt>
                <c:pt idx="2823">
                  <c:v>8.0242129999999996</c:v>
                </c:pt>
                <c:pt idx="2824">
                  <c:v>8.0265179999999994</c:v>
                </c:pt>
                <c:pt idx="2825">
                  <c:v>8.0301430000000007</c:v>
                </c:pt>
                <c:pt idx="2826">
                  <c:v>8.0314029999999992</c:v>
                </c:pt>
                <c:pt idx="2827">
                  <c:v>8.0368300000000001</c:v>
                </c:pt>
                <c:pt idx="2828">
                  <c:v>8.0338580000000004</c:v>
                </c:pt>
                <c:pt idx="2829">
                  <c:v>8.0383829999999996</c:v>
                </c:pt>
                <c:pt idx="2830">
                  <c:v>8.0381789999999995</c:v>
                </c:pt>
                <c:pt idx="2831">
                  <c:v>8.0422630000000002</c:v>
                </c:pt>
                <c:pt idx="2832">
                  <c:v>8.0337960000000006</c:v>
                </c:pt>
                <c:pt idx="2833">
                  <c:v>8.0353639999999995</c:v>
                </c:pt>
                <c:pt idx="2834">
                  <c:v>8.0449369999999991</c:v>
                </c:pt>
                <c:pt idx="2835">
                  <c:v>8.0436949999999996</c:v>
                </c:pt>
                <c:pt idx="2836">
                  <c:v>8.0438799999999997</c:v>
                </c:pt>
                <c:pt idx="2837">
                  <c:v>8.0443110000000004</c:v>
                </c:pt>
                <c:pt idx="2838">
                  <c:v>8.0391499999999994</c:v>
                </c:pt>
                <c:pt idx="2839">
                  <c:v>8.0441299999999991</c:v>
                </c:pt>
                <c:pt idx="2840">
                  <c:v>8.0521320000000003</c:v>
                </c:pt>
                <c:pt idx="2841">
                  <c:v>8.0453720000000004</c:v>
                </c:pt>
                <c:pt idx="2842">
                  <c:v>8.0545659999999994</c:v>
                </c:pt>
                <c:pt idx="2843">
                  <c:v>8.0566469999999999</c:v>
                </c:pt>
                <c:pt idx="2844">
                  <c:v>8.0580789999999993</c:v>
                </c:pt>
                <c:pt idx="2845">
                  <c:v>8.0589829999999996</c:v>
                </c:pt>
                <c:pt idx="2846">
                  <c:v>8.0545659999999994</c:v>
                </c:pt>
                <c:pt idx="2847">
                  <c:v>8.0621220000000005</c:v>
                </c:pt>
                <c:pt idx="2848">
                  <c:v>8.0584690000000005</c:v>
                </c:pt>
                <c:pt idx="2849">
                  <c:v>8.0601389999999995</c:v>
                </c:pt>
                <c:pt idx="2850">
                  <c:v>8.0644659999999995</c:v>
                </c:pt>
                <c:pt idx="2851">
                  <c:v>8.064902</c:v>
                </c:pt>
                <c:pt idx="2852">
                  <c:v>8.0643790000000006</c:v>
                </c:pt>
                <c:pt idx="2853">
                  <c:v>8.0667950000000008</c:v>
                </c:pt>
                <c:pt idx="2854">
                  <c:v>8.0633320000000008</c:v>
                </c:pt>
                <c:pt idx="2855">
                  <c:v>8.0721229999999995</c:v>
                </c:pt>
                <c:pt idx="2856">
                  <c:v>8.0729539999999993</c:v>
                </c:pt>
                <c:pt idx="2857">
                  <c:v>8.0714299999999994</c:v>
                </c:pt>
                <c:pt idx="2858">
                  <c:v>8.0769129999999993</c:v>
                </c:pt>
                <c:pt idx="2859">
                  <c:v>8.0783649999999998</c:v>
                </c:pt>
                <c:pt idx="2860">
                  <c:v>8.0777059999999992</c:v>
                </c:pt>
                <c:pt idx="2861">
                  <c:v>8.0773499999999991</c:v>
                </c:pt>
                <c:pt idx="2862">
                  <c:v>8.0827779999999994</c:v>
                </c:pt>
                <c:pt idx="2863">
                  <c:v>8.0834820000000001</c:v>
                </c:pt>
                <c:pt idx="2864">
                  <c:v>8.0805240000000005</c:v>
                </c:pt>
                <c:pt idx="2865">
                  <c:v>8.0863169999999993</c:v>
                </c:pt>
                <c:pt idx="2866">
                  <c:v>8.0885560000000005</c:v>
                </c:pt>
                <c:pt idx="2867">
                  <c:v>8.0847180000000005</c:v>
                </c:pt>
                <c:pt idx="2868">
                  <c:v>8.0894689999999994</c:v>
                </c:pt>
                <c:pt idx="2869">
                  <c:v>8.0858550000000005</c:v>
                </c:pt>
                <c:pt idx="2870">
                  <c:v>8.0932729999999999</c:v>
                </c:pt>
                <c:pt idx="2871">
                  <c:v>8.0923350000000003</c:v>
                </c:pt>
                <c:pt idx="2872">
                  <c:v>8.0975739999999998</c:v>
                </c:pt>
                <c:pt idx="2873">
                  <c:v>8.0976940000000006</c:v>
                </c:pt>
                <c:pt idx="2874">
                  <c:v>8.1021319999999992</c:v>
                </c:pt>
                <c:pt idx="2875">
                  <c:v>8.1015289999999993</c:v>
                </c:pt>
                <c:pt idx="2876">
                  <c:v>8.0977870000000003</c:v>
                </c:pt>
                <c:pt idx="2877">
                  <c:v>8.1002709999999993</c:v>
                </c:pt>
                <c:pt idx="2878">
                  <c:v>8.1039440000000003</c:v>
                </c:pt>
                <c:pt idx="2879">
                  <c:v>8.1042190000000005</c:v>
                </c:pt>
                <c:pt idx="2880">
                  <c:v>8.1075210000000002</c:v>
                </c:pt>
                <c:pt idx="2881">
                  <c:v>8.1093879999999992</c:v>
                </c:pt>
                <c:pt idx="2882">
                  <c:v>8.1092359999999992</c:v>
                </c:pt>
                <c:pt idx="2883">
                  <c:v>8.1097819999999992</c:v>
                </c:pt>
                <c:pt idx="2884">
                  <c:v>8.1135839999999995</c:v>
                </c:pt>
                <c:pt idx="2885">
                  <c:v>8.1104719999999997</c:v>
                </c:pt>
                <c:pt idx="2886">
                  <c:v>8.1157859999999999</c:v>
                </c:pt>
                <c:pt idx="2887">
                  <c:v>8.1118690000000004</c:v>
                </c:pt>
                <c:pt idx="2888">
                  <c:v>8.11355</c:v>
                </c:pt>
                <c:pt idx="2889">
                  <c:v>8.1143439999999991</c:v>
                </c:pt>
                <c:pt idx="2890">
                  <c:v>8.1129149999999992</c:v>
                </c:pt>
                <c:pt idx="2891">
                  <c:v>8.1216889999999999</c:v>
                </c:pt>
                <c:pt idx="2892">
                  <c:v>8.107799</c:v>
                </c:pt>
                <c:pt idx="2893">
                  <c:v>8.1165800000000008</c:v>
                </c:pt>
                <c:pt idx="2894">
                  <c:v>8.1191680000000002</c:v>
                </c:pt>
                <c:pt idx="2895">
                  <c:v>8.1222639999999995</c:v>
                </c:pt>
                <c:pt idx="2896">
                  <c:v>8.1223740000000006</c:v>
                </c:pt>
                <c:pt idx="2897">
                  <c:v>8.1217830000000006</c:v>
                </c:pt>
                <c:pt idx="2898">
                  <c:v>8.1242680000000007</c:v>
                </c:pt>
                <c:pt idx="2899">
                  <c:v>8.1259289999999993</c:v>
                </c:pt>
                <c:pt idx="2900">
                  <c:v>8.1234409999999997</c:v>
                </c:pt>
                <c:pt idx="2901">
                  <c:v>8.122954</c:v>
                </c:pt>
                <c:pt idx="2902">
                  <c:v>8.1204249999999991</c:v>
                </c:pt>
                <c:pt idx="2903">
                  <c:v>8.1270430000000005</c:v>
                </c:pt>
                <c:pt idx="2904">
                  <c:v>8.1303970000000003</c:v>
                </c:pt>
                <c:pt idx="2905">
                  <c:v>8.1222320000000003</c:v>
                </c:pt>
                <c:pt idx="2906">
                  <c:v>8.1308319999999998</c:v>
                </c:pt>
                <c:pt idx="2907">
                  <c:v>8.1314650000000004</c:v>
                </c:pt>
                <c:pt idx="2908">
                  <c:v>8.1310029999999998</c:v>
                </c:pt>
                <c:pt idx="2909">
                  <c:v>8.131157</c:v>
                </c:pt>
                <c:pt idx="2910">
                  <c:v>8.1173959999999994</c:v>
                </c:pt>
                <c:pt idx="2911">
                  <c:v>8.1337489999999999</c:v>
                </c:pt>
                <c:pt idx="2912">
                  <c:v>8.1288319999999992</c:v>
                </c:pt>
                <c:pt idx="2913">
                  <c:v>8.1305519999999998</c:v>
                </c:pt>
                <c:pt idx="2914">
                  <c:v>8.1318610000000007</c:v>
                </c:pt>
                <c:pt idx="2915">
                  <c:v>8.1304099999999995</c:v>
                </c:pt>
                <c:pt idx="2916">
                  <c:v>8.130687</c:v>
                </c:pt>
                <c:pt idx="2917">
                  <c:v>8.1272029999999997</c:v>
                </c:pt>
                <c:pt idx="2918">
                  <c:v>8.1284799999999997</c:v>
                </c:pt>
                <c:pt idx="2919">
                  <c:v>8.1299390000000002</c:v>
                </c:pt>
                <c:pt idx="2920">
                  <c:v>8.1271620000000002</c:v>
                </c:pt>
                <c:pt idx="2921">
                  <c:v>8.1250699999999991</c:v>
                </c:pt>
                <c:pt idx="2922">
                  <c:v>8.1254109999999997</c:v>
                </c:pt>
                <c:pt idx="2923">
                  <c:v>8.1263749999999995</c:v>
                </c:pt>
                <c:pt idx="2924">
                  <c:v>8.1223419999999997</c:v>
                </c:pt>
                <c:pt idx="2925">
                  <c:v>8.1162720000000004</c:v>
                </c:pt>
                <c:pt idx="2926">
                  <c:v>8.1172160000000009</c:v>
                </c:pt>
                <c:pt idx="2927">
                  <c:v>8.1133469999999992</c:v>
                </c:pt>
                <c:pt idx="2928">
                  <c:v>8.1104020000000006</c:v>
                </c:pt>
                <c:pt idx="2929">
                  <c:v>8.1114139999999999</c:v>
                </c:pt>
                <c:pt idx="2930">
                  <c:v>8.1079460000000001</c:v>
                </c:pt>
                <c:pt idx="2931">
                  <c:v>8.1029230000000005</c:v>
                </c:pt>
                <c:pt idx="2932">
                  <c:v>8.1041360000000005</c:v>
                </c:pt>
                <c:pt idx="2933">
                  <c:v>8.0986159999999998</c:v>
                </c:pt>
                <c:pt idx="2934">
                  <c:v>8.1037510000000008</c:v>
                </c:pt>
                <c:pt idx="2935">
                  <c:v>8.1003620000000005</c:v>
                </c:pt>
                <c:pt idx="2936">
                  <c:v>8.0924990000000001</c:v>
                </c:pt>
                <c:pt idx="2937">
                  <c:v>8.0930839999999993</c:v>
                </c:pt>
                <c:pt idx="2938">
                  <c:v>8.0977329999999998</c:v>
                </c:pt>
                <c:pt idx="2939">
                  <c:v>8.0958030000000001</c:v>
                </c:pt>
                <c:pt idx="2940">
                  <c:v>8.0942779999999992</c:v>
                </c:pt>
                <c:pt idx="2941">
                  <c:v>8.0883240000000001</c:v>
                </c:pt>
                <c:pt idx="2942">
                  <c:v>8.0922730000000005</c:v>
                </c:pt>
                <c:pt idx="2943">
                  <c:v>8.0912050000000004</c:v>
                </c:pt>
                <c:pt idx="2944">
                  <c:v>8.0890640000000005</c:v>
                </c:pt>
                <c:pt idx="2945">
                  <c:v>8.0876230000000007</c:v>
                </c:pt>
                <c:pt idx="2946">
                  <c:v>8.0862569999999998</c:v>
                </c:pt>
                <c:pt idx="2947">
                  <c:v>8.0801820000000006</c:v>
                </c:pt>
                <c:pt idx="2948">
                  <c:v>8.0831470000000003</c:v>
                </c:pt>
                <c:pt idx="2949">
                  <c:v>8.0806819999999995</c:v>
                </c:pt>
                <c:pt idx="2950">
                  <c:v>8.07883</c:v>
                </c:pt>
                <c:pt idx="2951">
                  <c:v>8.074033</c:v>
                </c:pt>
                <c:pt idx="2952">
                  <c:v>8.0745050000000003</c:v>
                </c:pt>
                <c:pt idx="2953">
                  <c:v>8.0745889999999996</c:v>
                </c:pt>
                <c:pt idx="2954">
                  <c:v>8.0704910000000005</c:v>
                </c:pt>
                <c:pt idx="2955">
                  <c:v>8.0725010000000008</c:v>
                </c:pt>
                <c:pt idx="2956">
                  <c:v>8.0699939999999994</c:v>
                </c:pt>
                <c:pt idx="2957">
                  <c:v>8.0687650000000009</c:v>
                </c:pt>
                <c:pt idx="2958">
                  <c:v>8.0669719999999998</c:v>
                </c:pt>
                <c:pt idx="2959">
                  <c:v>8.0696510000000004</c:v>
                </c:pt>
                <c:pt idx="2960">
                  <c:v>8.0660380000000007</c:v>
                </c:pt>
                <c:pt idx="2961">
                  <c:v>8.0676459999999999</c:v>
                </c:pt>
                <c:pt idx="2962">
                  <c:v>8.0671320000000009</c:v>
                </c:pt>
                <c:pt idx="2963">
                  <c:v>8.0621779999999994</c:v>
                </c:pt>
                <c:pt idx="2964">
                  <c:v>8.0679379999999998</c:v>
                </c:pt>
                <c:pt idx="2965">
                  <c:v>8.0644329999999993</c:v>
                </c:pt>
                <c:pt idx="2966">
                  <c:v>8.0590689999999991</c:v>
                </c:pt>
                <c:pt idx="2967">
                  <c:v>8.059094</c:v>
                </c:pt>
                <c:pt idx="2968">
                  <c:v>8.0577699999999997</c:v>
                </c:pt>
                <c:pt idx="2969">
                  <c:v>8.0569740000000003</c:v>
                </c:pt>
                <c:pt idx="2970">
                  <c:v>8.0555679999999992</c:v>
                </c:pt>
                <c:pt idx="2971">
                  <c:v>8.0588160000000002</c:v>
                </c:pt>
                <c:pt idx="2972">
                  <c:v>8.0560039999999997</c:v>
                </c:pt>
                <c:pt idx="2973">
                  <c:v>8.0485340000000001</c:v>
                </c:pt>
                <c:pt idx="2974">
                  <c:v>8.0556149999999995</c:v>
                </c:pt>
                <c:pt idx="2975">
                  <c:v>8.0510680000000008</c:v>
                </c:pt>
                <c:pt idx="2976">
                  <c:v>8.0514159999999997</c:v>
                </c:pt>
                <c:pt idx="2977">
                  <c:v>8.0549420000000005</c:v>
                </c:pt>
                <c:pt idx="2978">
                  <c:v>8.0492310000000007</c:v>
                </c:pt>
                <c:pt idx="2979">
                  <c:v>8.0435529999999993</c:v>
                </c:pt>
                <c:pt idx="2980">
                  <c:v>8.0482390000000006</c:v>
                </c:pt>
                <c:pt idx="2981">
                  <c:v>8.0453320000000001</c:v>
                </c:pt>
                <c:pt idx="2982">
                  <c:v>8.0365140000000004</c:v>
                </c:pt>
                <c:pt idx="2983">
                  <c:v>8.0468320000000002</c:v>
                </c:pt>
                <c:pt idx="2984">
                  <c:v>8.0442610000000005</c:v>
                </c:pt>
                <c:pt idx="2985">
                  <c:v>8.0412189999999999</c:v>
                </c:pt>
                <c:pt idx="2986">
                  <c:v>8.0421949999999995</c:v>
                </c:pt>
                <c:pt idx="2987">
                  <c:v>8.0395500000000002</c:v>
                </c:pt>
                <c:pt idx="2988">
                  <c:v>8.0401120000000006</c:v>
                </c:pt>
                <c:pt idx="2989">
                  <c:v>8.0352189999999997</c:v>
                </c:pt>
                <c:pt idx="2990">
                  <c:v>8.0365760000000002</c:v>
                </c:pt>
                <c:pt idx="2991">
                  <c:v>8.0374239999999997</c:v>
                </c:pt>
                <c:pt idx="2992">
                  <c:v>8.0345790000000008</c:v>
                </c:pt>
                <c:pt idx="2993">
                  <c:v>8.0316960000000002</c:v>
                </c:pt>
                <c:pt idx="2994">
                  <c:v>8.0130870000000005</c:v>
                </c:pt>
                <c:pt idx="2995">
                  <c:v>8.0110019999999995</c:v>
                </c:pt>
                <c:pt idx="2996">
                  <c:v>8.0142729999999993</c:v>
                </c:pt>
                <c:pt idx="2997">
                  <c:v>8.0142539999999993</c:v>
                </c:pt>
                <c:pt idx="2998">
                  <c:v>8.0136420000000008</c:v>
                </c:pt>
                <c:pt idx="2999">
                  <c:v>8.0089199999999998</c:v>
                </c:pt>
                <c:pt idx="3000">
                  <c:v>8.0032010000000007</c:v>
                </c:pt>
                <c:pt idx="3001">
                  <c:v>8.0319099999999999</c:v>
                </c:pt>
                <c:pt idx="3002">
                  <c:v>8.0266680000000008</c:v>
                </c:pt>
                <c:pt idx="3003">
                  <c:v>8.0289439999999992</c:v>
                </c:pt>
                <c:pt idx="3004">
                  <c:v>8.0224089999999997</c:v>
                </c:pt>
                <c:pt idx="3005">
                  <c:v>8.0264209999999991</c:v>
                </c:pt>
                <c:pt idx="3006">
                  <c:v>8.0200320000000005</c:v>
                </c:pt>
                <c:pt idx="3007">
                  <c:v>8.0227199999999996</c:v>
                </c:pt>
                <c:pt idx="3008">
                  <c:v>8.0209580000000003</c:v>
                </c:pt>
                <c:pt idx="3009">
                  <c:v>8.0216790000000007</c:v>
                </c:pt>
                <c:pt idx="3010">
                  <c:v>8.0250059999999994</c:v>
                </c:pt>
                <c:pt idx="3011">
                  <c:v>8.0216150000000006</c:v>
                </c:pt>
                <c:pt idx="3012">
                  <c:v>8.0134120000000006</c:v>
                </c:pt>
                <c:pt idx="3013">
                  <c:v>8.0195699999999999</c:v>
                </c:pt>
                <c:pt idx="3014">
                  <c:v>8.0216130000000003</c:v>
                </c:pt>
                <c:pt idx="3015">
                  <c:v>8.0196100000000001</c:v>
                </c:pt>
                <c:pt idx="3016">
                  <c:v>8.0193940000000001</c:v>
                </c:pt>
                <c:pt idx="3017">
                  <c:v>8.0099459999999993</c:v>
                </c:pt>
                <c:pt idx="3018">
                  <c:v>8.0161920000000002</c:v>
                </c:pt>
                <c:pt idx="3019">
                  <c:v>8.012613</c:v>
                </c:pt>
                <c:pt idx="3020">
                  <c:v>8.01736</c:v>
                </c:pt>
                <c:pt idx="3021">
                  <c:v>8.0134120000000006</c:v>
                </c:pt>
                <c:pt idx="3022">
                  <c:v>8.0133130000000001</c:v>
                </c:pt>
                <c:pt idx="3023">
                  <c:v>8.0147469999999998</c:v>
                </c:pt>
                <c:pt idx="3024">
                  <c:v>8.0122970000000002</c:v>
                </c:pt>
                <c:pt idx="3025">
                  <c:v>8.0149220000000003</c:v>
                </c:pt>
                <c:pt idx="3026">
                  <c:v>8.011628</c:v>
                </c:pt>
                <c:pt idx="3027">
                  <c:v>8.0088600000000003</c:v>
                </c:pt>
                <c:pt idx="3028">
                  <c:v>8.0101110000000002</c:v>
                </c:pt>
                <c:pt idx="3029">
                  <c:v>8.0068529999999996</c:v>
                </c:pt>
                <c:pt idx="3030">
                  <c:v>8.0087469999999996</c:v>
                </c:pt>
                <c:pt idx="3031">
                  <c:v>8.0068029999999997</c:v>
                </c:pt>
                <c:pt idx="3032">
                  <c:v>8.0088519999999992</c:v>
                </c:pt>
                <c:pt idx="3033">
                  <c:v>8.0002250000000004</c:v>
                </c:pt>
                <c:pt idx="3034">
                  <c:v>8.0056740000000008</c:v>
                </c:pt>
                <c:pt idx="3035">
                  <c:v>8.0059179999999994</c:v>
                </c:pt>
                <c:pt idx="3036">
                  <c:v>8.0107210000000002</c:v>
                </c:pt>
                <c:pt idx="3037">
                  <c:v>8.0067059999999994</c:v>
                </c:pt>
                <c:pt idx="3038">
                  <c:v>8.0074159999999992</c:v>
                </c:pt>
                <c:pt idx="3039">
                  <c:v>8.0019360000000006</c:v>
                </c:pt>
                <c:pt idx="3040">
                  <c:v>8.0010890000000003</c:v>
                </c:pt>
                <c:pt idx="3041">
                  <c:v>8.0033359999999991</c:v>
                </c:pt>
                <c:pt idx="3042">
                  <c:v>8.0042419999999996</c:v>
                </c:pt>
                <c:pt idx="3043">
                  <c:v>8.0027419999999996</c:v>
                </c:pt>
                <c:pt idx="3044">
                  <c:v>7.9998870000000002</c:v>
                </c:pt>
                <c:pt idx="3045">
                  <c:v>8.0021889999999996</c:v>
                </c:pt>
                <c:pt idx="3046">
                  <c:v>7.9997619999999996</c:v>
                </c:pt>
                <c:pt idx="3047">
                  <c:v>8.0011240000000008</c:v>
                </c:pt>
                <c:pt idx="3048">
                  <c:v>7.9944860000000002</c:v>
                </c:pt>
                <c:pt idx="3049">
                  <c:v>7.9948519999999998</c:v>
                </c:pt>
                <c:pt idx="3050">
                  <c:v>7.9978300000000004</c:v>
                </c:pt>
                <c:pt idx="3051">
                  <c:v>7.9977669999999996</c:v>
                </c:pt>
                <c:pt idx="3052">
                  <c:v>7.9965229999999998</c:v>
                </c:pt>
                <c:pt idx="3053">
                  <c:v>7.9977790000000004</c:v>
                </c:pt>
                <c:pt idx="3054">
                  <c:v>7.9897010000000002</c:v>
                </c:pt>
                <c:pt idx="3055">
                  <c:v>7.9973380000000001</c:v>
                </c:pt>
                <c:pt idx="3056">
                  <c:v>7.9911640000000004</c:v>
                </c:pt>
                <c:pt idx="3057">
                  <c:v>7.9966020000000002</c:v>
                </c:pt>
                <c:pt idx="3058">
                  <c:v>7.9971740000000002</c:v>
                </c:pt>
                <c:pt idx="3059">
                  <c:v>7.9899839999999998</c:v>
                </c:pt>
                <c:pt idx="3060">
                  <c:v>7.9933170000000002</c:v>
                </c:pt>
                <c:pt idx="3061">
                  <c:v>7.9937480000000001</c:v>
                </c:pt>
                <c:pt idx="3062">
                  <c:v>7.9924140000000001</c:v>
                </c:pt>
                <c:pt idx="3063">
                  <c:v>7.991746</c:v>
                </c:pt>
                <c:pt idx="3064">
                  <c:v>7.9911300000000001</c:v>
                </c:pt>
                <c:pt idx="3065">
                  <c:v>7.9876420000000001</c:v>
                </c:pt>
                <c:pt idx="3066">
                  <c:v>7.9819979999999999</c:v>
                </c:pt>
                <c:pt idx="3067">
                  <c:v>7.9911979999999998</c:v>
                </c:pt>
                <c:pt idx="3068">
                  <c:v>7.9879819999999997</c:v>
                </c:pt>
                <c:pt idx="3069">
                  <c:v>7.9917819999999997</c:v>
                </c:pt>
                <c:pt idx="3070">
                  <c:v>7.9882710000000001</c:v>
                </c:pt>
                <c:pt idx="3071">
                  <c:v>7.9868319999999997</c:v>
                </c:pt>
                <c:pt idx="3072">
                  <c:v>7.981452</c:v>
                </c:pt>
                <c:pt idx="3073">
                  <c:v>7.9883150000000001</c:v>
                </c:pt>
                <c:pt idx="3074">
                  <c:v>7.9874049999999999</c:v>
                </c:pt>
                <c:pt idx="3075">
                  <c:v>7.9937649999999998</c:v>
                </c:pt>
                <c:pt idx="3076">
                  <c:v>7.9939499999999999</c:v>
                </c:pt>
                <c:pt idx="3077">
                  <c:v>7.9964839999999997</c:v>
                </c:pt>
                <c:pt idx="3078">
                  <c:v>7.994586</c:v>
                </c:pt>
                <c:pt idx="3079">
                  <c:v>7.9964269999999997</c:v>
                </c:pt>
                <c:pt idx="3080">
                  <c:v>7.990691</c:v>
                </c:pt>
                <c:pt idx="3081">
                  <c:v>7.9978590000000001</c:v>
                </c:pt>
                <c:pt idx="3082">
                  <c:v>7.9952379999999996</c:v>
                </c:pt>
                <c:pt idx="3083">
                  <c:v>8.0018560000000001</c:v>
                </c:pt>
                <c:pt idx="3084">
                  <c:v>8.003539</c:v>
                </c:pt>
                <c:pt idx="3085">
                  <c:v>8.0007009999999994</c:v>
                </c:pt>
                <c:pt idx="3086">
                  <c:v>7.9948160000000001</c:v>
                </c:pt>
                <c:pt idx="3087">
                  <c:v>8.0010530000000006</c:v>
                </c:pt>
                <c:pt idx="3088">
                  <c:v>8.0046549999999996</c:v>
                </c:pt>
                <c:pt idx="3089">
                  <c:v>8.006259</c:v>
                </c:pt>
                <c:pt idx="3090">
                  <c:v>8.0078270000000007</c:v>
                </c:pt>
                <c:pt idx="3091">
                  <c:v>8.0101589999999998</c:v>
                </c:pt>
                <c:pt idx="3092">
                  <c:v>8.0094799999999999</c:v>
                </c:pt>
                <c:pt idx="3093">
                  <c:v>8.0066760000000006</c:v>
                </c:pt>
                <c:pt idx="3094">
                  <c:v>8.0159690000000001</c:v>
                </c:pt>
                <c:pt idx="3095">
                  <c:v>8.0182269999999995</c:v>
                </c:pt>
                <c:pt idx="3096">
                  <c:v>8.0203150000000001</c:v>
                </c:pt>
                <c:pt idx="3097">
                  <c:v>8.0208320000000004</c:v>
                </c:pt>
                <c:pt idx="3098">
                  <c:v>8.0229870000000005</c:v>
                </c:pt>
                <c:pt idx="3099">
                  <c:v>8.0238259999999997</c:v>
                </c:pt>
                <c:pt idx="3100">
                  <c:v>8.0252459999999992</c:v>
                </c:pt>
                <c:pt idx="3101">
                  <c:v>8.0303489999999993</c:v>
                </c:pt>
                <c:pt idx="3102">
                  <c:v>8.0258819999999993</c:v>
                </c:pt>
                <c:pt idx="3103">
                  <c:v>8.0268990000000002</c:v>
                </c:pt>
                <c:pt idx="3104">
                  <c:v>8.0286609999999996</c:v>
                </c:pt>
                <c:pt idx="3105">
                  <c:v>8.0385220000000004</c:v>
                </c:pt>
                <c:pt idx="3106">
                  <c:v>8.0407109999999999</c:v>
                </c:pt>
                <c:pt idx="3107">
                  <c:v>8.0448970000000006</c:v>
                </c:pt>
                <c:pt idx="3108">
                  <c:v>8.0358830000000001</c:v>
                </c:pt>
                <c:pt idx="3109">
                  <c:v>8.0523570000000007</c:v>
                </c:pt>
                <c:pt idx="3110">
                  <c:v>8.0404879999999999</c:v>
                </c:pt>
                <c:pt idx="3111">
                  <c:v>8.0537720000000004</c:v>
                </c:pt>
                <c:pt idx="3112">
                  <c:v>8.056908</c:v>
                </c:pt>
                <c:pt idx="3113">
                  <c:v>8.0528340000000007</c:v>
                </c:pt>
                <c:pt idx="3114">
                  <c:v>8.0638349999999992</c:v>
                </c:pt>
                <c:pt idx="3115">
                  <c:v>8.0635539999999999</c:v>
                </c:pt>
                <c:pt idx="3116">
                  <c:v>8.0715280000000007</c:v>
                </c:pt>
                <c:pt idx="3117">
                  <c:v>8.0714970000000008</c:v>
                </c:pt>
                <c:pt idx="3118">
                  <c:v>8.0711019999999998</c:v>
                </c:pt>
                <c:pt idx="3119">
                  <c:v>8.0752839999999999</c:v>
                </c:pt>
                <c:pt idx="3120">
                  <c:v>8.0770999999999997</c:v>
                </c:pt>
                <c:pt idx="3121">
                  <c:v>8.0814620000000001</c:v>
                </c:pt>
                <c:pt idx="3122">
                  <c:v>8.0831400000000002</c:v>
                </c:pt>
                <c:pt idx="3123">
                  <c:v>8.0837660000000007</c:v>
                </c:pt>
                <c:pt idx="3124">
                  <c:v>8.0884640000000001</c:v>
                </c:pt>
                <c:pt idx="3125">
                  <c:v>8.0873100000000004</c:v>
                </c:pt>
                <c:pt idx="3126">
                  <c:v>8.0887239999999991</c:v>
                </c:pt>
                <c:pt idx="3127">
                  <c:v>8.0961680000000005</c:v>
                </c:pt>
                <c:pt idx="3128">
                  <c:v>8.0933030000000006</c:v>
                </c:pt>
                <c:pt idx="3129">
                  <c:v>8.0952649999999995</c:v>
                </c:pt>
                <c:pt idx="3130">
                  <c:v>8.0978490000000001</c:v>
                </c:pt>
                <c:pt idx="3131">
                  <c:v>8.1039180000000002</c:v>
                </c:pt>
                <c:pt idx="3132">
                  <c:v>8.1059809999999999</c:v>
                </c:pt>
                <c:pt idx="3133">
                  <c:v>8.1056609999999996</c:v>
                </c:pt>
                <c:pt idx="3134">
                  <c:v>8.1124770000000002</c:v>
                </c:pt>
                <c:pt idx="3135">
                  <c:v>8.1121949999999998</c:v>
                </c:pt>
                <c:pt idx="3136">
                  <c:v>8.1050909999999998</c:v>
                </c:pt>
                <c:pt idx="3137">
                  <c:v>8.1121540000000003</c:v>
                </c:pt>
                <c:pt idx="3138">
                  <c:v>8.1210740000000001</c:v>
                </c:pt>
                <c:pt idx="3139">
                  <c:v>8.1181529999999995</c:v>
                </c:pt>
                <c:pt idx="3140">
                  <c:v>8.1225339999999999</c:v>
                </c:pt>
                <c:pt idx="3141">
                  <c:v>8.1223960000000002</c:v>
                </c:pt>
                <c:pt idx="3142">
                  <c:v>8.1245499999999993</c:v>
                </c:pt>
                <c:pt idx="3143">
                  <c:v>8.1243160000000003</c:v>
                </c:pt>
                <c:pt idx="3144">
                  <c:v>8.1317719999999998</c:v>
                </c:pt>
                <c:pt idx="3145">
                  <c:v>8.1341699999999992</c:v>
                </c:pt>
                <c:pt idx="3146">
                  <c:v>8.1343049999999995</c:v>
                </c:pt>
                <c:pt idx="3147">
                  <c:v>8.1342060000000007</c:v>
                </c:pt>
                <c:pt idx="3148">
                  <c:v>8.1388219999999993</c:v>
                </c:pt>
                <c:pt idx="3149">
                  <c:v>8.1443630000000002</c:v>
                </c:pt>
                <c:pt idx="3150">
                  <c:v>8.1377959999999998</c:v>
                </c:pt>
                <c:pt idx="3151">
                  <c:v>8.148987</c:v>
                </c:pt>
                <c:pt idx="3152">
                  <c:v>8.1437489999999997</c:v>
                </c:pt>
                <c:pt idx="3153">
                  <c:v>8.1492419999999992</c:v>
                </c:pt>
                <c:pt idx="3154">
                  <c:v>8.1438000000000006</c:v>
                </c:pt>
                <c:pt idx="3155">
                  <c:v>8.1509879999999999</c:v>
                </c:pt>
                <c:pt idx="3156">
                  <c:v>8.1550890000000003</c:v>
                </c:pt>
                <c:pt idx="3157">
                  <c:v>8.1572180000000003</c:v>
                </c:pt>
                <c:pt idx="3158">
                  <c:v>8.1578020000000002</c:v>
                </c:pt>
                <c:pt idx="3159">
                  <c:v>8.1612760000000009</c:v>
                </c:pt>
                <c:pt idx="3160">
                  <c:v>8.1604910000000004</c:v>
                </c:pt>
                <c:pt idx="3161">
                  <c:v>8.1590980000000002</c:v>
                </c:pt>
                <c:pt idx="3162">
                  <c:v>8.1632639999999999</c:v>
                </c:pt>
                <c:pt idx="3163">
                  <c:v>8.1659869999999994</c:v>
                </c:pt>
                <c:pt idx="3164">
                  <c:v>8.1706570000000003</c:v>
                </c:pt>
                <c:pt idx="3165">
                  <c:v>8.1656370000000003</c:v>
                </c:pt>
                <c:pt idx="3166">
                  <c:v>8.1737160000000006</c:v>
                </c:pt>
                <c:pt idx="3167">
                  <c:v>8.1746490000000005</c:v>
                </c:pt>
                <c:pt idx="3168">
                  <c:v>8.1744859999999999</c:v>
                </c:pt>
                <c:pt idx="3169">
                  <c:v>8.1790249999999993</c:v>
                </c:pt>
                <c:pt idx="3170">
                  <c:v>8.1781769999999998</c:v>
                </c:pt>
                <c:pt idx="3171">
                  <c:v>8.1842649999999999</c:v>
                </c:pt>
                <c:pt idx="3172">
                  <c:v>8.1836020000000005</c:v>
                </c:pt>
                <c:pt idx="3173">
                  <c:v>8.1848039999999997</c:v>
                </c:pt>
                <c:pt idx="3174">
                  <c:v>8.1902360000000005</c:v>
                </c:pt>
                <c:pt idx="3175">
                  <c:v>8.192418</c:v>
                </c:pt>
                <c:pt idx="3176">
                  <c:v>8.1931349999999998</c:v>
                </c:pt>
                <c:pt idx="3177">
                  <c:v>8.1842269999999999</c:v>
                </c:pt>
                <c:pt idx="3178">
                  <c:v>8.1958439999999992</c:v>
                </c:pt>
                <c:pt idx="3179">
                  <c:v>8.1958409999999997</c:v>
                </c:pt>
                <c:pt idx="3180">
                  <c:v>8.1982750000000006</c:v>
                </c:pt>
                <c:pt idx="3181">
                  <c:v>8.1988090000000007</c:v>
                </c:pt>
                <c:pt idx="3182">
                  <c:v>8.2012070000000001</c:v>
                </c:pt>
                <c:pt idx="3183">
                  <c:v>8.1979129999999998</c:v>
                </c:pt>
                <c:pt idx="3184">
                  <c:v>8.2058479999999996</c:v>
                </c:pt>
                <c:pt idx="3185">
                  <c:v>8.2039089999999995</c:v>
                </c:pt>
                <c:pt idx="3186">
                  <c:v>8.2073850000000004</c:v>
                </c:pt>
                <c:pt idx="3187">
                  <c:v>8.2052829999999997</c:v>
                </c:pt>
                <c:pt idx="3188">
                  <c:v>8.2051979999999993</c:v>
                </c:pt>
                <c:pt idx="3189">
                  <c:v>8.2060180000000003</c:v>
                </c:pt>
                <c:pt idx="3190">
                  <c:v>8.2100170000000006</c:v>
                </c:pt>
                <c:pt idx="3191">
                  <c:v>8.2113560000000003</c:v>
                </c:pt>
                <c:pt idx="3192">
                  <c:v>8.2081130000000009</c:v>
                </c:pt>
                <c:pt idx="3193">
                  <c:v>8.2065739999999998</c:v>
                </c:pt>
                <c:pt idx="3194">
                  <c:v>8.2006820000000005</c:v>
                </c:pt>
                <c:pt idx="3195">
                  <c:v>8.2090169999999993</c:v>
                </c:pt>
                <c:pt idx="3196">
                  <c:v>8.2120669999999993</c:v>
                </c:pt>
                <c:pt idx="3197">
                  <c:v>8.2063690000000005</c:v>
                </c:pt>
                <c:pt idx="3198">
                  <c:v>8.2068359999999991</c:v>
                </c:pt>
                <c:pt idx="3199">
                  <c:v>8.2087199999999996</c:v>
                </c:pt>
                <c:pt idx="3200">
                  <c:v>8.2107539999999997</c:v>
                </c:pt>
                <c:pt idx="3201">
                  <c:v>8.2052580000000006</c:v>
                </c:pt>
                <c:pt idx="3202">
                  <c:v>8.2085849999999994</c:v>
                </c:pt>
                <c:pt idx="3203">
                  <c:v>8.2062480000000004</c:v>
                </c:pt>
                <c:pt idx="3204">
                  <c:v>8.2078659999999992</c:v>
                </c:pt>
                <c:pt idx="3205">
                  <c:v>8.2027029999999996</c:v>
                </c:pt>
                <c:pt idx="3206">
                  <c:v>8.1990780000000001</c:v>
                </c:pt>
                <c:pt idx="3207">
                  <c:v>8.2000550000000008</c:v>
                </c:pt>
                <c:pt idx="3208">
                  <c:v>8.1962799999999998</c:v>
                </c:pt>
                <c:pt idx="3209">
                  <c:v>8.1970200000000002</c:v>
                </c:pt>
                <c:pt idx="3210">
                  <c:v>8.1902600000000003</c:v>
                </c:pt>
                <c:pt idx="3211">
                  <c:v>8.1900119999999994</c:v>
                </c:pt>
                <c:pt idx="3212">
                  <c:v>8.1889210000000006</c:v>
                </c:pt>
                <c:pt idx="3213">
                  <c:v>8.1819600000000001</c:v>
                </c:pt>
                <c:pt idx="3214">
                  <c:v>8.1806800000000006</c:v>
                </c:pt>
                <c:pt idx="3215">
                  <c:v>8.1661610000000007</c:v>
                </c:pt>
                <c:pt idx="3216">
                  <c:v>8.1676439999999992</c:v>
                </c:pt>
                <c:pt idx="3217">
                  <c:v>8.1701230000000002</c:v>
                </c:pt>
                <c:pt idx="3218">
                  <c:v>8.1709949999999996</c:v>
                </c:pt>
                <c:pt idx="3219">
                  <c:v>8.1644319999999997</c:v>
                </c:pt>
                <c:pt idx="3220">
                  <c:v>8.1669800000000006</c:v>
                </c:pt>
                <c:pt idx="3221">
                  <c:v>8.1579300000000003</c:v>
                </c:pt>
                <c:pt idx="3222">
                  <c:v>8.1615900000000003</c:v>
                </c:pt>
                <c:pt idx="3223">
                  <c:v>8.1595759999999995</c:v>
                </c:pt>
                <c:pt idx="3224">
                  <c:v>8.1574749999999998</c:v>
                </c:pt>
                <c:pt idx="3225">
                  <c:v>8.1560559999999995</c:v>
                </c:pt>
                <c:pt idx="3226">
                  <c:v>8.1530690000000003</c:v>
                </c:pt>
                <c:pt idx="3227">
                  <c:v>8.1507769999999997</c:v>
                </c:pt>
                <c:pt idx="3228">
                  <c:v>8.1514260000000007</c:v>
                </c:pt>
                <c:pt idx="3229">
                  <c:v>8.1450739999999993</c:v>
                </c:pt>
                <c:pt idx="3230">
                  <c:v>8.1355989999999991</c:v>
                </c:pt>
                <c:pt idx="3231">
                  <c:v>8.1372289999999996</c:v>
                </c:pt>
                <c:pt idx="3232">
                  <c:v>8.1437050000000006</c:v>
                </c:pt>
                <c:pt idx="3233">
                  <c:v>8.137022</c:v>
                </c:pt>
                <c:pt idx="3234">
                  <c:v>8.136787</c:v>
                </c:pt>
                <c:pt idx="3235">
                  <c:v>8.1371210000000005</c:v>
                </c:pt>
                <c:pt idx="3236">
                  <c:v>8.1340439999999994</c:v>
                </c:pt>
                <c:pt idx="3237">
                  <c:v>8.1271850000000008</c:v>
                </c:pt>
                <c:pt idx="3238">
                  <c:v>8.1269880000000008</c:v>
                </c:pt>
                <c:pt idx="3239">
                  <c:v>8.1322749999999999</c:v>
                </c:pt>
                <c:pt idx="3240">
                  <c:v>8.1253410000000006</c:v>
                </c:pt>
                <c:pt idx="3241">
                  <c:v>8.1241920000000007</c:v>
                </c:pt>
                <c:pt idx="3242">
                  <c:v>8.1241719999999997</c:v>
                </c:pt>
                <c:pt idx="3243">
                  <c:v>8.1140530000000002</c:v>
                </c:pt>
                <c:pt idx="3244">
                  <c:v>8.1222740000000009</c:v>
                </c:pt>
                <c:pt idx="3245">
                  <c:v>8.1129650000000009</c:v>
                </c:pt>
                <c:pt idx="3246">
                  <c:v>8.1133509999999998</c:v>
                </c:pt>
                <c:pt idx="3247">
                  <c:v>8.1204090000000004</c:v>
                </c:pt>
                <c:pt idx="3248">
                  <c:v>8.1173149999999996</c:v>
                </c:pt>
                <c:pt idx="3249">
                  <c:v>8.1081509999999994</c:v>
                </c:pt>
                <c:pt idx="3250">
                  <c:v>8.1105929999999997</c:v>
                </c:pt>
                <c:pt idx="3251">
                  <c:v>8.1030669999999994</c:v>
                </c:pt>
                <c:pt idx="3252">
                  <c:v>8.0986829999999994</c:v>
                </c:pt>
                <c:pt idx="3253">
                  <c:v>8.1048570000000009</c:v>
                </c:pt>
                <c:pt idx="3254">
                  <c:v>8.1035920000000008</c:v>
                </c:pt>
                <c:pt idx="3255">
                  <c:v>8.0957000000000008</c:v>
                </c:pt>
                <c:pt idx="3256">
                  <c:v>8.1014579999999992</c:v>
                </c:pt>
                <c:pt idx="3257">
                  <c:v>8.0944240000000001</c:v>
                </c:pt>
                <c:pt idx="3258">
                  <c:v>8.0854210000000002</c:v>
                </c:pt>
                <c:pt idx="3259">
                  <c:v>8.0788519999999995</c:v>
                </c:pt>
                <c:pt idx="3260">
                  <c:v>8.0857119999999991</c:v>
                </c:pt>
                <c:pt idx="3261">
                  <c:v>8.0744150000000001</c:v>
                </c:pt>
                <c:pt idx="3262">
                  <c:v>8.0877759999999999</c:v>
                </c:pt>
                <c:pt idx="3263">
                  <c:v>8.0882480000000001</c:v>
                </c:pt>
                <c:pt idx="3264">
                  <c:v>8.0879270000000005</c:v>
                </c:pt>
                <c:pt idx="3265">
                  <c:v>8.0869739999999997</c:v>
                </c:pt>
                <c:pt idx="3266">
                  <c:v>8.0855999999999995</c:v>
                </c:pt>
                <c:pt idx="3267">
                  <c:v>8.0720939999999999</c:v>
                </c:pt>
                <c:pt idx="3268">
                  <c:v>8.0776479999999999</c:v>
                </c:pt>
                <c:pt idx="3269">
                  <c:v>8.0741010000000006</c:v>
                </c:pt>
                <c:pt idx="3270">
                  <c:v>8.0765379999999993</c:v>
                </c:pt>
                <c:pt idx="3271">
                  <c:v>8.0833549999999992</c:v>
                </c:pt>
                <c:pt idx="3272">
                  <c:v>8.0745959999999997</c:v>
                </c:pt>
                <c:pt idx="3273">
                  <c:v>8.0716009999999994</c:v>
                </c:pt>
                <c:pt idx="3274">
                  <c:v>8.0671230000000005</c:v>
                </c:pt>
                <c:pt idx="3275">
                  <c:v>8.0664750000000005</c:v>
                </c:pt>
                <c:pt idx="3276">
                  <c:v>8.0684210000000007</c:v>
                </c:pt>
                <c:pt idx="3277">
                  <c:v>8.0640370000000008</c:v>
                </c:pt>
                <c:pt idx="3278">
                  <c:v>8.0620499999999993</c:v>
                </c:pt>
                <c:pt idx="3279">
                  <c:v>8.0623269999999998</c:v>
                </c:pt>
                <c:pt idx="3280">
                  <c:v>8.0631360000000001</c:v>
                </c:pt>
                <c:pt idx="3281">
                  <c:v>8.0543379999999996</c:v>
                </c:pt>
                <c:pt idx="3282">
                  <c:v>8.0562989999999992</c:v>
                </c:pt>
                <c:pt idx="3283">
                  <c:v>8.0634180000000004</c:v>
                </c:pt>
                <c:pt idx="3284">
                  <c:v>8.0616459999999996</c:v>
                </c:pt>
                <c:pt idx="3285">
                  <c:v>8.0535779999999999</c:v>
                </c:pt>
                <c:pt idx="3286">
                  <c:v>8.0564339999999994</c:v>
                </c:pt>
                <c:pt idx="3287">
                  <c:v>8.0459859999999992</c:v>
                </c:pt>
                <c:pt idx="3288">
                  <c:v>8.0522290000000005</c:v>
                </c:pt>
                <c:pt idx="3289">
                  <c:v>8.0453779999999995</c:v>
                </c:pt>
                <c:pt idx="3290">
                  <c:v>8.0482200000000006</c:v>
                </c:pt>
                <c:pt idx="3291">
                  <c:v>8.0465289999999996</c:v>
                </c:pt>
                <c:pt idx="3292">
                  <c:v>8.0394369999999995</c:v>
                </c:pt>
                <c:pt idx="3293">
                  <c:v>8.0467340000000007</c:v>
                </c:pt>
                <c:pt idx="3294">
                  <c:v>8.0428470000000001</c:v>
                </c:pt>
                <c:pt idx="3295">
                  <c:v>8.0393889999999999</c:v>
                </c:pt>
                <c:pt idx="3296">
                  <c:v>8.0360759999999996</c:v>
                </c:pt>
                <c:pt idx="3297">
                  <c:v>8.0453620000000008</c:v>
                </c:pt>
                <c:pt idx="3298">
                  <c:v>8.0328429999999997</c:v>
                </c:pt>
                <c:pt idx="3299">
                  <c:v>8.0273459999999996</c:v>
                </c:pt>
                <c:pt idx="3300">
                  <c:v>8.0338309999999993</c:v>
                </c:pt>
                <c:pt idx="3301">
                  <c:v>8.0360220000000009</c:v>
                </c:pt>
                <c:pt idx="3302">
                  <c:v>8.0235280000000007</c:v>
                </c:pt>
                <c:pt idx="3303">
                  <c:v>8.024381</c:v>
                </c:pt>
                <c:pt idx="3304">
                  <c:v>8.0311210000000006</c:v>
                </c:pt>
                <c:pt idx="3305">
                  <c:v>8.0270010000000003</c:v>
                </c:pt>
                <c:pt idx="3306">
                  <c:v>8.0183090000000004</c:v>
                </c:pt>
                <c:pt idx="3307">
                  <c:v>8.0209630000000001</c:v>
                </c:pt>
                <c:pt idx="3308">
                  <c:v>8.0215730000000001</c:v>
                </c:pt>
                <c:pt idx="3309">
                  <c:v>8.0225539999999995</c:v>
                </c:pt>
                <c:pt idx="3310">
                  <c:v>8.0189590000000006</c:v>
                </c:pt>
                <c:pt idx="3311">
                  <c:v>8.0222090000000001</c:v>
                </c:pt>
                <c:pt idx="3312">
                  <c:v>8.0128749999999993</c:v>
                </c:pt>
                <c:pt idx="3313">
                  <c:v>8.016508</c:v>
                </c:pt>
                <c:pt idx="3314">
                  <c:v>8.0167669999999998</c:v>
                </c:pt>
                <c:pt idx="3315">
                  <c:v>8.0164069999999992</c:v>
                </c:pt>
                <c:pt idx="3316">
                  <c:v>8.0205099999999998</c:v>
                </c:pt>
                <c:pt idx="3317">
                  <c:v>8.0087770000000003</c:v>
                </c:pt>
                <c:pt idx="3318">
                  <c:v>8.0075649999999996</c:v>
                </c:pt>
                <c:pt idx="3319">
                  <c:v>8.0127760000000006</c:v>
                </c:pt>
                <c:pt idx="3320">
                  <c:v>8.0083169999999999</c:v>
                </c:pt>
                <c:pt idx="3321">
                  <c:v>8.0026790000000005</c:v>
                </c:pt>
                <c:pt idx="3322">
                  <c:v>8.0052409999999998</c:v>
                </c:pt>
                <c:pt idx="3323">
                  <c:v>8.0040709999999997</c:v>
                </c:pt>
                <c:pt idx="3324">
                  <c:v>8.0072130000000001</c:v>
                </c:pt>
                <c:pt idx="3325">
                  <c:v>7.9992590000000003</c:v>
                </c:pt>
                <c:pt idx="3326">
                  <c:v>8.0002390000000005</c:v>
                </c:pt>
                <c:pt idx="3327">
                  <c:v>8.0056250000000002</c:v>
                </c:pt>
                <c:pt idx="3328">
                  <c:v>7.9993699999999999</c:v>
                </c:pt>
                <c:pt idx="3329">
                  <c:v>8.0013679999999994</c:v>
                </c:pt>
                <c:pt idx="3330">
                  <c:v>7.988721</c:v>
                </c:pt>
                <c:pt idx="3331">
                  <c:v>8.0014749999999992</c:v>
                </c:pt>
                <c:pt idx="3332">
                  <c:v>8.0045660000000005</c:v>
                </c:pt>
                <c:pt idx="3333">
                  <c:v>7.9937909999999999</c:v>
                </c:pt>
                <c:pt idx="3334">
                  <c:v>8.0004190000000008</c:v>
                </c:pt>
                <c:pt idx="3335">
                  <c:v>7.9891129999999997</c:v>
                </c:pt>
                <c:pt idx="3336">
                  <c:v>7.9951650000000001</c:v>
                </c:pt>
                <c:pt idx="3337">
                  <c:v>7.9908489999999999</c:v>
                </c:pt>
                <c:pt idx="3338">
                  <c:v>7.999244</c:v>
                </c:pt>
                <c:pt idx="3339">
                  <c:v>7.9952249999999996</c:v>
                </c:pt>
                <c:pt idx="3340">
                  <c:v>7.9904060000000001</c:v>
                </c:pt>
                <c:pt idx="3341">
                  <c:v>7.9854430000000001</c:v>
                </c:pt>
                <c:pt idx="3342">
                  <c:v>7.9828029999999996</c:v>
                </c:pt>
                <c:pt idx="3343">
                  <c:v>7.9992989999999997</c:v>
                </c:pt>
                <c:pt idx="3344">
                  <c:v>7.9863220000000004</c:v>
                </c:pt>
                <c:pt idx="3345">
                  <c:v>7.9801729999999997</c:v>
                </c:pt>
                <c:pt idx="3346">
                  <c:v>7.975581</c:v>
                </c:pt>
                <c:pt idx="3347">
                  <c:v>7.982812</c:v>
                </c:pt>
                <c:pt idx="3348">
                  <c:v>7.9890600000000003</c:v>
                </c:pt>
                <c:pt idx="3349">
                  <c:v>7.9917429999999996</c:v>
                </c:pt>
                <c:pt idx="3350">
                  <c:v>7.9761009999999999</c:v>
                </c:pt>
                <c:pt idx="3351">
                  <c:v>7.9891699999999997</c:v>
                </c:pt>
                <c:pt idx="3352">
                  <c:v>7.9831649999999996</c:v>
                </c:pt>
                <c:pt idx="3353">
                  <c:v>7.9867939999999997</c:v>
                </c:pt>
                <c:pt idx="3354">
                  <c:v>7.9847849999999996</c:v>
                </c:pt>
                <c:pt idx="3355">
                  <c:v>7.9888630000000003</c:v>
                </c:pt>
                <c:pt idx="3356">
                  <c:v>7.9897340000000003</c:v>
                </c:pt>
                <c:pt idx="3357">
                  <c:v>7.9918170000000002</c:v>
                </c:pt>
                <c:pt idx="3358">
                  <c:v>7.9821939999999998</c:v>
                </c:pt>
                <c:pt idx="3359">
                  <c:v>7.9889089999999996</c:v>
                </c:pt>
                <c:pt idx="3360">
                  <c:v>7.986961</c:v>
                </c:pt>
                <c:pt idx="3361">
                  <c:v>7.9900019999999996</c:v>
                </c:pt>
                <c:pt idx="3362">
                  <c:v>7.9869589999999997</c:v>
                </c:pt>
                <c:pt idx="3363">
                  <c:v>7.9847979999999996</c:v>
                </c:pt>
                <c:pt idx="3364">
                  <c:v>7.9801279999999997</c:v>
                </c:pt>
                <c:pt idx="3365">
                  <c:v>7.9788740000000002</c:v>
                </c:pt>
                <c:pt idx="3366">
                  <c:v>7.980874</c:v>
                </c:pt>
                <c:pt idx="3367">
                  <c:v>7.9945279999999999</c:v>
                </c:pt>
                <c:pt idx="3368">
                  <c:v>7.9889219999999996</c:v>
                </c:pt>
                <c:pt idx="3369">
                  <c:v>7.9864160000000002</c:v>
                </c:pt>
                <c:pt idx="3370">
                  <c:v>7.9926389999999996</c:v>
                </c:pt>
                <c:pt idx="3371">
                  <c:v>7.9937399999999998</c:v>
                </c:pt>
                <c:pt idx="3372">
                  <c:v>7.9998129999999996</c:v>
                </c:pt>
                <c:pt idx="3373">
                  <c:v>7.9998779999999998</c:v>
                </c:pt>
                <c:pt idx="3374">
                  <c:v>8.0000250000000008</c:v>
                </c:pt>
                <c:pt idx="3375">
                  <c:v>7.9974400000000001</c:v>
                </c:pt>
                <c:pt idx="3376">
                  <c:v>8.0041030000000006</c:v>
                </c:pt>
                <c:pt idx="3377">
                  <c:v>8.0089410000000001</c:v>
                </c:pt>
                <c:pt idx="3378">
                  <c:v>8.0136839999999996</c:v>
                </c:pt>
                <c:pt idx="3379">
                  <c:v>8.0119819999999997</c:v>
                </c:pt>
                <c:pt idx="3380">
                  <c:v>8.0125949999999992</c:v>
                </c:pt>
                <c:pt idx="3381">
                  <c:v>8.0111939999999997</c:v>
                </c:pt>
                <c:pt idx="3382">
                  <c:v>8.0152429999999999</c:v>
                </c:pt>
                <c:pt idx="3383">
                  <c:v>8.0220909999999996</c:v>
                </c:pt>
                <c:pt idx="3384">
                  <c:v>8.0198269999999994</c:v>
                </c:pt>
                <c:pt idx="3385">
                  <c:v>8.0211330000000007</c:v>
                </c:pt>
                <c:pt idx="3386">
                  <c:v>8.0312049999999999</c:v>
                </c:pt>
                <c:pt idx="3387">
                  <c:v>8.0365389999999994</c:v>
                </c:pt>
                <c:pt idx="3388">
                  <c:v>8.0299119999999995</c:v>
                </c:pt>
                <c:pt idx="3389">
                  <c:v>8.0339010000000002</c:v>
                </c:pt>
                <c:pt idx="3390">
                  <c:v>8.0429390000000005</c:v>
                </c:pt>
                <c:pt idx="3391">
                  <c:v>8.0414390000000004</c:v>
                </c:pt>
                <c:pt idx="3392">
                  <c:v>8.0460799999999999</c:v>
                </c:pt>
                <c:pt idx="3393">
                  <c:v>8.0482800000000001</c:v>
                </c:pt>
                <c:pt idx="3394">
                  <c:v>8.0580470000000002</c:v>
                </c:pt>
                <c:pt idx="3395">
                  <c:v>8.0500019999999992</c:v>
                </c:pt>
                <c:pt idx="3396">
                  <c:v>8.0576650000000001</c:v>
                </c:pt>
                <c:pt idx="3397">
                  <c:v>8.0618309999999997</c:v>
                </c:pt>
                <c:pt idx="3398">
                  <c:v>8.0699690000000004</c:v>
                </c:pt>
                <c:pt idx="3399">
                  <c:v>8.0710449999999998</c:v>
                </c:pt>
                <c:pt idx="3400">
                  <c:v>8.0780689999999993</c:v>
                </c:pt>
                <c:pt idx="3401">
                  <c:v>8.0755920000000003</c:v>
                </c:pt>
                <c:pt idx="3402">
                  <c:v>8.0824890000000007</c:v>
                </c:pt>
                <c:pt idx="3403">
                  <c:v>8.0855960000000007</c:v>
                </c:pt>
                <c:pt idx="3404">
                  <c:v>8.0811220000000006</c:v>
                </c:pt>
                <c:pt idx="3405">
                  <c:v>8.0864930000000008</c:v>
                </c:pt>
                <c:pt idx="3406">
                  <c:v>8.0918109999999999</c:v>
                </c:pt>
                <c:pt idx="3407">
                  <c:v>8.0978309999999993</c:v>
                </c:pt>
                <c:pt idx="3408">
                  <c:v>8.0924099999999992</c:v>
                </c:pt>
                <c:pt idx="3409">
                  <c:v>8.1007079999999991</c:v>
                </c:pt>
                <c:pt idx="3410">
                  <c:v>8.099126</c:v>
                </c:pt>
                <c:pt idx="3411">
                  <c:v>8.1037049999999997</c:v>
                </c:pt>
                <c:pt idx="3412">
                  <c:v>8.1101930000000007</c:v>
                </c:pt>
                <c:pt idx="3413">
                  <c:v>8.1150549999999999</c:v>
                </c:pt>
                <c:pt idx="3414">
                  <c:v>8.1162229999999997</c:v>
                </c:pt>
                <c:pt idx="3415">
                  <c:v>8.1092460000000006</c:v>
                </c:pt>
                <c:pt idx="3416">
                  <c:v>8.120476</c:v>
                </c:pt>
                <c:pt idx="3417">
                  <c:v>8.1201519999999991</c:v>
                </c:pt>
                <c:pt idx="3418">
                  <c:v>8.1295280000000005</c:v>
                </c:pt>
                <c:pt idx="3419">
                  <c:v>8.1249319999999994</c:v>
                </c:pt>
                <c:pt idx="3420">
                  <c:v>8.1256609999999991</c:v>
                </c:pt>
                <c:pt idx="3421">
                  <c:v>8.1386869999999991</c:v>
                </c:pt>
                <c:pt idx="3422">
                  <c:v>8.1386590000000005</c:v>
                </c:pt>
                <c:pt idx="3423">
                  <c:v>8.1313879999999994</c:v>
                </c:pt>
                <c:pt idx="3424">
                  <c:v>8.1353729999999995</c:v>
                </c:pt>
                <c:pt idx="3425">
                  <c:v>8.1399439999999998</c:v>
                </c:pt>
                <c:pt idx="3426">
                  <c:v>8.1412739999999992</c:v>
                </c:pt>
                <c:pt idx="3427">
                  <c:v>8.1509920000000005</c:v>
                </c:pt>
                <c:pt idx="3428">
                  <c:v>8.1515970000000006</c:v>
                </c:pt>
                <c:pt idx="3429">
                  <c:v>8.1526270000000007</c:v>
                </c:pt>
                <c:pt idx="3430">
                  <c:v>8.1517269999999993</c:v>
                </c:pt>
                <c:pt idx="3431">
                  <c:v>8.1542169999999992</c:v>
                </c:pt>
                <c:pt idx="3432">
                  <c:v>8.1595899999999997</c:v>
                </c:pt>
                <c:pt idx="3433">
                  <c:v>8.1627880000000008</c:v>
                </c:pt>
                <c:pt idx="3434">
                  <c:v>8.1573689999999992</c:v>
                </c:pt>
                <c:pt idx="3435">
                  <c:v>8.1632680000000004</c:v>
                </c:pt>
                <c:pt idx="3436">
                  <c:v>8.156155</c:v>
                </c:pt>
                <c:pt idx="3437">
                  <c:v>8.1644930000000002</c:v>
                </c:pt>
                <c:pt idx="3438">
                  <c:v>8.1699409999999997</c:v>
                </c:pt>
                <c:pt idx="3439">
                  <c:v>8.1747189999999996</c:v>
                </c:pt>
                <c:pt idx="3440">
                  <c:v>8.1737520000000004</c:v>
                </c:pt>
                <c:pt idx="3441">
                  <c:v>8.1814509999999991</c:v>
                </c:pt>
                <c:pt idx="3442">
                  <c:v>8.1768730000000005</c:v>
                </c:pt>
                <c:pt idx="3443">
                  <c:v>8.1806599999999996</c:v>
                </c:pt>
                <c:pt idx="3444">
                  <c:v>8.1770099999999992</c:v>
                </c:pt>
                <c:pt idx="3445">
                  <c:v>8.1855469999999997</c:v>
                </c:pt>
                <c:pt idx="3446">
                  <c:v>8.1937110000000004</c:v>
                </c:pt>
                <c:pt idx="3447">
                  <c:v>8.1876879999999996</c:v>
                </c:pt>
                <c:pt idx="3448">
                  <c:v>8.1915870000000002</c:v>
                </c:pt>
                <c:pt idx="3449">
                  <c:v>8.1940340000000003</c:v>
                </c:pt>
                <c:pt idx="3450">
                  <c:v>8.2004389999999994</c:v>
                </c:pt>
                <c:pt idx="3451">
                  <c:v>8.1971000000000007</c:v>
                </c:pt>
                <c:pt idx="3452">
                  <c:v>8.1966730000000005</c:v>
                </c:pt>
                <c:pt idx="3453">
                  <c:v>8.2031360000000006</c:v>
                </c:pt>
                <c:pt idx="3454">
                  <c:v>8.2025819999999996</c:v>
                </c:pt>
                <c:pt idx="3455">
                  <c:v>8.2026979999999998</c:v>
                </c:pt>
                <c:pt idx="3456">
                  <c:v>8.2032089999999993</c:v>
                </c:pt>
                <c:pt idx="3457">
                  <c:v>8.2106980000000007</c:v>
                </c:pt>
                <c:pt idx="3458">
                  <c:v>8.2075340000000008</c:v>
                </c:pt>
                <c:pt idx="3459">
                  <c:v>8.2087500000000002</c:v>
                </c:pt>
                <c:pt idx="3460">
                  <c:v>8.2161489999999997</c:v>
                </c:pt>
                <c:pt idx="3461">
                  <c:v>8.2120470000000001</c:v>
                </c:pt>
                <c:pt idx="3462">
                  <c:v>8.2191770000000002</c:v>
                </c:pt>
                <c:pt idx="3463">
                  <c:v>8.2212390000000006</c:v>
                </c:pt>
                <c:pt idx="3464">
                  <c:v>8.2195640000000001</c:v>
                </c:pt>
                <c:pt idx="3465">
                  <c:v>8.2218640000000001</c:v>
                </c:pt>
                <c:pt idx="3466">
                  <c:v>8.2211949999999998</c:v>
                </c:pt>
                <c:pt idx="3467">
                  <c:v>8.2249079999999992</c:v>
                </c:pt>
                <c:pt idx="3468">
                  <c:v>8.2248509999999992</c:v>
                </c:pt>
                <c:pt idx="3469">
                  <c:v>8.2241320000000009</c:v>
                </c:pt>
                <c:pt idx="3470">
                  <c:v>8.2258239999999994</c:v>
                </c:pt>
                <c:pt idx="3471">
                  <c:v>8.2226250000000007</c:v>
                </c:pt>
                <c:pt idx="3472">
                  <c:v>8.2296700000000005</c:v>
                </c:pt>
                <c:pt idx="3473">
                  <c:v>8.2316570000000002</c:v>
                </c:pt>
                <c:pt idx="3474">
                  <c:v>8.2319700000000005</c:v>
                </c:pt>
                <c:pt idx="3475">
                  <c:v>8.2269319999999997</c:v>
                </c:pt>
                <c:pt idx="3476">
                  <c:v>8.2352050000000006</c:v>
                </c:pt>
                <c:pt idx="3477">
                  <c:v>8.2296510000000005</c:v>
                </c:pt>
                <c:pt idx="3478">
                  <c:v>8.2263110000000008</c:v>
                </c:pt>
                <c:pt idx="3479">
                  <c:v>8.2351369999999999</c:v>
                </c:pt>
                <c:pt idx="3480">
                  <c:v>8.2403969999999997</c:v>
                </c:pt>
                <c:pt idx="3481">
                  <c:v>8.2377289999999999</c:v>
                </c:pt>
                <c:pt idx="3482">
                  <c:v>8.2378459999999993</c:v>
                </c:pt>
                <c:pt idx="3483">
                  <c:v>8.2304259999999996</c:v>
                </c:pt>
                <c:pt idx="3484">
                  <c:v>8.2377819999999993</c:v>
                </c:pt>
                <c:pt idx="3485">
                  <c:v>8.2370059999999992</c:v>
                </c:pt>
                <c:pt idx="3486">
                  <c:v>8.2378119999999999</c:v>
                </c:pt>
                <c:pt idx="3487">
                  <c:v>8.2391520000000007</c:v>
                </c:pt>
                <c:pt idx="3488">
                  <c:v>8.2355870000000007</c:v>
                </c:pt>
                <c:pt idx="3489">
                  <c:v>8.2359249999999999</c:v>
                </c:pt>
                <c:pt idx="3490">
                  <c:v>8.2331389999999995</c:v>
                </c:pt>
                <c:pt idx="3491">
                  <c:v>8.2377690000000001</c:v>
                </c:pt>
                <c:pt idx="3492">
                  <c:v>8.2372259999999997</c:v>
                </c:pt>
                <c:pt idx="3493">
                  <c:v>8.2369590000000006</c:v>
                </c:pt>
                <c:pt idx="3494">
                  <c:v>8.2344010000000001</c:v>
                </c:pt>
                <c:pt idx="3495">
                  <c:v>8.2268179999999997</c:v>
                </c:pt>
                <c:pt idx="3496">
                  <c:v>8.2263760000000001</c:v>
                </c:pt>
                <c:pt idx="3497">
                  <c:v>8.2228270000000006</c:v>
                </c:pt>
                <c:pt idx="3498">
                  <c:v>8.2192080000000001</c:v>
                </c:pt>
                <c:pt idx="3499">
                  <c:v>8.2126769999999993</c:v>
                </c:pt>
                <c:pt idx="3500">
                  <c:v>8.2121449999999996</c:v>
                </c:pt>
                <c:pt idx="3501">
                  <c:v>8.2117249999999995</c:v>
                </c:pt>
                <c:pt idx="3502">
                  <c:v>8.2002469999999992</c:v>
                </c:pt>
                <c:pt idx="3503">
                  <c:v>8.20411</c:v>
                </c:pt>
                <c:pt idx="3504">
                  <c:v>8.2050339999999995</c:v>
                </c:pt>
                <c:pt idx="3505">
                  <c:v>8.2030250000000002</c:v>
                </c:pt>
                <c:pt idx="3506">
                  <c:v>8.1803589999999993</c:v>
                </c:pt>
                <c:pt idx="3507">
                  <c:v>8.1859830000000002</c:v>
                </c:pt>
                <c:pt idx="3508">
                  <c:v>8.1917349999999995</c:v>
                </c:pt>
                <c:pt idx="3509">
                  <c:v>8.1865539999999992</c:v>
                </c:pt>
                <c:pt idx="3510">
                  <c:v>8.1846219999999992</c:v>
                </c:pt>
                <c:pt idx="3511">
                  <c:v>8.1748849999999997</c:v>
                </c:pt>
                <c:pt idx="3512">
                  <c:v>8.1833299999999998</c:v>
                </c:pt>
                <c:pt idx="3513">
                  <c:v>8.1746630000000007</c:v>
                </c:pt>
                <c:pt idx="3514">
                  <c:v>8.1724770000000007</c:v>
                </c:pt>
                <c:pt idx="3515">
                  <c:v>8.1733180000000001</c:v>
                </c:pt>
                <c:pt idx="3516">
                  <c:v>8.1620200000000001</c:v>
                </c:pt>
                <c:pt idx="3517">
                  <c:v>8.1689729999999994</c:v>
                </c:pt>
                <c:pt idx="3518">
                  <c:v>8.1587840000000007</c:v>
                </c:pt>
                <c:pt idx="3519">
                  <c:v>8.1582190000000008</c:v>
                </c:pt>
                <c:pt idx="3520">
                  <c:v>8.1622389999999996</c:v>
                </c:pt>
                <c:pt idx="3521">
                  <c:v>8.1622190000000003</c:v>
                </c:pt>
                <c:pt idx="3522">
                  <c:v>8.1507919999999991</c:v>
                </c:pt>
                <c:pt idx="3523">
                  <c:v>8.1446210000000008</c:v>
                </c:pt>
                <c:pt idx="3524">
                  <c:v>8.150347</c:v>
                </c:pt>
                <c:pt idx="3525">
                  <c:v>8.1549960000000006</c:v>
                </c:pt>
                <c:pt idx="3526">
                  <c:v>8.1518010000000007</c:v>
                </c:pt>
                <c:pt idx="3527">
                  <c:v>8.1426180000000006</c:v>
                </c:pt>
                <c:pt idx="3528">
                  <c:v>8.1397600000000008</c:v>
                </c:pt>
                <c:pt idx="3529">
                  <c:v>8.139856</c:v>
                </c:pt>
                <c:pt idx="3530">
                  <c:v>8.1283100000000008</c:v>
                </c:pt>
                <c:pt idx="3531">
                  <c:v>8.1323509999999999</c:v>
                </c:pt>
                <c:pt idx="3532">
                  <c:v>8.1201519999999991</c:v>
                </c:pt>
                <c:pt idx="3533">
                  <c:v>8.1193829999999991</c:v>
                </c:pt>
                <c:pt idx="3534">
                  <c:v>8.1273339999999994</c:v>
                </c:pt>
                <c:pt idx="3535">
                  <c:v>8.1146360000000008</c:v>
                </c:pt>
                <c:pt idx="3536">
                  <c:v>8.1243859999999994</c:v>
                </c:pt>
                <c:pt idx="3537">
                  <c:v>8.1187419999999992</c:v>
                </c:pt>
                <c:pt idx="3538">
                  <c:v>8.0996860000000002</c:v>
                </c:pt>
                <c:pt idx="3539">
                  <c:v>8.1093080000000004</c:v>
                </c:pt>
                <c:pt idx="3540">
                  <c:v>8.1072050000000004</c:v>
                </c:pt>
                <c:pt idx="3541">
                  <c:v>8.1079519999999992</c:v>
                </c:pt>
                <c:pt idx="3542">
                  <c:v>8.099729</c:v>
                </c:pt>
                <c:pt idx="3543">
                  <c:v>8.0989280000000008</c:v>
                </c:pt>
                <c:pt idx="3544">
                  <c:v>8.1052090000000003</c:v>
                </c:pt>
                <c:pt idx="3545">
                  <c:v>8.1031610000000001</c:v>
                </c:pt>
                <c:pt idx="3546">
                  <c:v>8.1052510000000009</c:v>
                </c:pt>
                <c:pt idx="3547">
                  <c:v>8.0981389999999998</c:v>
                </c:pt>
                <c:pt idx="3548">
                  <c:v>8.0992859999999993</c:v>
                </c:pt>
                <c:pt idx="3549">
                  <c:v>8.0806869999999993</c:v>
                </c:pt>
                <c:pt idx="3550">
                  <c:v>8.0866950000000006</c:v>
                </c:pt>
                <c:pt idx="3551">
                  <c:v>8.0835030000000003</c:v>
                </c:pt>
                <c:pt idx="3552">
                  <c:v>8.0807559999999992</c:v>
                </c:pt>
                <c:pt idx="3553">
                  <c:v>8.0860679999999991</c:v>
                </c:pt>
                <c:pt idx="3554">
                  <c:v>8.0935500000000005</c:v>
                </c:pt>
                <c:pt idx="3555">
                  <c:v>8.0822839999999996</c:v>
                </c:pt>
                <c:pt idx="3556">
                  <c:v>8.0839750000000006</c:v>
                </c:pt>
                <c:pt idx="3557">
                  <c:v>8.0867920000000009</c:v>
                </c:pt>
                <c:pt idx="3558">
                  <c:v>8.0726759999999995</c:v>
                </c:pt>
                <c:pt idx="3559">
                  <c:v>8.0670979999999997</c:v>
                </c:pt>
                <c:pt idx="3560">
                  <c:v>8.0738719999999997</c:v>
                </c:pt>
                <c:pt idx="3561">
                  <c:v>8.0671370000000007</c:v>
                </c:pt>
                <c:pt idx="3562">
                  <c:v>8.0650750000000002</c:v>
                </c:pt>
                <c:pt idx="3563">
                  <c:v>8.0672409999999992</c:v>
                </c:pt>
                <c:pt idx="3564">
                  <c:v>8.0559499999999993</c:v>
                </c:pt>
                <c:pt idx="3565">
                  <c:v>8.0727209999999996</c:v>
                </c:pt>
                <c:pt idx="3566">
                  <c:v>8.0642130000000005</c:v>
                </c:pt>
                <c:pt idx="3567">
                  <c:v>8.0445030000000006</c:v>
                </c:pt>
                <c:pt idx="3568">
                  <c:v>8.0459969999999998</c:v>
                </c:pt>
                <c:pt idx="3569">
                  <c:v>8.0467569999999995</c:v>
                </c:pt>
                <c:pt idx="3570">
                  <c:v>8.0521779999999996</c:v>
                </c:pt>
                <c:pt idx="3571">
                  <c:v>8.0509219999999999</c:v>
                </c:pt>
                <c:pt idx="3572">
                  <c:v>8.0484810000000007</c:v>
                </c:pt>
                <c:pt idx="3573">
                  <c:v>8.041226</c:v>
                </c:pt>
                <c:pt idx="3574">
                  <c:v>8.0550859999999993</c:v>
                </c:pt>
                <c:pt idx="3575">
                  <c:v>8.0454720000000002</c:v>
                </c:pt>
                <c:pt idx="3576">
                  <c:v>8.0503699999999991</c:v>
                </c:pt>
                <c:pt idx="3577">
                  <c:v>8.0501020000000008</c:v>
                </c:pt>
                <c:pt idx="3578">
                  <c:v>8.0386939999999996</c:v>
                </c:pt>
                <c:pt idx="3579">
                  <c:v>8.0392430000000008</c:v>
                </c:pt>
                <c:pt idx="3580">
                  <c:v>8.0265310000000003</c:v>
                </c:pt>
                <c:pt idx="3581">
                  <c:v>8.0386590000000009</c:v>
                </c:pt>
                <c:pt idx="3582">
                  <c:v>8.0266710000000003</c:v>
                </c:pt>
                <c:pt idx="3583">
                  <c:v>8.0372979999999998</c:v>
                </c:pt>
                <c:pt idx="3584">
                  <c:v>8.0180220000000002</c:v>
                </c:pt>
                <c:pt idx="3585">
                  <c:v>8.0223650000000006</c:v>
                </c:pt>
                <c:pt idx="3586">
                  <c:v>8.0189869999999992</c:v>
                </c:pt>
                <c:pt idx="3587">
                  <c:v>8.0153999999999996</c:v>
                </c:pt>
                <c:pt idx="3588">
                  <c:v>8.0343239999999998</c:v>
                </c:pt>
                <c:pt idx="3589">
                  <c:v>8.0187030000000004</c:v>
                </c:pt>
                <c:pt idx="3590">
                  <c:v>8.0238230000000001</c:v>
                </c:pt>
                <c:pt idx="3591">
                  <c:v>8.0055130000000005</c:v>
                </c:pt>
                <c:pt idx="3592">
                  <c:v>8.0128810000000001</c:v>
                </c:pt>
                <c:pt idx="3593">
                  <c:v>8.0194550000000007</c:v>
                </c:pt>
                <c:pt idx="3594">
                  <c:v>8.0136760000000002</c:v>
                </c:pt>
                <c:pt idx="3595">
                  <c:v>8.0045070000000003</c:v>
                </c:pt>
                <c:pt idx="3596">
                  <c:v>7.982348</c:v>
                </c:pt>
                <c:pt idx="3597">
                  <c:v>7.9925670000000002</c:v>
                </c:pt>
                <c:pt idx="3598">
                  <c:v>7.9732659999999997</c:v>
                </c:pt>
                <c:pt idx="3599">
                  <c:v>7.9899639999999996</c:v>
                </c:pt>
                <c:pt idx="3600">
                  <c:v>7.9720570000000004</c:v>
                </c:pt>
                <c:pt idx="3601">
                  <c:v>7.9949070000000004</c:v>
                </c:pt>
                <c:pt idx="3602">
                  <c:v>7.9866820000000001</c:v>
                </c:pt>
                <c:pt idx="3603">
                  <c:v>8.0100709999999999</c:v>
                </c:pt>
                <c:pt idx="3604">
                  <c:v>7.997884</c:v>
                </c:pt>
                <c:pt idx="3605">
                  <c:v>7.9897980000000004</c:v>
                </c:pt>
                <c:pt idx="3606">
                  <c:v>7.9787369999999997</c:v>
                </c:pt>
                <c:pt idx="3607">
                  <c:v>7.9824020000000004</c:v>
                </c:pt>
                <c:pt idx="3608">
                  <c:v>7.9686500000000002</c:v>
                </c:pt>
                <c:pt idx="3609">
                  <c:v>7.9685680000000003</c:v>
                </c:pt>
                <c:pt idx="3610">
                  <c:v>7.9713520000000004</c:v>
                </c:pt>
                <c:pt idx="3611">
                  <c:v>7.9768330000000001</c:v>
                </c:pt>
                <c:pt idx="3612">
                  <c:v>7.9738340000000001</c:v>
                </c:pt>
                <c:pt idx="3613">
                  <c:v>7.984534</c:v>
                </c:pt>
                <c:pt idx="3614">
                  <c:v>7.9655459999999998</c:v>
                </c:pt>
                <c:pt idx="3615">
                  <c:v>7.9801849999999996</c:v>
                </c:pt>
                <c:pt idx="3616">
                  <c:v>7.9838149999999999</c:v>
                </c:pt>
                <c:pt idx="3617">
                  <c:v>7.9653109999999998</c:v>
                </c:pt>
                <c:pt idx="3618">
                  <c:v>7.9585169999999996</c:v>
                </c:pt>
                <c:pt idx="3619">
                  <c:v>7.9712500000000004</c:v>
                </c:pt>
                <c:pt idx="3620">
                  <c:v>7.9901419999999996</c:v>
                </c:pt>
                <c:pt idx="3621">
                  <c:v>7.9740599999999997</c:v>
                </c:pt>
                <c:pt idx="3622">
                  <c:v>7.989808</c:v>
                </c:pt>
                <c:pt idx="3623">
                  <c:v>7.9661460000000002</c:v>
                </c:pt>
                <c:pt idx="3624">
                  <c:v>7.977633</c:v>
                </c:pt>
                <c:pt idx="3625">
                  <c:v>7.9429730000000003</c:v>
                </c:pt>
                <c:pt idx="3626">
                  <c:v>7.9530269999999996</c:v>
                </c:pt>
                <c:pt idx="3627">
                  <c:v>7.955311</c:v>
                </c:pt>
                <c:pt idx="3628">
                  <c:v>7.9563459999999999</c:v>
                </c:pt>
                <c:pt idx="3629">
                  <c:v>7.9619749999999998</c:v>
                </c:pt>
                <c:pt idx="3630">
                  <c:v>7.9693379999999996</c:v>
                </c:pt>
                <c:pt idx="3631">
                  <c:v>7.9761839999999999</c:v>
                </c:pt>
                <c:pt idx="3632">
                  <c:v>7.9682209999999998</c:v>
                </c:pt>
                <c:pt idx="3633">
                  <c:v>7.9736859999999998</c:v>
                </c:pt>
                <c:pt idx="3634">
                  <c:v>7.9548909999999999</c:v>
                </c:pt>
                <c:pt idx="3635">
                  <c:v>7.9805140000000003</c:v>
                </c:pt>
                <c:pt idx="3636">
                  <c:v>7.9538859999999998</c:v>
                </c:pt>
                <c:pt idx="3637">
                  <c:v>7.9492880000000001</c:v>
                </c:pt>
                <c:pt idx="3638">
                  <c:v>7.9596309999999999</c:v>
                </c:pt>
                <c:pt idx="3639">
                  <c:v>7.9785139999999997</c:v>
                </c:pt>
                <c:pt idx="3640">
                  <c:v>7.9669639999999999</c:v>
                </c:pt>
                <c:pt idx="3641">
                  <c:v>7.9783179999999998</c:v>
                </c:pt>
                <c:pt idx="3642">
                  <c:v>7.9668700000000001</c:v>
                </c:pt>
                <c:pt idx="3643">
                  <c:v>7.962053</c:v>
                </c:pt>
                <c:pt idx="3644">
                  <c:v>7.959676</c:v>
                </c:pt>
                <c:pt idx="3645">
                  <c:v>7.949281</c:v>
                </c:pt>
                <c:pt idx="3646">
                  <c:v>7.97072</c:v>
                </c:pt>
                <c:pt idx="3647">
                  <c:v>7.9761119999999996</c:v>
                </c:pt>
                <c:pt idx="3648">
                  <c:v>7.9728000000000003</c:v>
                </c:pt>
                <c:pt idx="3649">
                  <c:v>7.9800930000000001</c:v>
                </c:pt>
                <c:pt idx="3650">
                  <c:v>7.971997</c:v>
                </c:pt>
                <c:pt idx="3651">
                  <c:v>7.9801849999999996</c:v>
                </c:pt>
                <c:pt idx="3652">
                  <c:v>7.9802210000000002</c:v>
                </c:pt>
                <c:pt idx="3653">
                  <c:v>7.9840390000000001</c:v>
                </c:pt>
                <c:pt idx="3654">
                  <c:v>7.976858</c:v>
                </c:pt>
                <c:pt idx="3655">
                  <c:v>7.9879069999999999</c:v>
                </c:pt>
                <c:pt idx="3656">
                  <c:v>7.9726790000000003</c:v>
                </c:pt>
                <c:pt idx="3657">
                  <c:v>7.9873500000000002</c:v>
                </c:pt>
                <c:pt idx="3658">
                  <c:v>7.9877570000000002</c:v>
                </c:pt>
                <c:pt idx="3659">
                  <c:v>7.9706210000000004</c:v>
                </c:pt>
                <c:pt idx="3660">
                  <c:v>7.9698149999999996</c:v>
                </c:pt>
                <c:pt idx="3661">
                  <c:v>7.9893700000000001</c:v>
                </c:pt>
                <c:pt idx="3662">
                  <c:v>7.9754860000000001</c:v>
                </c:pt>
                <c:pt idx="3663">
                  <c:v>7.9808539999999999</c:v>
                </c:pt>
                <c:pt idx="3664">
                  <c:v>7.9978309999999997</c:v>
                </c:pt>
                <c:pt idx="3665">
                  <c:v>7.9843310000000001</c:v>
                </c:pt>
                <c:pt idx="3666">
                  <c:v>7.9816849999999997</c:v>
                </c:pt>
                <c:pt idx="3667">
                  <c:v>7.9890499999999998</c:v>
                </c:pt>
                <c:pt idx="3668">
                  <c:v>8.006767</c:v>
                </c:pt>
                <c:pt idx="3669">
                  <c:v>7.9907709999999996</c:v>
                </c:pt>
                <c:pt idx="3670">
                  <c:v>7.9958900000000002</c:v>
                </c:pt>
                <c:pt idx="3671">
                  <c:v>8.0064820000000001</c:v>
                </c:pt>
                <c:pt idx="3672">
                  <c:v>8.0126310000000007</c:v>
                </c:pt>
                <c:pt idx="3673">
                  <c:v>8.0179530000000003</c:v>
                </c:pt>
                <c:pt idx="3674">
                  <c:v>8.0228470000000005</c:v>
                </c:pt>
                <c:pt idx="3675">
                  <c:v>8.0233679999999996</c:v>
                </c:pt>
                <c:pt idx="3676">
                  <c:v>8.0269159999999999</c:v>
                </c:pt>
                <c:pt idx="3677">
                  <c:v>8.0262820000000001</c:v>
                </c:pt>
                <c:pt idx="3678">
                  <c:v>8.0144330000000004</c:v>
                </c:pt>
                <c:pt idx="3679">
                  <c:v>8.0270060000000001</c:v>
                </c:pt>
                <c:pt idx="3680">
                  <c:v>8.0222449999999998</c:v>
                </c:pt>
                <c:pt idx="3681">
                  <c:v>8.0252060000000007</c:v>
                </c:pt>
                <c:pt idx="3682">
                  <c:v>8.0349649999999997</c:v>
                </c:pt>
                <c:pt idx="3683">
                  <c:v>8.0475549999999991</c:v>
                </c:pt>
                <c:pt idx="3684">
                  <c:v>8.0476390000000002</c:v>
                </c:pt>
                <c:pt idx="3685">
                  <c:v>8.0502000000000002</c:v>
                </c:pt>
                <c:pt idx="3686">
                  <c:v>8.0508459999999999</c:v>
                </c:pt>
                <c:pt idx="3687">
                  <c:v>8.060492</c:v>
                </c:pt>
                <c:pt idx="3688">
                  <c:v>8.0611750000000004</c:v>
                </c:pt>
                <c:pt idx="3689">
                  <c:v>8.0548839999999995</c:v>
                </c:pt>
                <c:pt idx="3690">
                  <c:v>8.065652</c:v>
                </c:pt>
                <c:pt idx="3691">
                  <c:v>8.0637720000000002</c:v>
                </c:pt>
                <c:pt idx="3692">
                  <c:v>8.0639520000000005</c:v>
                </c:pt>
                <c:pt idx="3693">
                  <c:v>8.0718239999999994</c:v>
                </c:pt>
                <c:pt idx="3694">
                  <c:v>8.0779189999999996</c:v>
                </c:pt>
                <c:pt idx="3695">
                  <c:v>8.0872229999999998</c:v>
                </c:pt>
                <c:pt idx="3696">
                  <c:v>8.0859220000000001</c:v>
                </c:pt>
                <c:pt idx="3697">
                  <c:v>8.076848</c:v>
                </c:pt>
                <c:pt idx="3698">
                  <c:v>8.0804679999999998</c:v>
                </c:pt>
                <c:pt idx="3699">
                  <c:v>8.0857749999999999</c:v>
                </c:pt>
                <c:pt idx="3700">
                  <c:v>8.1002089999999995</c:v>
                </c:pt>
                <c:pt idx="3701">
                  <c:v>8.1057869999999994</c:v>
                </c:pt>
                <c:pt idx="3702">
                  <c:v>8.0937280000000005</c:v>
                </c:pt>
                <c:pt idx="3703">
                  <c:v>8.1117019999999993</c:v>
                </c:pt>
                <c:pt idx="3704">
                  <c:v>8.0997050000000002</c:v>
                </c:pt>
                <c:pt idx="3705">
                  <c:v>8.0953140000000001</c:v>
                </c:pt>
                <c:pt idx="3706">
                  <c:v>8.0966039999999992</c:v>
                </c:pt>
                <c:pt idx="3707">
                  <c:v>8.105264</c:v>
                </c:pt>
                <c:pt idx="3708">
                  <c:v>8.1177639999999993</c:v>
                </c:pt>
                <c:pt idx="3709">
                  <c:v>8.1058070000000004</c:v>
                </c:pt>
                <c:pt idx="3710">
                  <c:v>8.1045580000000008</c:v>
                </c:pt>
                <c:pt idx="3711">
                  <c:v>8.1163640000000008</c:v>
                </c:pt>
                <c:pt idx="3712">
                  <c:v>8.1212250000000008</c:v>
                </c:pt>
                <c:pt idx="3713">
                  <c:v>8.1304619999999996</c:v>
                </c:pt>
                <c:pt idx="3714">
                  <c:v>8.1285489999999996</c:v>
                </c:pt>
                <c:pt idx="3715">
                  <c:v>8.1266809999999996</c:v>
                </c:pt>
                <c:pt idx="3716">
                  <c:v>8.1243339999999993</c:v>
                </c:pt>
                <c:pt idx="3717">
                  <c:v>8.1257330000000003</c:v>
                </c:pt>
                <c:pt idx="3718">
                  <c:v>8.1363079999999997</c:v>
                </c:pt>
                <c:pt idx="3719">
                  <c:v>8.1354380000000006</c:v>
                </c:pt>
                <c:pt idx="3720">
                  <c:v>8.1422100000000004</c:v>
                </c:pt>
                <c:pt idx="3721">
                  <c:v>8.1467340000000004</c:v>
                </c:pt>
                <c:pt idx="3722">
                  <c:v>8.1563859999999995</c:v>
                </c:pt>
                <c:pt idx="3723">
                  <c:v>8.1400930000000002</c:v>
                </c:pt>
                <c:pt idx="3724">
                  <c:v>8.1497539999999997</c:v>
                </c:pt>
                <c:pt idx="3725">
                  <c:v>8.1516059999999992</c:v>
                </c:pt>
                <c:pt idx="3726">
                  <c:v>8.1624949999999998</c:v>
                </c:pt>
                <c:pt idx="3727">
                  <c:v>8.1613500000000005</c:v>
                </c:pt>
                <c:pt idx="3728">
                  <c:v>8.1557030000000008</c:v>
                </c:pt>
                <c:pt idx="3729">
                  <c:v>8.1495859999999993</c:v>
                </c:pt>
                <c:pt idx="3730">
                  <c:v>8.1644880000000004</c:v>
                </c:pt>
                <c:pt idx="3731">
                  <c:v>8.1657279999999997</c:v>
                </c:pt>
                <c:pt idx="3732">
                  <c:v>8.1581980000000005</c:v>
                </c:pt>
                <c:pt idx="3733">
                  <c:v>8.1734760000000009</c:v>
                </c:pt>
                <c:pt idx="3734">
                  <c:v>8.1654090000000004</c:v>
                </c:pt>
                <c:pt idx="3735">
                  <c:v>8.1667020000000008</c:v>
                </c:pt>
                <c:pt idx="3736">
                  <c:v>8.1705930000000002</c:v>
                </c:pt>
                <c:pt idx="3737">
                  <c:v>8.1766120000000004</c:v>
                </c:pt>
                <c:pt idx="3738">
                  <c:v>8.1713810000000002</c:v>
                </c:pt>
                <c:pt idx="3739">
                  <c:v>8.1792580000000008</c:v>
                </c:pt>
                <c:pt idx="3740">
                  <c:v>8.1882839999999995</c:v>
                </c:pt>
                <c:pt idx="3741">
                  <c:v>8.1700429999999997</c:v>
                </c:pt>
                <c:pt idx="3742">
                  <c:v>8.1789129999999997</c:v>
                </c:pt>
                <c:pt idx="3743">
                  <c:v>8.1792400000000001</c:v>
                </c:pt>
                <c:pt idx="3744">
                  <c:v>8.1829180000000008</c:v>
                </c:pt>
                <c:pt idx="3745">
                  <c:v>8.1837079999999993</c:v>
                </c:pt>
                <c:pt idx="3746">
                  <c:v>8.1916639999999994</c:v>
                </c:pt>
                <c:pt idx="3747">
                  <c:v>8.1894960000000001</c:v>
                </c:pt>
                <c:pt idx="3748">
                  <c:v>8.1857690000000005</c:v>
                </c:pt>
                <c:pt idx="3749">
                  <c:v>8.1691990000000008</c:v>
                </c:pt>
                <c:pt idx="3750">
                  <c:v>8.1585750000000008</c:v>
                </c:pt>
                <c:pt idx="3751">
                  <c:v>8.1609210000000001</c:v>
                </c:pt>
                <c:pt idx="3752">
                  <c:v>8.155716</c:v>
                </c:pt>
                <c:pt idx="3753">
                  <c:v>8.1580790000000007</c:v>
                </c:pt>
                <c:pt idx="3754">
                  <c:v>8.1619480000000006</c:v>
                </c:pt>
                <c:pt idx="3755">
                  <c:v>8.1558539999999997</c:v>
                </c:pt>
                <c:pt idx="3756">
                  <c:v>8.1527449999999995</c:v>
                </c:pt>
                <c:pt idx="3757">
                  <c:v>8.1530330000000006</c:v>
                </c:pt>
                <c:pt idx="3758">
                  <c:v>8.1536960000000001</c:v>
                </c:pt>
                <c:pt idx="3759">
                  <c:v>8.1591670000000001</c:v>
                </c:pt>
                <c:pt idx="3760">
                  <c:v>8.1638140000000003</c:v>
                </c:pt>
                <c:pt idx="3761">
                  <c:v>8.1612550000000006</c:v>
                </c:pt>
                <c:pt idx="3762">
                  <c:v>8.1585470000000004</c:v>
                </c:pt>
                <c:pt idx="3763">
                  <c:v>8.1605650000000001</c:v>
                </c:pt>
                <c:pt idx="3764">
                  <c:v>8.1539920000000006</c:v>
                </c:pt>
                <c:pt idx="3765">
                  <c:v>8.1544340000000002</c:v>
                </c:pt>
                <c:pt idx="3766">
                  <c:v>8.1474430000000009</c:v>
                </c:pt>
                <c:pt idx="3767">
                  <c:v>8.1565510000000003</c:v>
                </c:pt>
                <c:pt idx="3768">
                  <c:v>8.1462389999999996</c:v>
                </c:pt>
                <c:pt idx="3769">
                  <c:v>8.1473069999999996</c:v>
                </c:pt>
                <c:pt idx="3770">
                  <c:v>8.1440610000000007</c:v>
                </c:pt>
                <c:pt idx="3771">
                  <c:v>8.1441940000000006</c:v>
                </c:pt>
                <c:pt idx="3772">
                  <c:v>8.1407950000000007</c:v>
                </c:pt>
                <c:pt idx="3773">
                  <c:v>8.1489220000000007</c:v>
                </c:pt>
                <c:pt idx="3774">
                  <c:v>8.142614</c:v>
                </c:pt>
                <c:pt idx="3775">
                  <c:v>8.1427700000000005</c:v>
                </c:pt>
                <c:pt idx="3776">
                  <c:v>8.1394590000000004</c:v>
                </c:pt>
                <c:pt idx="3777">
                  <c:v>8.1340990000000009</c:v>
                </c:pt>
                <c:pt idx="3778">
                  <c:v>8.1263249999999996</c:v>
                </c:pt>
                <c:pt idx="3779">
                  <c:v>8.1339930000000003</c:v>
                </c:pt>
                <c:pt idx="3780">
                  <c:v>8.1367519999999995</c:v>
                </c:pt>
                <c:pt idx="3781">
                  <c:v>8.1399290000000004</c:v>
                </c:pt>
                <c:pt idx="3782">
                  <c:v>8.1295219999999997</c:v>
                </c:pt>
                <c:pt idx="3783">
                  <c:v>8.1298630000000003</c:v>
                </c:pt>
                <c:pt idx="3784">
                  <c:v>8.12547</c:v>
                </c:pt>
                <c:pt idx="3785">
                  <c:v>8.1251870000000004</c:v>
                </c:pt>
                <c:pt idx="3786">
                  <c:v>8.1124869999999998</c:v>
                </c:pt>
                <c:pt idx="3787">
                  <c:v>8.1168569999999995</c:v>
                </c:pt>
                <c:pt idx="3788">
                  <c:v>8.1161729999999999</c:v>
                </c:pt>
                <c:pt idx="3789">
                  <c:v>8.112031</c:v>
                </c:pt>
                <c:pt idx="3790">
                  <c:v>8.1106789999999993</c:v>
                </c:pt>
                <c:pt idx="3791">
                  <c:v>8.1096819999999994</c:v>
                </c:pt>
                <c:pt idx="3792">
                  <c:v>8.1054019999999998</c:v>
                </c:pt>
                <c:pt idx="3793">
                  <c:v>8.0977130000000006</c:v>
                </c:pt>
                <c:pt idx="3794">
                  <c:v>8.0907060000000008</c:v>
                </c:pt>
                <c:pt idx="3795">
                  <c:v>8.1004090000000009</c:v>
                </c:pt>
                <c:pt idx="3796">
                  <c:v>8.1017270000000003</c:v>
                </c:pt>
                <c:pt idx="3797">
                  <c:v>8.0917440000000003</c:v>
                </c:pt>
                <c:pt idx="3798">
                  <c:v>8.0891739999999999</c:v>
                </c:pt>
                <c:pt idx="3799">
                  <c:v>8.0839619999999996</c:v>
                </c:pt>
                <c:pt idx="3800">
                  <c:v>8.0848270000000007</c:v>
                </c:pt>
                <c:pt idx="3801">
                  <c:v>8.0830079999999995</c:v>
                </c:pt>
                <c:pt idx="3802">
                  <c:v>8.0785909999999994</c:v>
                </c:pt>
                <c:pt idx="3803">
                  <c:v>8.071256</c:v>
                </c:pt>
                <c:pt idx="3804">
                  <c:v>8.0793800000000005</c:v>
                </c:pt>
                <c:pt idx="3805">
                  <c:v>8.0681899999999995</c:v>
                </c:pt>
                <c:pt idx="3806">
                  <c:v>8.0651620000000008</c:v>
                </c:pt>
                <c:pt idx="3807">
                  <c:v>8.0577129999999997</c:v>
                </c:pt>
                <c:pt idx="3808">
                  <c:v>8.0699459999999998</c:v>
                </c:pt>
                <c:pt idx="3809">
                  <c:v>8.0678509999999992</c:v>
                </c:pt>
                <c:pt idx="3810">
                  <c:v>8.0726060000000004</c:v>
                </c:pt>
                <c:pt idx="3811">
                  <c:v>8.0576679999999996</c:v>
                </c:pt>
                <c:pt idx="3812">
                  <c:v>8.0203559999999996</c:v>
                </c:pt>
                <c:pt idx="3813">
                  <c:v>8.0677749999999993</c:v>
                </c:pt>
                <c:pt idx="3814">
                  <c:v>8.0543940000000003</c:v>
                </c:pt>
                <c:pt idx="3815">
                  <c:v>8.0652279999999994</c:v>
                </c:pt>
                <c:pt idx="3816">
                  <c:v>8.0624120000000001</c:v>
                </c:pt>
                <c:pt idx="3817">
                  <c:v>8.0610540000000004</c:v>
                </c:pt>
                <c:pt idx="3818">
                  <c:v>8.0422449999999994</c:v>
                </c:pt>
                <c:pt idx="3819">
                  <c:v>8.0318500000000004</c:v>
                </c:pt>
                <c:pt idx="3820">
                  <c:v>8.0311210000000006</c:v>
                </c:pt>
                <c:pt idx="3821">
                  <c:v>8.0493039999999993</c:v>
                </c:pt>
                <c:pt idx="3822">
                  <c:v>8.052835</c:v>
                </c:pt>
                <c:pt idx="3823">
                  <c:v>8.0548789999999997</c:v>
                </c:pt>
                <c:pt idx="3824">
                  <c:v>8.0576249999999998</c:v>
                </c:pt>
                <c:pt idx="3825">
                  <c:v>8.0582390000000004</c:v>
                </c:pt>
                <c:pt idx="3826">
                  <c:v>8.0546319999999998</c:v>
                </c:pt>
                <c:pt idx="3827">
                  <c:v>8.0501629999999995</c:v>
                </c:pt>
                <c:pt idx="3828">
                  <c:v>8.0534049999999997</c:v>
                </c:pt>
                <c:pt idx="3829">
                  <c:v>8.05274</c:v>
                </c:pt>
                <c:pt idx="3830">
                  <c:v>8.0502680000000009</c:v>
                </c:pt>
                <c:pt idx="3831">
                  <c:v>8.0473569999999999</c:v>
                </c:pt>
                <c:pt idx="3832">
                  <c:v>8.0466470000000001</c:v>
                </c:pt>
                <c:pt idx="3833">
                  <c:v>8.0420320000000007</c:v>
                </c:pt>
                <c:pt idx="3834">
                  <c:v>8.0424749999999996</c:v>
                </c:pt>
                <c:pt idx="3835">
                  <c:v>8.0337049999999994</c:v>
                </c:pt>
                <c:pt idx="3836">
                  <c:v>8.0420119999999997</c:v>
                </c:pt>
                <c:pt idx="3837">
                  <c:v>8.0404490000000006</c:v>
                </c:pt>
                <c:pt idx="3838">
                  <c:v>8.0348570000000006</c:v>
                </c:pt>
                <c:pt idx="3839">
                  <c:v>8.0329429999999995</c:v>
                </c:pt>
                <c:pt idx="3840">
                  <c:v>8.038297</c:v>
                </c:pt>
                <c:pt idx="3841">
                  <c:v>8.0338650000000005</c:v>
                </c:pt>
                <c:pt idx="3842">
                  <c:v>8.025461</c:v>
                </c:pt>
                <c:pt idx="3843">
                  <c:v>8.0304380000000002</c:v>
                </c:pt>
                <c:pt idx="3844">
                  <c:v>8.0324059999999999</c:v>
                </c:pt>
                <c:pt idx="3845">
                  <c:v>8.028492</c:v>
                </c:pt>
                <c:pt idx="3846">
                  <c:v>8.0251000000000001</c:v>
                </c:pt>
                <c:pt idx="3847">
                  <c:v>8.0286019999999994</c:v>
                </c:pt>
                <c:pt idx="3848">
                  <c:v>8.025029</c:v>
                </c:pt>
                <c:pt idx="3849">
                  <c:v>8.0228789999999996</c:v>
                </c:pt>
                <c:pt idx="3850">
                  <c:v>8.0243450000000003</c:v>
                </c:pt>
                <c:pt idx="3851">
                  <c:v>8.0265350000000009</c:v>
                </c:pt>
                <c:pt idx="3852">
                  <c:v>8.0223440000000004</c:v>
                </c:pt>
                <c:pt idx="3853">
                  <c:v>8.0171869999999998</c:v>
                </c:pt>
                <c:pt idx="3854">
                  <c:v>8.0200479999999992</c:v>
                </c:pt>
                <c:pt idx="3855">
                  <c:v>8.0193469999999998</c:v>
                </c:pt>
                <c:pt idx="3856">
                  <c:v>8.0147840000000006</c:v>
                </c:pt>
                <c:pt idx="3857">
                  <c:v>8.0102639999999994</c:v>
                </c:pt>
                <c:pt idx="3858">
                  <c:v>8.0181649999999998</c:v>
                </c:pt>
                <c:pt idx="3859">
                  <c:v>8.0142900000000008</c:v>
                </c:pt>
                <c:pt idx="3860">
                  <c:v>8.0128059999999994</c:v>
                </c:pt>
                <c:pt idx="3861">
                  <c:v>8.0146680000000003</c:v>
                </c:pt>
                <c:pt idx="3862">
                  <c:v>8.0113090000000007</c:v>
                </c:pt>
                <c:pt idx="3863">
                  <c:v>8.0119969999999991</c:v>
                </c:pt>
                <c:pt idx="3864">
                  <c:v>8.0068809999999999</c:v>
                </c:pt>
                <c:pt idx="3865">
                  <c:v>8.0087189999999993</c:v>
                </c:pt>
                <c:pt idx="3866">
                  <c:v>8.0037020000000005</c:v>
                </c:pt>
                <c:pt idx="3867">
                  <c:v>8.0026709999999994</c:v>
                </c:pt>
                <c:pt idx="3868">
                  <c:v>8.0092859999999995</c:v>
                </c:pt>
                <c:pt idx="3869">
                  <c:v>8.0039040000000004</c:v>
                </c:pt>
                <c:pt idx="3870">
                  <c:v>8.004035</c:v>
                </c:pt>
                <c:pt idx="3871">
                  <c:v>8.0074190000000005</c:v>
                </c:pt>
                <c:pt idx="3872">
                  <c:v>8.0031079999999992</c:v>
                </c:pt>
                <c:pt idx="3873">
                  <c:v>8.0063270000000006</c:v>
                </c:pt>
                <c:pt idx="3874">
                  <c:v>7.9923760000000001</c:v>
                </c:pt>
                <c:pt idx="3875">
                  <c:v>8.0002279999999999</c:v>
                </c:pt>
                <c:pt idx="3876">
                  <c:v>8.0013290000000001</c:v>
                </c:pt>
                <c:pt idx="3877">
                  <c:v>7.9990790000000001</c:v>
                </c:pt>
                <c:pt idx="3878">
                  <c:v>8.0028159999999993</c:v>
                </c:pt>
                <c:pt idx="3879">
                  <c:v>7.9941760000000004</c:v>
                </c:pt>
                <c:pt idx="3880">
                  <c:v>7.9964870000000001</c:v>
                </c:pt>
                <c:pt idx="3881">
                  <c:v>7.9968329999999996</c:v>
                </c:pt>
                <c:pt idx="3882">
                  <c:v>7.9972539999999999</c:v>
                </c:pt>
                <c:pt idx="3883">
                  <c:v>7.9947350000000004</c:v>
                </c:pt>
                <c:pt idx="3884">
                  <c:v>7.9911139999999996</c:v>
                </c:pt>
                <c:pt idx="3885">
                  <c:v>7.9900120000000001</c:v>
                </c:pt>
                <c:pt idx="3886">
                  <c:v>7.9945519999999997</c:v>
                </c:pt>
                <c:pt idx="3887">
                  <c:v>7.9889200000000002</c:v>
                </c:pt>
                <c:pt idx="3888">
                  <c:v>7.9917480000000003</c:v>
                </c:pt>
                <c:pt idx="3889">
                  <c:v>7.9934820000000002</c:v>
                </c:pt>
                <c:pt idx="3890">
                  <c:v>7.9924010000000001</c:v>
                </c:pt>
                <c:pt idx="3891">
                  <c:v>7.9915370000000001</c:v>
                </c:pt>
                <c:pt idx="3892">
                  <c:v>7.9939270000000002</c:v>
                </c:pt>
                <c:pt idx="3893">
                  <c:v>7.9849959999999998</c:v>
                </c:pt>
                <c:pt idx="3894">
                  <c:v>7.9865360000000001</c:v>
                </c:pt>
                <c:pt idx="3895">
                  <c:v>7.9897749999999998</c:v>
                </c:pt>
                <c:pt idx="3896">
                  <c:v>7.9902160000000002</c:v>
                </c:pt>
                <c:pt idx="3897">
                  <c:v>7.9868259999999998</c:v>
                </c:pt>
                <c:pt idx="3898">
                  <c:v>7.9838909999999998</c:v>
                </c:pt>
                <c:pt idx="3899">
                  <c:v>7.9724349999999999</c:v>
                </c:pt>
                <c:pt idx="3900">
                  <c:v>7.9840309999999999</c:v>
                </c:pt>
                <c:pt idx="3901">
                  <c:v>7.9815940000000003</c:v>
                </c:pt>
                <c:pt idx="3902">
                  <c:v>7.9843909999999996</c:v>
                </c:pt>
                <c:pt idx="3903">
                  <c:v>7.981598</c:v>
                </c:pt>
                <c:pt idx="3904">
                  <c:v>7.9809489999999998</c:v>
                </c:pt>
                <c:pt idx="3905">
                  <c:v>7.976445</c:v>
                </c:pt>
                <c:pt idx="3906">
                  <c:v>7.9815630000000004</c:v>
                </c:pt>
                <c:pt idx="3907">
                  <c:v>7.9773930000000002</c:v>
                </c:pt>
                <c:pt idx="3908">
                  <c:v>7.9795639999999999</c:v>
                </c:pt>
                <c:pt idx="3909">
                  <c:v>7.9849410000000001</c:v>
                </c:pt>
                <c:pt idx="3910">
                  <c:v>7.9828960000000002</c:v>
                </c:pt>
                <c:pt idx="3911">
                  <c:v>7.9761879999999996</c:v>
                </c:pt>
                <c:pt idx="3912">
                  <c:v>7.9763830000000002</c:v>
                </c:pt>
                <c:pt idx="3913">
                  <c:v>7.9783109999999997</c:v>
                </c:pt>
                <c:pt idx="3914">
                  <c:v>7.9753699999999998</c:v>
                </c:pt>
                <c:pt idx="3915">
                  <c:v>7.9670690000000004</c:v>
                </c:pt>
                <c:pt idx="3916">
                  <c:v>7.9789339999999997</c:v>
                </c:pt>
                <c:pt idx="3917">
                  <c:v>7.9771020000000004</c:v>
                </c:pt>
                <c:pt idx="3918">
                  <c:v>7.9768179999999997</c:v>
                </c:pt>
                <c:pt idx="3919">
                  <c:v>7.9775980000000004</c:v>
                </c:pt>
                <c:pt idx="3920">
                  <c:v>7.9753429999999996</c:v>
                </c:pt>
                <c:pt idx="3921">
                  <c:v>7.9788309999999996</c:v>
                </c:pt>
                <c:pt idx="3922">
                  <c:v>7.9735469999999999</c:v>
                </c:pt>
                <c:pt idx="3923">
                  <c:v>7.9745530000000002</c:v>
                </c:pt>
                <c:pt idx="3924">
                  <c:v>7.971266</c:v>
                </c:pt>
                <c:pt idx="3925">
                  <c:v>7.9688929999999996</c:v>
                </c:pt>
                <c:pt idx="3926">
                  <c:v>7.9737080000000002</c:v>
                </c:pt>
                <c:pt idx="3927">
                  <c:v>7.9703090000000003</c:v>
                </c:pt>
                <c:pt idx="3928">
                  <c:v>7.9709279999999998</c:v>
                </c:pt>
                <c:pt idx="3929">
                  <c:v>7.9717960000000003</c:v>
                </c:pt>
                <c:pt idx="3930">
                  <c:v>7.9741220000000004</c:v>
                </c:pt>
                <c:pt idx="3931">
                  <c:v>7.9689189999999996</c:v>
                </c:pt>
                <c:pt idx="3932">
                  <c:v>7.9665520000000001</c:v>
                </c:pt>
                <c:pt idx="3933">
                  <c:v>7.9650509999999999</c:v>
                </c:pt>
                <c:pt idx="3934">
                  <c:v>7.9441540000000002</c:v>
                </c:pt>
                <c:pt idx="3935">
                  <c:v>7.9704189999999997</c:v>
                </c:pt>
                <c:pt idx="3936">
                  <c:v>7.970561</c:v>
                </c:pt>
                <c:pt idx="3937">
                  <c:v>7.975657</c:v>
                </c:pt>
                <c:pt idx="3938">
                  <c:v>7.9675950000000002</c:v>
                </c:pt>
                <c:pt idx="3939">
                  <c:v>7.9711920000000003</c:v>
                </c:pt>
                <c:pt idx="3940">
                  <c:v>7.9692600000000002</c:v>
                </c:pt>
                <c:pt idx="3941">
                  <c:v>7.9761160000000002</c:v>
                </c:pt>
                <c:pt idx="3942">
                  <c:v>7.9690880000000002</c:v>
                </c:pt>
                <c:pt idx="3943">
                  <c:v>7.9774750000000001</c:v>
                </c:pt>
                <c:pt idx="3944">
                  <c:v>7.9775140000000002</c:v>
                </c:pt>
                <c:pt idx="3945">
                  <c:v>7.9740330000000004</c:v>
                </c:pt>
                <c:pt idx="3946">
                  <c:v>7.975778</c:v>
                </c:pt>
                <c:pt idx="3947">
                  <c:v>7.9753400000000001</c:v>
                </c:pt>
                <c:pt idx="3948">
                  <c:v>7.9705769999999996</c:v>
                </c:pt>
                <c:pt idx="3949">
                  <c:v>7.9740320000000002</c:v>
                </c:pt>
                <c:pt idx="3950">
                  <c:v>7.9742740000000003</c:v>
                </c:pt>
                <c:pt idx="3951">
                  <c:v>7.9766589999999997</c:v>
                </c:pt>
                <c:pt idx="3952">
                  <c:v>7.9754949999999996</c:v>
                </c:pt>
                <c:pt idx="3953">
                  <c:v>7.9725330000000003</c:v>
                </c:pt>
                <c:pt idx="3954">
                  <c:v>7.9769899999999998</c:v>
                </c:pt>
                <c:pt idx="3955">
                  <c:v>7.972213</c:v>
                </c:pt>
                <c:pt idx="3956">
                  <c:v>7.9750329999999998</c:v>
                </c:pt>
                <c:pt idx="3957">
                  <c:v>7.977455</c:v>
                </c:pt>
                <c:pt idx="3958">
                  <c:v>7.973376</c:v>
                </c:pt>
                <c:pt idx="3959">
                  <c:v>7.9783460000000002</c:v>
                </c:pt>
                <c:pt idx="3960">
                  <c:v>7.9733739999999997</c:v>
                </c:pt>
                <c:pt idx="3961">
                  <c:v>7.9795030000000002</c:v>
                </c:pt>
                <c:pt idx="3962">
                  <c:v>7.9809349999999997</c:v>
                </c:pt>
                <c:pt idx="3963">
                  <c:v>7.9807750000000004</c:v>
                </c:pt>
                <c:pt idx="3964">
                  <c:v>7.9796969999999998</c:v>
                </c:pt>
                <c:pt idx="3965">
                  <c:v>7.9787319999999999</c:v>
                </c:pt>
                <c:pt idx="3966">
                  <c:v>7.9836080000000003</c:v>
                </c:pt>
                <c:pt idx="3967">
                  <c:v>7.9855309999999999</c:v>
                </c:pt>
                <c:pt idx="3968">
                  <c:v>7.9861060000000004</c:v>
                </c:pt>
                <c:pt idx="3969">
                  <c:v>7.9840439999999999</c:v>
                </c:pt>
                <c:pt idx="3970">
                  <c:v>7.9776689999999997</c:v>
                </c:pt>
                <c:pt idx="3971">
                  <c:v>7.9859600000000004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CF-304E-9272-B507516C985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sheet1!$A$2:$A$3973</c:f>
              <c:numCache>
                <c:formatCode>m/d/yyyy\ hh:mm:ss.000</c:formatCode>
                <c:ptCount val="3972"/>
                <c:pt idx="0">
                  <c:v>43187.364672325297</c:v>
                </c:pt>
                <c:pt idx="1">
                  <c:v>43187.3681591766</c:v>
                </c:pt>
                <c:pt idx="2">
                  <c:v>43187.371634626303</c:v>
                </c:pt>
                <c:pt idx="3">
                  <c:v>43187.375066412802</c:v>
                </c:pt>
                <c:pt idx="4">
                  <c:v>43187.378597706404</c:v>
                </c:pt>
                <c:pt idx="5">
                  <c:v>43187.382077771799</c:v>
                </c:pt>
                <c:pt idx="6">
                  <c:v>43187.385506424303</c:v>
                </c:pt>
                <c:pt idx="7">
                  <c:v>43187.388963760197</c:v>
                </c:pt>
                <c:pt idx="8">
                  <c:v>43187.392435963098</c:v>
                </c:pt>
                <c:pt idx="9">
                  <c:v>43187.3959189124</c:v>
                </c:pt>
                <c:pt idx="10">
                  <c:v>43187.3994013556</c:v>
                </c:pt>
                <c:pt idx="11">
                  <c:v>43187.402852744497</c:v>
                </c:pt>
                <c:pt idx="12">
                  <c:v>43187.406322012801</c:v>
                </c:pt>
                <c:pt idx="13">
                  <c:v>43187.4098438988</c:v>
                </c:pt>
                <c:pt idx="14">
                  <c:v>43187.413294555503</c:v>
                </c:pt>
                <c:pt idx="15">
                  <c:v>43187.416757929699</c:v>
                </c:pt>
                <c:pt idx="16">
                  <c:v>43187.420260467698</c:v>
                </c:pt>
                <c:pt idx="17">
                  <c:v>43187.4236987978</c:v>
                </c:pt>
                <c:pt idx="18">
                  <c:v>43187.427178062702</c:v>
                </c:pt>
                <c:pt idx="19">
                  <c:v>43187.430638437902</c:v>
                </c:pt>
                <c:pt idx="20">
                  <c:v>43187.4341214706</c:v>
                </c:pt>
                <c:pt idx="21">
                  <c:v>43187.437603299702</c:v>
                </c:pt>
                <c:pt idx="22">
                  <c:v>43187.441070357498</c:v>
                </c:pt>
                <c:pt idx="23">
                  <c:v>43187.444546338003</c:v>
                </c:pt>
                <c:pt idx="24">
                  <c:v>43187.447994629903</c:v>
                </c:pt>
                <c:pt idx="25">
                  <c:v>43187.451457153598</c:v>
                </c:pt>
                <c:pt idx="26">
                  <c:v>43187.454983560601</c:v>
                </c:pt>
                <c:pt idx="27">
                  <c:v>43187.458433263899</c:v>
                </c:pt>
                <c:pt idx="28">
                  <c:v>43187.461873865097</c:v>
                </c:pt>
                <c:pt idx="29">
                  <c:v>43187.465366176802</c:v>
                </c:pt>
                <c:pt idx="30">
                  <c:v>43187.468885681403</c:v>
                </c:pt>
                <c:pt idx="31">
                  <c:v>43187.472300284899</c:v>
                </c:pt>
                <c:pt idx="32">
                  <c:v>43187.475821204403</c:v>
                </c:pt>
                <c:pt idx="33">
                  <c:v>43187.479295058598</c:v>
                </c:pt>
                <c:pt idx="34">
                  <c:v>43187.482781110797</c:v>
                </c:pt>
                <c:pt idx="35">
                  <c:v>43187.486204424502</c:v>
                </c:pt>
                <c:pt idx="36">
                  <c:v>43187.489723150902</c:v>
                </c:pt>
                <c:pt idx="37">
                  <c:v>43187.4931839153</c:v>
                </c:pt>
                <c:pt idx="38">
                  <c:v>43187.496596305602</c:v>
                </c:pt>
                <c:pt idx="39">
                  <c:v>43187.5001444683</c:v>
                </c:pt>
                <c:pt idx="40">
                  <c:v>43187.503570362402</c:v>
                </c:pt>
                <c:pt idx="41">
                  <c:v>43187.5070117301</c:v>
                </c:pt>
                <c:pt idx="42">
                  <c:v>43187.510547569203</c:v>
                </c:pt>
                <c:pt idx="43">
                  <c:v>43187.513984976598</c:v>
                </c:pt>
                <c:pt idx="44">
                  <c:v>43187.517451309599</c:v>
                </c:pt>
                <c:pt idx="45">
                  <c:v>43187.520943337797</c:v>
                </c:pt>
                <c:pt idx="46">
                  <c:v>43187.5243862977</c:v>
                </c:pt>
                <c:pt idx="47">
                  <c:v>43187.527860997201</c:v>
                </c:pt>
                <c:pt idx="48">
                  <c:v>43187.531366956202</c:v>
                </c:pt>
                <c:pt idx="49">
                  <c:v>43187.5348320923</c:v>
                </c:pt>
                <c:pt idx="50">
                  <c:v>43187.538302171299</c:v>
                </c:pt>
                <c:pt idx="51">
                  <c:v>43187.5417970985</c:v>
                </c:pt>
                <c:pt idx="52">
                  <c:v>43187.545253568896</c:v>
                </c:pt>
                <c:pt idx="53">
                  <c:v>43187.548704444598</c:v>
                </c:pt>
                <c:pt idx="54">
                  <c:v>43187.552167676302</c:v>
                </c:pt>
                <c:pt idx="55">
                  <c:v>43187.555652048199</c:v>
                </c:pt>
                <c:pt idx="56">
                  <c:v>43187.559110012298</c:v>
                </c:pt>
                <c:pt idx="57">
                  <c:v>43187.562607628402</c:v>
                </c:pt>
                <c:pt idx="58">
                  <c:v>43187.569537859599</c:v>
                </c:pt>
                <c:pt idx="59">
                  <c:v>43187.5730058279</c:v>
                </c:pt>
                <c:pt idx="60">
                  <c:v>43187.576484676101</c:v>
                </c:pt>
                <c:pt idx="61">
                  <c:v>43187.579987267498</c:v>
                </c:pt>
                <c:pt idx="62">
                  <c:v>43187.583441784598</c:v>
                </c:pt>
                <c:pt idx="63">
                  <c:v>43187.586897616697</c:v>
                </c:pt>
                <c:pt idx="64">
                  <c:v>43187.590376369102</c:v>
                </c:pt>
                <c:pt idx="65">
                  <c:v>43187.593820006099</c:v>
                </c:pt>
                <c:pt idx="66">
                  <c:v>43187.5972971706</c:v>
                </c:pt>
                <c:pt idx="67">
                  <c:v>43187.600835228499</c:v>
                </c:pt>
                <c:pt idx="68">
                  <c:v>43187.604297793601</c:v>
                </c:pt>
                <c:pt idx="69">
                  <c:v>43187.607712168603</c:v>
                </c:pt>
                <c:pt idx="70">
                  <c:v>43187.611207117603</c:v>
                </c:pt>
                <c:pt idx="71">
                  <c:v>43187.618144215201</c:v>
                </c:pt>
                <c:pt idx="72">
                  <c:v>43187.621616526398</c:v>
                </c:pt>
                <c:pt idx="73">
                  <c:v>43187.625112873</c:v>
                </c:pt>
                <c:pt idx="74">
                  <c:v>43187.628590968903</c:v>
                </c:pt>
                <c:pt idx="75">
                  <c:v>43187.632060422402</c:v>
                </c:pt>
                <c:pt idx="76">
                  <c:v>43187.635532698303</c:v>
                </c:pt>
                <c:pt idx="77">
                  <c:v>43187.639004851</c:v>
                </c:pt>
                <c:pt idx="78">
                  <c:v>43187.642449789397</c:v>
                </c:pt>
                <c:pt idx="79">
                  <c:v>43187.645903674798</c:v>
                </c:pt>
                <c:pt idx="80">
                  <c:v>43187.649406138</c:v>
                </c:pt>
                <c:pt idx="81">
                  <c:v>43187.652892511702</c:v>
                </c:pt>
                <c:pt idx="82">
                  <c:v>43187.656341920498</c:v>
                </c:pt>
                <c:pt idx="83">
                  <c:v>43187.659801562702</c:v>
                </c:pt>
                <c:pt idx="84">
                  <c:v>43187.6633230804</c:v>
                </c:pt>
                <c:pt idx="85">
                  <c:v>43187.666773548903</c:v>
                </c:pt>
                <c:pt idx="86">
                  <c:v>43187.6702848934</c:v>
                </c:pt>
                <c:pt idx="87">
                  <c:v>43187.673733521297</c:v>
                </c:pt>
                <c:pt idx="88">
                  <c:v>43187.677218605902</c:v>
                </c:pt>
                <c:pt idx="89">
                  <c:v>43187.6807029341</c:v>
                </c:pt>
                <c:pt idx="90">
                  <c:v>43187.684155061397</c:v>
                </c:pt>
                <c:pt idx="91">
                  <c:v>43187.687570670802</c:v>
                </c:pt>
                <c:pt idx="92">
                  <c:v>43187.691070067704</c:v>
                </c:pt>
                <c:pt idx="93">
                  <c:v>43187.694580603398</c:v>
                </c:pt>
                <c:pt idx="94">
                  <c:v>43187.698035456597</c:v>
                </c:pt>
                <c:pt idx="95">
                  <c:v>43187.701500535099</c:v>
                </c:pt>
                <c:pt idx="96">
                  <c:v>43187.704937801602</c:v>
                </c:pt>
                <c:pt idx="97">
                  <c:v>43187.708418845301</c:v>
                </c:pt>
                <c:pt idx="98">
                  <c:v>43187.7118959976</c:v>
                </c:pt>
                <c:pt idx="99">
                  <c:v>43187.715381925998</c:v>
                </c:pt>
                <c:pt idx="100">
                  <c:v>43187.718845751202</c:v>
                </c:pt>
                <c:pt idx="101">
                  <c:v>43187.722295390398</c:v>
                </c:pt>
                <c:pt idx="102">
                  <c:v>43187.725798826497</c:v>
                </c:pt>
                <c:pt idx="103">
                  <c:v>43187.729261785098</c:v>
                </c:pt>
                <c:pt idx="104">
                  <c:v>43187.732776160301</c:v>
                </c:pt>
                <c:pt idx="105">
                  <c:v>43187.736243202802</c:v>
                </c:pt>
                <c:pt idx="106">
                  <c:v>43187.739648239003</c:v>
                </c:pt>
                <c:pt idx="107">
                  <c:v>43187.743151116403</c:v>
                </c:pt>
                <c:pt idx="108">
                  <c:v>43187.746611272902</c:v>
                </c:pt>
                <c:pt idx="109">
                  <c:v>43187.750133128196</c:v>
                </c:pt>
                <c:pt idx="110">
                  <c:v>43187.753604087702</c:v>
                </c:pt>
                <c:pt idx="111">
                  <c:v>43187.7570832411</c:v>
                </c:pt>
                <c:pt idx="112">
                  <c:v>43187.760552899897</c:v>
                </c:pt>
                <c:pt idx="113">
                  <c:v>43187.763979852003</c:v>
                </c:pt>
                <c:pt idx="114">
                  <c:v>43187.767432580797</c:v>
                </c:pt>
                <c:pt idx="115">
                  <c:v>43187.770906735503</c:v>
                </c:pt>
                <c:pt idx="116">
                  <c:v>43187.774380497198</c:v>
                </c:pt>
                <c:pt idx="117">
                  <c:v>43187.777904868097</c:v>
                </c:pt>
                <c:pt idx="118">
                  <c:v>43187.781341632901</c:v>
                </c:pt>
                <c:pt idx="119">
                  <c:v>43187.784808894103</c:v>
                </c:pt>
                <c:pt idx="120">
                  <c:v>43187.788333563098</c:v>
                </c:pt>
                <c:pt idx="121">
                  <c:v>43187.791796782098</c:v>
                </c:pt>
                <c:pt idx="122">
                  <c:v>43187.795277976002</c:v>
                </c:pt>
                <c:pt idx="123">
                  <c:v>43187.798691586198</c:v>
                </c:pt>
                <c:pt idx="124">
                  <c:v>43187.802222230399</c:v>
                </c:pt>
                <c:pt idx="125">
                  <c:v>43187.805680792299</c:v>
                </c:pt>
                <c:pt idx="126">
                  <c:v>43187.8091528734</c:v>
                </c:pt>
                <c:pt idx="127">
                  <c:v>43187.812623779697</c:v>
                </c:pt>
                <c:pt idx="128">
                  <c:v>43187.816108017498</c:v>
                </c:pt>
                <c:pt idx="129">
                  <c:v>43187.819557380302</c:v>
                </c:pt>
                <c:pt idx="130">
                  <c:v>43187.822996758703</c:v>
                </c:pt>
                <c:pt idx="131">
                  <c:v>43187.826453626301</c:v>
                </c:pt>
                <c:pt idx="132">
                  <c:v>43187.829974860899</c:v>
                </c:pt>
                <c:pt idx="133">
                  <c:v>43187.833453982697</c:v>
                </c:pt>
                <c:pt idx="134">
                  <c:v>43187.836904942298</c:v>
                </c:pt>
                <c:pt idx="135">
                  <c:v>43187.840364142598</c:v>
                </c:pt>
                <c:pt idx="136">
                  <c:v>43187.843886827002</c:v>
                </c:pt>
                <c:pt idx="137">
                  <c:v>43187.847344388101</c:v>
                </c:pt>
                <c:pt idx="138">
                  <c:v>43187.850805388502</c:v>
                </c:pt>
                <c:pt idx="139">
                  <c:v>43187.854291829099</c:v>
                </c:pt>
                <c:pt idx="140">
                  <c:v>43187.857771384799</c:v>
                </c:pt>
                <c:pt idx="141">
                  <c:v>43187.861245981097</c:v>
                </c:pt>
                <c:pt idx="142">
                  <c:v>43187.864717452998</c:v>
                </c:pt>
                <c:pt idx="143">
                  <c:v>43187.8681834952</c:v>
                </c:pt>
                <c:pt idx="144">
                  <c:v>43187.871627269997</c:v>
                </c:pt>
                <c:pt idx="145">
                  <c:v>43187.875075764598</c:v>
                </c:pt>
                <c:pt idx="146">
                  <c:v>43187.878600868098</c:v>
                </c:pt>
                <c:pt idx="147">
                  <c:v>43187.882015800802</c:v>
                </c:pt>
                <c:pt idx="148">
                  <c:v>43187.885502153003</c:v>
                </c:pt>
                <c:pt idx="149">
                  <c:v>43187.888983320001</c:v>
                </c:pt>
                <c:pt idx="150">
                  <c:v>43187.892465486701</c:v>
                </c:pt>
                <c:pt idx="151">
                  <c:v>43187.8959155474</c:v>
                </c:pt>
                <c:pt idx="152">
                  <c:v>43187.8993804887</c:v>
                </c:pt>
                <c:pt idx="153">
                  <c:v>43187.902868892197</c:v>
                </c:pt>
                <c:pt idx="154">
                  <c:v>43187.906348803503</c:v>
                </c:pt>
                <c:pt idx="155">
                  <c:v>43187.909822426198</c:v>
                </c:pt>
                <c:pt idx="156">
                  <c:v>43187.913283724301</c:v>
                </c:pt>
                <c:pt idx="157">
                  <c:v>43187.916769877302</c:v>
                </c:pt>
                <c:pt idx="158">
                  <c:v>43187.920241897598</c:v>
                </c:pt>
                <c:pt idx="159">
                  <c:v>43187.923727814799</c:v>
                </c:pt>
                <c:pt idx="160">
                  <c:v>43187.927195819699</c:v>
                </c:pt>
                <c:pt idx="161">
                  <c:v>43187.930678293596</c:v>
                </c:pt>
                <c:pt idx="162">
                  <c:v>43187.934110193797</c:v>
                </c:pt>
                <c:pt idx="163">
                  <c:v>43187.937588980298</c:v>
                </c:pt>
                <c:pt idx="164">
                  <c:v>43187.941096248898</c:v>
                </c:pt>
                <c:pt idx="165">
                  <c:v>43187.944583823097</c:v>
                </c:pt>
                <c:pt idx="166">
                  <c:v>43187.9480435636</c:v>
                </c:pt>
                <c:pt idx="167">
                  <c:v>43187.951498821203</c:v>
                </c:pt>
                <c:pt idx="168">
                  <c:v>43187.954967944599</c:v>
                </c:pt>
                <c:pt idx="169">
                  <c:v>43187.958427414</c:v>
                </c:pt>
                <c:pt idx="170">
                  <c:v>43187.961901358001</c:v>
                </c:pt>
                <c:pt idx="171">
                  <c:v>43187.965364337899</c:v>
                </c:pt>
                <c:pt idx="172">
                  <c:v>43187.968838724599</c:v>
                </c:pt>
                <c:pt idx="173">
                  <c:v>43187.972300248199</c:v>
                </c:pt>
                <c:pt idx="174">
                  <c:v>43187.975782786903</c:v>
                </c:pt>
                <c:pt idx="175">
                  <c:v>43187.9792833561</c:v>
                </c:pt>
                <c:pt idx="176">
                  <c:v>43187.982769942799</c:v>
                </c:pt>
                <c:pt idx="177">
                  <c:v>43187.986183453599</c:v>
                </c:pt>
                <c:pt idx="178">
                  <c:v>43187.989676519202</c:v>
                </c:pt>
                <c:pt idx="179">
                  <c:v>43187.993130789502</c:v>
                </c:pt>
                <c:pt idx="180">
                  <c:v>43187.996624144303</c:v>
                </c:pt>
                <c:pt idx="181">
                  <c:v>43188.000124113802</c:v>
                </c:pt>
                <c:pt idx="182">
                  <c:v>43188.0036106072</c:v>
                </c:pt>
                <c:pt idx="183">
                  <c:v>43188.0070262269</c:v>
                </c:pt>
                <c:pt idx="184">
                  <c:v>43188.010502245903</c:v>
                </c:pt>
                <c:pt idx="185">
                  <c:v>43188.013968947998</c:v>
                </c:pt>
                <c:pt idx="186">
                  <c:v>43188.017451702501</c:v>
                </c:pt>
                <c:pt idx="187">
                  <c:v>43188.020929761398</c:v>
                </c:pt>
                <c:pt idx="188">
                  <c:v>43188.024439327703</c:v>
                </c:pt>
                <c:pt idx="189">
                  <c:v>43188.0278961234</c:v>
                </c:pt>
                <c:pt idx="190">
                  <c:v>43188.031346016302</c:v>
                </c:pt>
                <c:pt idx="191">
                  <c:v>43188.034855181497</c:v>
                </c:pt>
                <c:pt idx="192">
                  <c:v>43188.038311273303</c:v>
                </c:pt>
                <c:pt idx="193">
                  <c:v>43188.041746799201</c:v>
                </c:pt>
                <c:pt idx="194">
                  <c:v>43188.045212607598</c:v>
                </c:pt>
                <c:pt idx="195">
                  <c:v>43188.048704059896</c:v>
                </c:pt>
                <c:pt idx="196">
                  <c:v>43188.0521834393</c:v>
                </c:pt>
                <c:pt idx="197">
                  <c:v>43188.055692881302</c:v>
                </c:pt>
                <c:pt idx="198">
                  <c:v>43188.059154291499</c:v>
                </c:pt>
                <c:pt idx="199">
                  <c:v>43188.062621785</c:v>
                </c:pt>
                <c:pt idx="200">
                  <c:v>43188.066057781602</c:v>
                </c:pt>
                <c:pt idx="201">
                  <c:v>43188.069530018998</c:v>
                </c:pt>
                <c:pt idx="202">
                  <c:v>43188.073059621398</c:v>
                </c:pt>
                <c:pt idx="203">
                  <c:v>43188.076522923497</c:v>
                </c:pt>
                <c:pt idx="204">
                  <c:v>43188.079987851001</c:v>
                </c:pt>
                <c:pt idx="205">
                  <c:v>43188.0834473914</c:v>
                </c:pt>
                <c:pt idx="206">
                  <c:v>43188.086911262697</c:v>
                </c:pt>
                <c:pt idx="207">
                  <c:v>43188.0903668092</c:v>
                </c:pt>
                <c:pt idx="208">
                  <c:v>43188.093864616298</c:v>
                </c:pt>
                <c:pt idx="209">
                  <c:v>43188.097337864303</c:v>
                </c:pt>
                <c:pt idx="210">
                  <c:v>43188.100807645103</c:v>
                </c:pt>
                <c:pt idx="211">
                  <c:v>43188.104248893098</c:v>
                </c:pt>
                <c:pt idx="212">
                  <c:v>43188.107727385803</c:v>
                </c:pt>
                <c:pt idx="213">
                  <c:v>43188.111252258401</c:v>
                </c:pt>
                <c:pt idx="214">
                  <c:v>43188.114650221403</c:v>
                </c:pt>
                <c:pt idx="215">
                  <c:v>43188.118176690798</c:v>
                </c:pt>
                <c:pt idx="216">
                  <c:v>43188.121670570901</c:v>
                </c:pt>
                <c:pt idx="217">
                  <c:v>43188.1251343771</c:v>
                </c:pt>
                <c:pt idx="218">
                  <c:v>43188.128598876101</c:v>
                </c:pt>
                <c:pt idx="219">
                  <c:v>43188.1320476404</c:v>
                </c:pt>
                <c:pt idx="220">
                  <c:v>43188.135536275302</c:v>
                </c:pt>
                <c:pt idx="221">
                  <c:v>43188.138983563898</c:v>
                </c:pt>
                <c:pt idx="222">
                  <c:v>43188.142460096897</c:v>
                </c:pt>
                <c:pt idx="223">
                  <c:v>43188.145914662899</c:v>
                </c:pt>
                <c:pt idx="224">
                  <c:v>43188.149377755501</c:v>
                </c:pt>
                <c:pt idx="225">
                  <c:v>43188.152874101303</c:v>
                </c:pt>
                <c:pt idx="226">
                  <c:v>43188.156337084198</c:v>
                </c:pt>
                <c:pt idx="227">
                  <c:v>43188.159820852401</c:v>
                </c:pt>
                <c:pt idx="228">
                  <c:v>43188.163263600203</c:v>
                </c:pt>
                <c:pt idx="229">
                  <c:v>43188.166737324602</c:v>
                </c:pt>
                <c:pt idx="230">
                  <c:v>43188.170226563198</c:v>
                </c:pt>
                <c:pt idx="231">
                  <c:v>43188.173738200399</c:v>
                </c:pt>
                <c:pt idx="232">
                  <c:v>43188.177211169903</c:v>
                </c:pt>
                <c:pt idx="233">
                  <c:v>43188.180697765201</c:v>
                </c:pt>
                <c:pt idx="234">
                  <c:v>43188.184130387097</c:v>
                </c:pt>
                <c:pt idx="235">
                  <c:v>43188.187613750502</c:v>
                </c:pt>
                <c:pt idx="236">
                  <c:v>43188.1910908188</c:v>
                </c:pt>
                <c:pt idx="237">
                  <c:v>43188.194583369899</c:v>
                </c:pt>
                <c:pt idx="238">
                  <c:v>43188.197989785003</c:v>
                </c:pt>
                <c:pt idx="239">
                  <c:v>43188.2014599869</c:v>
                </c:pt>
                <c:pt idx="240">
                  <c:v>43188.204930934502</c:v>
                </c:pt>
                <c:pt idx="241">
                  <c:v>43188.208469766301</c:v>
                </c:pt>
                <c:pt idx="242">
                  <c:v>43188.211926545999</c:v>
                </c:pt>
                <c:pt idx="243">
                  <c:v>43188.215352116102</c:v>
                </c:pt>
                <c:pt idx="244">
                  <c:v>43188.218850020501</c:v>
                </c:pt>
                <c:pt idx="245">
                  <c:v>43188.222346104099</c:v>
                </c:pt>
                <c:pt idx="246">
                  <c:v>43188.225812538702</c:v>
                </c:pt>
                <c:pt idx="247">
                  <c:v>43188.229243000103</c:v>
                </c:pt>
                <c:pt idx="248">
                  <c:v>43188.232745063397</c:v>
                </c:pt>
                <c:pt idx="249">
                  <c:v>43188.236179373896</c:v>
                </c:pt>
                <c:pt idx="250">
                  <c:v>43188.239666914596</c:v>
                </c:pt>
                <c:pt idx="251">
                  <c:v>43188.243136601901</c:v>
                </c:pt>
                <c:pt idx="252">
                  <c:v>43188.246609907597</c:v>
                </c:pt>
                <c:pt idx="253">
                  <c:v>43188.250110012297</c:v>
                </c:pt>
                <c:pt idx="254">
                  <c:v>43188.253596365197</c:v>
                </c:pt>
                <c:pt idx="255">
                  <c:v>43188.257052943802</c:v>
                </c:pt>
                <c:pt idx="256">
                  <c:v>43188.260534017601</c:v>
                </c:pt>
                <c:pt idx="257">
                  <c:v>43188.2640149777</c:v>
                </c:pt>
                <c:pt idx="258">
                  <c:v>43188.267465888202</c:v>
                </c:pt>
                <c:pt idx="259">
                  <c:v>43188.270907002203</c:v>
                </c:pt>
                <c:pt idx="260">
                  <c:v>43188.274408261903</c:v>
                </c:pt>
                <c:pt idx="261">
                  <c:v>43188.2778646308</c:v>
                </c:pt>
                <c:pt idx="262">
                  <c:v>43188.281347267497</c:v>
                </c:pt>
                <c:pt idx="263">
                  <c:v>43188.284849480297</c:v>
                </c:pt>
                <c:pt idx="264">
                  <c:v>43188.288318042702</c:v>
                </c:pt>
                <c:pt idx="265">
                  <c:v>43188.291783271998</c:v>
                </c:pt>
                <c:pt idx="266">
                  <c:v>43188.295251879703</c:v>
                </c:pt>
                <c:pt idx="267">
                  <c:v>43188.298717184</c:v>
                </c:pt>
                <c:pt idx="268">
                  <c:v>43188.302163110799</c:v>
                </c:pt>
                <c:pt idx="269">
                  <c:v>43188.305645751301</c:v>
                </c:pt>
                <c:pt idx="270">
                  <c:v>43188.309137823402</c:v>
                </c:pt>
                <c:pt idx="271">
                  <c:v>43188.312632230998</c:v>
                </c:pt>
                <c:pt idx="272">
                  <c:v>43188.3160699898</c:v>
                </c:pt>
                <c:pt idx="273">
                  <c:v>43188.319570421598</c:v>
                </c:pt>
                <c:pt idx="274">
                  <c:v>43188.323038074101</c:v>
                </c:pt>
                <c:pt idx="275">
                  <c:v>43188.326512616397</c:v>
                </c:pt>
                <c:pt idx="276">
                  <c:v>43188.329992630002</c:v>
                </c:pt>
                <c:pt idx="277">
                  <c:v>43188.333415496003</c:v>
                </c:pt>
                <c:pt idx="278">
                  <c:v>43188.3368889099</c:v>
                </c:pt>
                <c:pt idx="279">
                  <c:v>43188.340357441797</c:v>
                </c:pt>
                <c:pt idx="280">
                  <c:v>43188.343837756402</c:v>
                </c:pt>
                <c:pt idx="281">
                  <c:v>43188.347301527101</c:v>
                </c:pt>
                <c:pt idx="282">
                  <c:v>43188.350778143104</c:v>
                </c:pt>
                <c:pt idx="283">
                  <c:v>43188.354286023299</c:v>
                </c:pt>
                <c:pt idx="284">
                  <c:v>43188.357703207497</c:v>
                </c:pt>
                <c:pt idx="285">
                  <c:v>43188.361240878599</c:v>
                </c:pt>
                <c:pt idx="286">
                  <c:v>43188.364690205701</c:v>
                </c:pt>
                <c:pt idx="287">
                  <c:v>43188.368165565102</c:v>
                </c:pt>
                <c:pt idx="288">
                  <c:v>43188.371612657</c:v>
                </c:pt>
                <c:pt idx="289">
                  <c:v>43188.375136055998</c:v>
                </c:pt>
                <c:pt idx="290">
                  <c:v>43188.378576549003</c:v>
                </c:pt>
                <c:pt idx="291">
                  <c:v>43188.382049084299</c:v>
                </c:pt>
                <c:pt idx="292">
                  <c:v>43188.385490975597</c:v>
                </c:pt>
                <c:pt idx="293">
                  <c:v>43188.388967983497</c:v>
                </c:pt>
                <c:pt idx="294">
                  <c:v>43188.392458248702</c:v>
                </c:pt>
                <c:pt idx="295">
                  <c:v>43188.395960314003</c:v>
                </c:pt>
                <c:pt idx="296">
                  <c:v>43188.399444244897</c:v>
                </c:pt>
                <c:pt idx="297">
                  <c:v>43188.402903050497</c:v>
                </c:pt>
                <c:pt idx="298">
                  <c:v>43188.406317040703</c:v>
                </c:pt>
                <c:pt idx="299">
                  <c:v>43188.409807846299</c:v>
                </c:pt>
                <c:pt idx="300">
                  <c:v>43188.413303078902</c:v>
                </c:pt>
                <c:pt idx="301">
                  <c:v>43188.416795785401</c:v>
                </c:pt>
                <c:pt idx="302">
                  <c:v>43188.420222128101</c:v>
                </c:pt>
                <c:pt idx="303">
                  <c:v>43188.4236844447</c:v>
                </c:pt>
                <c:pt idx="304">
                  <c:v>43188.427178826103</c:v>
                </c:pt>
                <c:pt idx="305">
                  <c:v>43188.430691484202</c:v>
                </c:pt>
                <c:pt idx="306">
                  <c:v>43188.434103808002</c:v>
                </c:pt>
                <c:pt idx="307">
                  <c:v>43188.437613736998</c:v>
                </c:pt>
                <c:pt idx="308">
                  <c:v>43188.441110263302</c:v>
                </c:pt>
                <c:pt idx="309">
                  <c:v>43188.625093783499</c:v>
                </c:pt>
                <c:pt idx="310">
                  <c:v>43188.628611959102</c:v>
                </c:pt>
                <c:pt idx="311">
                  <c:v>43188.632068898703</c:v>
                </c:pt>
                <c:pt idx="312">
                  <c:v>43188.635502389203</c:v>
                </c:pt>
                <c:pt idx="313">
                  <c:v>43188.6390065581</c:v>
                </c:pt>
                <c:pt idx="314">
                  <c:v>43188.642444784702</c:v>
                </c:pt>
                <c:pt idx="315">
                  <c:v>43188.645956116801</c:v>
                </c:pt>
                <c:pt idx="316">
                  <c:v>43188.649405212702</c:v>
                </c:pt>
                <c:pt idx="317">
                  <c:v>43188.656380580098</c:v>
                </c:pt>
                <c:pt idx="318">
                  <c:v>43188.659849415701</c:v>
                </c:pt>
                <c:pt idx="319">
                  <c:v>43188.663292797297</c:v>
                </c:pt>
                <c:pt idx="320">
                  <c:v>43188.666791096097</c:v>
                </c:pt>
                <c:pt idx="321">
                  <c:v>43188.680625458001</c:v>
                </c:pt>
                <c:pt idx="322">
                  <c:v>43188.708464025098</c:v>
                </c:pt>
                <c:pt idx="323">
                  <c:v>43188.711933023398</c:v>
                </c:pt>
                <c:pt idx="324">
                  <c:v>43188.715399063498</c:v>
                </c:pt>
                <c:pt idx="325">
                  <c:v>43188.718869038901</c:v>
                </c:pt>
                <c:pt idx="326">
                  <c:v>43188.722356956503</c:v>
                </c:pt>
                <c:pt idx="327">
                  <c:v>43188.725827275499</c:v>
                </c:pt>
                <c:pt idx="328">
                  <c:v>43188.729287294998</c:v>
                </c:pt>
                <c:pt idx="329">
                  <c:v>43188.732715471997</c:v>
                </c:pt>
                <c:pt idx="330">
                  <c:v>43188.7362360033</c:v>
                </c:pt>
                <c:pt idx="331">
                  <c:v>43188.739711351802</c:v>
                </c:pt>
                <c:pt idx="332">
                  <c:v>43188.743135116201</c:v>
                </c:pt>
                <c:pt idx="333">
                  <c:v>43188.746595679499</c:v>
                </c:pt>
                <c:pt idx="334">
                  <c:v>43188.750128948202</c:v>
                </c:pt>
                <c:pt idx="335">
                  <c:v>43188.753547161003</c:v>
                </c:pt>
                <c:pt idx="336">
                  <c:v>43188.757014128299</c:v>
                </c:pt>
                <c:pt idx="337">
                  <c:v>43188.760486712898</c:v>
                </c:pt>
                <c:pt idx="338">
                  <c:v>43188.763966101898</c:v>
                </c:pt>
                <c:pt idx="339">
                  <c:v>43188.767463481898</c:v>
                </c:pt>
                <c:pt idx="340">
                  <c:v>43188.770930197803</c:v>
                </c:pt>
                <c:pt idx="341">
                  <c:v>43188.774417853798</c:v>
                </c:pt>
                <c:pt idx="342">
                  <c:v>43188.777880598704</c:v>
                </c:pt>
                <c:pt idx="343">
                  <c:v>43188.7813641619</c:v>
                </c:pt>
                <c:pt idx="344">
                  <c:v>43188.784843224901</c:v>
                </c:pt>
                <c:pt idx="345">
                  <c:v>43188.788327275201</c:v>
                </c:pt>
                <c:pt idx="346">
                  <c:v>43188.791735799903</c:v>
                </c:pt>
                <c:pt idx="347">
                  <c:v>43188.795230943702</c:v>
                </c:pt>
                <c:pt idx="348">
                  <c:v>43188.798712827796</c:v>
                </c:pt>
                <c:pt idx="349">
                  <c:v>43188.802213870003</c:v>
                </c:pt>
                <c:pt idx="350">
                  <c:v>43188.805666873101</c:v>
                </c:pt>
                <c:pt idx="351">
                  <c:v>43188.809153991802</c:v>
                </c:pt>
                <c:pt idx="352">
                  <c:v>43188.812567554</c:v>
                </c:pt>
                <c:pt idx="353">
                  <c:v>43188.816066075</c:v>
                </c:pt>
                <c:pt idx="354">
                  <c:v>43188.819580309297</c:v>
                </c:pt>
                <c:pt idx="355">
                  <c:v>43188.823006252896</c:v>
                </c:pt>
                <c:pt idx="356">
                  <c:v>43188.826496822803</c:v>
                </c:pt>
                <c:pt idx="357">
                  <c:v>43188.829962782103</c:v>
                </c:pt>
                <c:pt idx="358">
                  <c:v>43188.833458641297</c:v>
                </c:pt>
                <c:pt idx="359">
                  <c:v>43188.836915068299</c:v>
                </c:pt>
                <c:pt idx="360">
                  <c:v>43188.8403886206</c:v>
                </c:pt>
                <c:pt idx="361">
                  <c:v>43188.843874380298</c:v>
                </c:pt>
                <c:pt idx="362">
                  <c:v>43188.847356813698</c:v>
                </c:pt>
                <c:pt idx="363">
                  <c:v>43188.850779041197</c:v>
                </c:pt>
                <c:pt idx="364">
                  <c:v>43188.854276268401</c:v>
                </c:pt>
                <c:pt idx="365">
                  <c:v>43188.857716217302</c:v>
                </c:pt>
                <c:pt idx="366">
                  <c:v>43188.861200422798</c:v>
                </c:pt>
                <c:pt idx="367">
                  <c:v>43188.864694603399</c:v>
                </c:pt>
                <c:pt idx="368">
                  <c:v>43188.868186322703</c:v>
                </c:pt>
                <c:pt idx="369">
                  <c:v>43188.8716431461</c:v>
                </c:pt>
                <c:pt idx="370">
                  <c:v>43188.875098672899</c:v>
                </c:pt>
                <c:pt idx="371">
                  <c:v>43188.8785830817</c:v>
                </c:pt>
                <c:pt idx="372">
                  <c:v>43188.882057762698</c:v>
                </c:pt>
                <c:pt idx="373">
                  <c:v>43188.885495476999</c:v>
                </c:pt>
                <c:pt idx="374">
                  <c:v>43188.888973676003</c:v>
                </c:pt>
                <c:pt idx="375">
                  <c:v>43188.892460894502</c:v>
                </c:pt>
                <c:pt idx="376">
                  <c:v>43188.895953583997</c:v>
                </c:pt>
                <c:pt idx="377">
                  <c:v>43188.899433130297</c:v>
                </c:pt>
                <c:pt idx="378">
                  <c:v>43188.902870214297</c:v>
                </c:pt>
                <c:pt idx="379">
                  <c:v>43188.906343321301</c:v>
                </c:pt>
                <c:pt idx="380">
                  <c:v>43188.909828757198</c:v>
                </c:pt>
                <c:pt idx="381">
                  <c:v>43188.913323866902</c:v>
                </c:pt>
                <c:pt idx="382">
                  <c:v>43188.916790769501</c:v>
                </c:pt>
                <c:pt idx="383">
                  <c:v>43188.920233411503</c:v>
                </c:pt>
                <c:pt idx="384">
                  <c:v>43188.923700115898</c:v>
                </c:pt>
                <c:pt idx="385">
                  <c:v>43188.927189080998</c:v>
                </c:pt>
                <c:pt idx="386">
                  <c:v>43188.930678485201</c:v>
                </c:pt>
                <c:pt idx="387">
                  <c:v>43188.934160012701</c:v>
                </c:pt>
                <c:pt idx="388">
                  <c:v>43188.937575566299</c:v>
                </c:pt>
                <c:pt idx="389">
                  <c:v>43188.941049165798</c:v>
                </c:pt>
                <c:pt idx="390">
                  <c:v>43188.944520336801</c:v>
                </c:pt>
                <c:pt idx="391">
                  <c:v>43188.947992636</c:v>
                </c:pt>
                <c:pt idx="392">
                  <c:v>43188.951481068798</c:v>
                </c:pt>
                <c:pt idx="393">
                  <c:v>43188.954977469897</c:v>
                </c:pt>
                <c:pt idx="394">
                  <c:v>43188.958469628698</c:v>
                </c:pt>
                <c:pt idx="395">
                  <c:v>43188.961884415097</c:v>
                </c:pt>
                <c:pt idx="396">
                  <c:v>43188.965348079699</c:v>
                </c:pt>
                <c:pt idx="397">
                  <c:v>43188.968872013102</c:v>
                </c:pt>
                <c:pt idx="398">
                  <c:v>43188.972355065896</c:v>
                </c:pt>
                <c:pt idx="399">
                  <c:v>43188.975776119398</c:v>
                </c:pt>
                <c:pt idx="400">
                  <c:v>43188.979265407899</c:v>
                </c:pt>
                <c:pt idx="401">
                  <c:v>43188.982756650097</c:v>
                </c:pt>
                <c:pt idx="402">
                  <c:v>43188.986218752703</c:v>
                </c:pt>
                <c:pt idx="403">
                  <c:v>43188.9897123228</c:v>
                </c:pt>
                <c:pt idx="404">
                  <c:v>43188.993172512499</c:v>
                </c:pt>
                <c:pt idx="405">
                  <c:v>43188.9966398088</c:v>
                </c:pt>
                <c:pt idx="406">
                  <c:v>43189.000083875202</c:v>
                </c:pt>
                <c:pt idx="407">
                  <c:v>43189.003573267197</c:v>
                </c:pt>
                <c:pt idx="408">
                  <c:v>43189.007063712001</c:v>
                </c:pt>
                <c:pt idx="409">
                  <c:v>43189.010490423803</c:v>
                </c:pt>
                <c:pt idx="410">
                  <c:v>43189.013962279998</c:v>
                </c:pt>
                <c:pt idx="411">
                  <c:v>43189.017436625603</c:v>
                </c:pt>
                <c:pt idx="412">
                  <c:v>43189.020935277003</c:v>
                </c:pt>
                <c:pt idx="413">
                  <c:v>43189.024426449803</c:v>
                </c:pt>
                <c:pt idx="414">
                  <c:v>43189.027843034099</c:v>
                </c:pt>
                <c:pt idx="415">
                  <c:v>43189.0313237421</c:v>
                </c:pt>
                <c:pt idx="416">
                  <c:v>43189.034809766301</c:v>
                </c:pt>
                <c:pt idx="417">
                  <c:v>43189.038312887598</c:v>
                </c:pt>
                <c:pt idx="418">
                  <c:v>43189.041796780002</c:v>
                </c:pt>
                <c:pt idx="419">
                  <c:v>43189.045268521499</c:v>
                </c:pt>
                <c:pt idx="420">
                  <c:v>43189.048734071999</c:v>
                </c:pt>
                <c:pt idx="421">
                  <c:v>43189.052157936901</c:v>
                </c:pt>
                <c:pt idx="422">
                  <c:v>43189.055638641199</c:v>
                </c:pt>
                <c:pt idx="423">
                  <c:v>43189.059109862399</c:v>
                </c:pt>
                <c:pt idx="424">
                  <c:v>43189.062579301302</c:v>
                </c:pt>
                <c:pt idx="425">
                  <c:v>43189.066070694898</c:v>
                </c:pt>
                <c:pt idx="426">
                  <c:v>43189.069568838502</c:v>
                </c:pt>
                <c:pt idx="427">
                  <c:v>43189.0730428674</c:v>
                </c:pt>
                <c:pt idx="428">
                  <c:v>43189.076456744202</c:v>
                </c:pt>
                <c:pt idx="429">
                  <c:v>43189.079943309902</c:v>
                </c:pt>
                <c:pt idx="430">
                  <c:v>43189.083425149802</c:v>
                </c:pt>
                <c:pt idx="431">
                  <c:v>43189.086882369898</c:v>
                </c:pt>
                <c:pt idx="432">
                  <c:v>43189.090385647898</c:v>
                </c:pt>
                <c:pt idx="433">
                  <c:v>43189.093834596897</c:v>
                </c:pt>
                <c:pt idx="434">
                  <c:v>43189.097328608201</c:v>
                </c:pt>
                <c:pt idx="435">
                  <c:v>43189.100809714699</c:v>
                </c:pt>
                <c:pt idx="436">
                  <c:v>43189.1042894403</c:v>
                </c:pt>
                <c:pt idx="437">
                  <c:v>43189.107717599101</c:v>
                </c:pt>
                <c:pt idx="438">
                  <c:v>43189.111202844397</c:v>
                </c:pt>
                <c:pt idx="439">
                  <c:v>43189.114675514502</c:v>
                </c:pt>
                <c:pt idx="440">
                  <c:v>43189.118154927703</c:v>
                </c:pt>
                <c:pt idx="441">
                  <c:v>43189.121620194601</c:v>
                </c:pt>
                <c:pt idx="442">
                  <c:v>43189.125102855498</c:v>
                </c:pt>
                <c:pt idx="443">
                  <c:v>43189.128569950102</c:v>
                </c:pt>
                <c:pt idx="444">
                  <c:v>43189.132068319297</c:v>
                </c:pt>
                <c:pt idx="445">
                  <c:v>43189.135554223903</c:v>
                </c:pt>
                <c:pt idx="446">
                  <c:v>43189.1389766184</c:v>
                </c:pt>
                <c:pt idx="447">
                  <c:v>43189.142463772703</c:v>
                </c:pt>
                <c:pt idx="448">
                  <c:v>43189.145948139303</c:v>
                </c:pt>
                <c:pt idx="449">
                  <c:v>43189.149427971097</c:v>
                </c:pt>
                <c:pt idx="450">
                  <c:v>43189.152889741097</c:v>
                </c:pt>
                <c:pt idx="451">
                  <c:v>43189.156316066197</c:v>
                </c:pt>
                <c:pt idx="452">
                  <c:v>43189.159859544197</c:v>
                </c:pt>
                <c:pt idx="453">
                  <c:v>43189.163299501401</c:v>
                </c:pt>
                <c:pt idx="454">
                  <c:v>43189.166779394502</c:v>
                </c:pt>
                <c:pt idx="455">
                  <c:v>43189.170265615801</c:v>
                </c:pt>
                <c:pt idx="456">
                  <c:v>43189.173685541398</c:v>
                </c:pt>
                <c:pt idx="457">
                  <c:v>43189.177180666396</c:v>
                </c:pt>
                <c:pt idx="458">
                  <c:v>43189.180677355303</c:v>
                </c:pt>
                <c:pt idx="459">
                  <c:v>43189.184107075896</c:v>
                </c:pt>
                <c:pt idx="460">
                  <c:v>43189.187641457203</c:v>
                </c:pt>
                <c:pt idx="461">
                  <c:v>43189.191049743698</c:v>
                </c:pt>
                <c:pt idx="462">
                  <c:v>43189.194510692898</c:v>
                </c:pt>
                <c:pt idx="463">
                  <c:v>43189.198052125699</c:v>
                </c:pt>
                <c:pt idx="464">
                  <c:v>43189.201467773397</c:v>
                </c:pt>
                <c:pt idx="465">
                  <c:v>43189.2049488173</c:v>
                </c:pt>
                <c:pt idx="466">
                  <c:v>43189.2084186098</c:v>
                </c:pt>
                <c:pt idx="467">
                  <c:v>43189.211883519703</c:v>
                </c:pt>
                <c:pt idx="468">
                  <c:v>43189.215396346597</c:v>
                </c:pt>
                <c:pt idx="469">
                  <c:v>43189.2188728166</c:v>
                </c:pt>
                <c:pt idx="470">
                  <c:v>43189.222344711903</c:v>
                </c:pt>
                <c:pt idx="471">
                  <c:v>43189.225814762598</c:v>
                </c:pt>
                <c:pt idx="472">
                  <c:v>43189.2292907632</c:v>
                </c:pt>
                <c:pt idx="473">
                  <c:v>43189.232722723304</c:v>
                </c:pt>
                <c:pt idx="474">
                  <c:v>43189.236231856601</c:v>
                </c:pt>
                <c:pt idx="475">
                  <c:v>43189.239712832597</c:v>
                </c:pt>
                <c:pt idx="476">
                  <c:v>43189.243181120102</c:v>
                </c:pt>
                <c:pt idx="477">
                  <c:v>43189.246603128297</c:v>
                </c:pt>
                <c:pt idx="478">
                  <c:v>43189.250130143897</c:v>
                </c:pt>
                <c:pt idx="479">
                  <c:v>43189.253602095901</c:v>
                </c:pt>
                <c:pt idx="480">
                  <c:v>43189.257084044999</c:v>
                </c:pt>
                <c:pt idx="481">
                  <c:v>43189.260505521102</c:v>
                </c:pt>
                <c:pt idx="482">
                  <c:v>43189.264000718496</c:v>
                </c:pt>
                <c:pt idx="483">
                  <c:v>43189.267474806002</c:v>
                </c:pt>
                <c:pt idx="484">
                  <c:v>43189.270951454899</c:v>
                </c:pt>
                <c:pt idx="485">
                  <c:v>43189.274433876999</c:v>
                </c:pt>
                <c:pt idx="486">
                  <c:v>43189.277911742502</c:v>
                </c:pt>
                <c:pt idx="487">
                  <c:v>43189.281320011403</c:v>
                </c:pt>
                <c:pt idx="488">
                  <c:v>43189.284803538401</c:v>
                </c:pt>
                <c:pt idx="489">
                  <c:v>43189.288288429001</c:v>
                </c:pt>
                <c:pt idx="490">
                  <c:v>43189.291770533302</c:v>
                </c:pt>
                <c:pt idx="491">
                  <c:v>43189.295236264203</c:v>
                </c:pt>
                <c:pt idx="492">
                  <c:v>43189.298741796301</c:v>
                </c:pt>
                <c:pt idx="493">
                  <c:v>43189.302211894901</c:v>
                </c:pt>
                <c:pt idx="494">
                  <c:v>43189.305653248703</c:v>
                </c:pt>
                <c:pt idx="495">
                  <c:v>43189.309148653803</c:v>
                </c:pt>
                <c:pt idx="496">
                  <c:v>43189.312626824903</c:v>
                </c:pt>
                <c:pt idx="497">
                  <c:v>43189.316060402904</c:v>
                </c:pt>
                <c:pt idx="498">
                  <c:v>43189.319518493401</c:v>
                </c:pt>
                <c:pt idx="499">
                  <c:v>43189.323026206999</c:v>
                </c:pt>
                <c:pt idx="500">
                  <c:v>43189.326459833501</c:v>
                </c:pt>
                <c:pt idx="501">
                  <c:v>43189.329990236802</c:v>
                </c:pt>
                <c:pt idx="502">
                  <c:v>43189.333446161399</c:v>
                </c:pt>
                <c:pt idx="503">
                  <c:v>43189.336912286497</c:v>
                </c:pt>
                <c:pt idx="504">
                  <c:v>43189.340399779998</c:v>
                </c:pt>
                <c:pt idx="505">
                  <c:v>43189.3438666363</c:v>
                </c:pt>
                <c:pt idx="506">
                  <c:v>43189.347344271999</c:v>
                </c:pt>
                <c:pt idx="507">
                  <c:v>43189.350776941603</c:v>
                </c:pt>
                <c:pt idx="508">
                  <c:v>43189.354241153596</c:v>
                </c:pt>
                <c:pt idx="509">
                  <c:v>43189.357722750101</c:v>
                </c:pt>
                <c:pt idx="510">
                  <c:v>43189.361212588701</c:v>
                </c:pt>
                <c:pt idx="511">
                  <c:v>43189.364686650501</c:v>
                </c:pt>
                <c:pt idx="512">
                  <c:v>43189.3681793777</c:v>
                </c:pt>
                <c:pt idx="513">
                  <c:v>43189.371637718701</c:v>
                </c:pt>
                <c:pt idx="514">
                  <c:v>43189.375106328698</c:v>
                </c:pt>
                <c:pt idx="515">
                  <c:v>43189.3786011177</c:v>
                </c:pt>
                <c:pt idx="516">
                  <c:v>43189.382061202698</c:v>
                </c:pt>
                <c:pt idx="517">
                  <c:v>43189.385546399099</c:v>
                </c:pt>
                <c:pt idx="518">
                  <c:v>43189.389014338798</c:v>
                </c:pt>
                <c:pt idx="519">
                  <c:v>43189.392426070503</c:v>
                </c:pt>
                <c:pt idx="520">
                  <c:v>43189.395962064897</c:v>
                </c:pt>
                <c:pt idx="521">
                  <c:v>43189.3993979347</c:v>
                </c:pt>
                <c:pt idx="522">
                  <c:v>43189.4028951277</c:v>
                </c:pt>
                <c:pt idx="523">
                  <c:v>43189.406383734298</c:v>
                </c:pt>
                <c:pt idx="524">
                  <c:v>43189.409800783702</c:v>
                </c:pt>
                <c:pt idx="525">
                  <c:v>43189.413278634704</c:v>
                </c:pt>
                <c:pt idx="526">
                  <c:v>43189.416761234097</c:v>
                </c:pt>
                <c:pt idx="527">
                  <c:v>43189.420252089003</c:v>
                </c:pt>
                <c:pt idx="528">
                  <c:v>43189.423729333401</c:v>
                </c:pt>
                <c:pt idx="529">
                  <c:v>43189.427202510298</c:v>
                </c:pt>
                <c:pt idx="530">
                  <c:v>43189.430691627596</c:v>
                </c:pt>
                <c:pt idx="531">
                  <c:v>43189.434112219402</c:v>
                </c:pt>
                <c:pt idx="532">
                  <c:v>43189.437606924803</c:v>
                </c:pt>
                <c:pt idx="533">
                  <c:v>43189.441099515097</c:v>
                </c:pt>
                <c:pt idx="534">
                  <c:v>43189.444583720397</c:v>
                </c:pt>
                <c:pt idx="535">
                  <c:v>43189.448006791499</c:v>
                </c:pt>
                <c:pt idx="536">
                  <c:v>43189.451481057098</c:v>
                </c:pt>
                <c:pt idx="537">
                  <c:v>43189.454932263601</c:v>
                </c:pt>
                <c:pt idx="538">
                  <c:v>43189.458446568096</c:v>
                </c:pt>
                <c:pt idx="539">
                  <c:v>43189.461879267903</c:v>
                </c:pt>
                <c:pt idx="540">
                  <c:v>43189.465349772603</c:v>
                </c:pt>
                <c:pt idx="541">
                  <c:v>43189.468856920401</c:v>
                </c:pt>
                <c:pt idx="542">
                  <c:v>43189.472341596098</c:v>
                </c:pt>
                <c:pt idx="543">
                  <c:v>43189.475819421699</c:v>
                </c:pt>
                <c:pt idx="544">
                  <c:v>43189.479290897798</c:v>
                </c:pt>
                <c:pt idx="545">
                  <c:v>43189.482716426901</c:v>
                </c:pt>
                <c:pt idx="546">
                  <c:v>43189.486226445501</c:v>
                </c:pt>
                <c:pt idx="547">
                  <c:v>43189.489702648003</c:v>
                </c:pt>
                <c:pt idx="548">
                  <c:v>43189.493172139097</c:v>
                </c:pt>
                <c:pt idx="549">
                  <c:v>43189.496645436098</c:v>
                </c:pt>
                <c:pt idx="550">
                  <c:v>43189.500126327803</c:v>
                </c:pt>
                <c:pt idx="551">
                  <c:v>43189.503571987603</c:v>
                </c:pt>
                <c:pt idx="552">
                  <c:v>43189.5070410384</c:v>
                </c:pt>
                <c:pt idx="553">
                  <c:v>43189.510542187403</c:v>
                </c:pt>
                <c:pt idx="554">
                  <c:v>43189.513958932403</c:v>
                </c:pt>
                <c:pt idx="555">
                  <c:v>43189.5174346028</c:v>
                </c:pt>
                <c:pt idx="556">
                  <c:v>43189.520917811999</c:v>
                </c:pt>
                <c:pt idx="557">
                  <c:v>43189.524408231198</c:v>
                </c:pt>
                <c:pt idx="558">
                  <c:v>43189.5278686038</c:v>
                </c:pt>
                <c:pt idx="559">
                  <c:v>43189.531355345403</c:v>
                </c:pt>
                <c:pt idx="560">
                  <c:v>43189.534847672701</c:v>
                </c:pt>
                <c:pt idx="561">
                  <c:v>43189.538276569197</c:v>
                </c:pt>
                <c:pt idx="562">
                  <c:v>43189.541785162903</c:v>
                </c:pt>
                <c:pt idx="563">
                  <c:v>43189.545236177197</c:v>
                </c:pt>
                <c:pt idx="564">
                  <c:v>43189.548701200802</c:v>
                </c:pt>
                <c:pt idx="565">
                  <c:v>43189.552194351403</c:v>
                </c:pt>
                <c:pt idx="566">
                  <c:v>43189.5556623968</c:v>
                </c:pt>
                <c:pt idx="567">
                  <c:v>43189.559109426998</c:v>
                </c:pt>
                <c:pt idx="568">
                  <c:v>43189.562624990103</c:v>
                </c:pt>
                <c:pt idx="569">
                  <c:v>43189.566039376099</c:v>
                </c:pt>
                <c:pt idx="570">
                  <c:v>43189.569565304002</c:v>
                </c:pt>
                <c:pt idx="571">
                  <c:v>43189.573043929297</c:v>
                </c:pt>
                <c:pt idx="572">
                  <c:v>43189.576523146003</c:v>
                </c:pt>
                <c:pt idx="573">
                  <c:v>43189.579934842201</c:v>
                </c:pt>
                <c:pt idx="574">
                  <c:v>43189.583399610499</c:v>
                </c:pt>
                <c:pt idx="575">
                  <c:v>43189.586915404201</c:v>
                </c:pt>
                <c:pt idx="576">
                  <c:v>43189.5903698498</c:v>
                </c:pt>
                <c:pt idx="577">
                  <c:v>43189.593843583803</c:v>
                </c:pt>
                <c:pt idx="578">
                  <c:v>43189.597313157697</c:v>
                </c:pt>
                <c:pt idx="579">
                  <c:v>43189.600819025101</c:v>
                </c:pt>
                <c:pt idx="580">
                  <c:v>43189.6042733383</c:v>
                </c:pt>
                <c:pt idx="581">
                  <c:v>43189.607754037897</c:v>
                </c:pt>
                <c:pt idx="582">
                  <c:v>43189.611182061701</c:v>
                </c:pt>
                <c:pt idx="583">
                  <c:v>43189.614699352598</c:v>
                </c:pt>
                <c:pt idx="584">
                  <c:v>43189.6181796893</c:v>
                </c:pt>
                <c:pt idx="585">
                  <c:v>43189.621629097303</c:v>
                </c:pt>
                <c:pt idx="586">
                  <c:v>43189.625123764599</c:v>
                </c:pt>
                <c:pt idx="587">
                  <c:v>43189.628576070703</c:v>
                </c:pt>
                <c:pt idx="588">
                  <c:v>43189.632031574598</c:v>
                </c:pt>
                <c:pt idx="589">
                  <c:v>43189.635523722602</c:v>
                </c:pt>
                <c:pt idx="590">
                  <c:v>43189.639009468803</c:v>
                </c:pt>
                <c:pt idx="591">
                  <c:v>43189.642469547704</c:v>
                </c:pt>
                <c:pt idx="592">
                  <c:v>43189.645951124803</c:v>
                </c:pt>
                <c:pt idx="593">
                  <c:v>43189.649398065601</c:v>
                </c:pt>
                <c:pt idx="594">
                  <c:v>43189.652872570499</c:v>
                </c:pt>
                <c:pt idx="595">
                  <c:v>43189.656358984299</c:v>
                </c:pt>
                <c:pt idx="596">
                  <c:v>43189.659846028</c:v>
                </c:pt>
                <c:pt idx="597">
                  <c:v>43189.663307743198</c:v>
                </c:pt>
                <c:pt idx="598">
                  <c:v>43189.666773179299</c:v>
                </c:pt>
                <c:pt idx="599">
                  <c:v>43189.670251940901</c:v>
                </c:pt>
                <c:pt idx="600">
                  <c:v>43189.6736790418</c:v>
                </c:pt>
                <c:pt idx="601">
                  <c:v>43189.677164932902</c:v>
                </c:pt>
                <c:pt idx="602">
                  <c:v>43189.680640111103</c:v>
                </c:pt>
                <c:pt idx="603">
                  <c:v>43189.684157388503</c:v>
                </c:pt>
                <c:pt idx="604">
                  <c:v>43189.6875900062</c:v>
                </c:pt>
                <c:pt idx="605">
                  <c:v>43189.691082161698</c:v>
                </c:pt>
                <c:pt idx="606">
                  <c:v>43189.694570280102</c:v>
                </c:pt>
                <c:pt idx="607">
                  <c:v>43189.698001772696</c:v>
                </c:pt>
                <c:pt idx="608">
                  <c:v>43189.701487007696</c:v>
                </c:pt>
                <c:pt idx="609">
                  <c:v>43189.704945668498</c:v>
                </c:pt>
                <c:pt idx="610">
                  <c:v>43189.708466817501</c:v>
                </c:pt>
                <c:pt idx="611">
                  <c:v>43189.711895345099</c:v>
                </c:pt>
                <c:pt idx="612">
                  <c:v>43189.715387490898</c:v>
                </c:pt>
                <c:pt idx="613">
                  <c:v>43189.718864579801</c:v>
                </c:pt>
                <c:pt idx="614">
                  <c:v>43189.722338056999</c:v>
                </c:pt>
                <c:pt idx="615">
                  <c:v>43189.725764008697</c:v>
                </c:pt>
                <c:pt idx="616">
                  <c:v>43189.729242115704</c:v>
                </c:pt>
                <c:pt idx="617">
                  <c:v>43189.732718902902</c:v>
                </c:pt>
                <c:pt idx="618">
                  <c:v>43189.736206353402</c:v>
                </c:pt>
                <c:pt idx="619">
                  <c:v>43189.739682191903</c:v>
                </c:pt>
                <c:pt idx="620">
                  <c:v>43189.743163666499</c:v>
                </c:pt>
                <c:pt idx="621">
                  <c:v>43189.746655233903</c:v>
                </c:pt>
                <c:pt idx="622">
                  <c:v>43189.750128502099</c:v>
                </c:pt>
                <c:pt idx="623">
                  <c:v>43189.753537382399</c:v>
                </c:pt>
                <c:pt idx="624">
                  <c:v>43189.757012661001</c:v>
                </c:pt>
                <c:pt idx="625">
                  <c:v>43189.760491297697</c:v>
                </c:pt>
                <c:pt idx="626">
                  <c:v>43189.764022035197</c:v>
                </c:pt>
                <c:pt idx="627">
                  <c:v>43189.767445354999</c:v>
                </c:pt>
                <c:pt idx="628">
                  <c:v>43189.770923399701</c:v>
                </c:pt>
                <c:pt idx="629">
                  <c:v>43189.774426126402</c:v>
                </c:pt>
                <c:pt idx="630">
                  <c:v>43189.777876827997</c:v>
                </c:pt>
                <c:pt idx="631">
                  <c:v>43189.781334571402</c:v>
                </c:pt>
                <c:pt idx="632">
                  <c:v>43189.784830592798</c:v>
                </c:pt>
                <c:pt idx="633">
                  <c:v>43189.788267876298</c:v>
                </c:pt>
                <c:pt idx="634">
                  <c:v>43189.791798785896</c:v>
                </c:pt>
                <c:pt idx="635">
                  <c:v>43189.795234154997</c:v>
                </c:pt>
                <c:pt idx="636">
                  <c:v>43189.798722405299</c:v>
                </c:pt>
                <c:pt idx="637">
                  <c:v>43189.802193898497</c:v>
                </c:pt>
                <c:pt idx="638">
                  <c:v>43189.805687524196</c:v>
                </c:pt>
                <c:pt idx="639">
                  <c:v>43189.809107487599</c:v>
                </c:pt>
                <c:pt idx="640">
                  <c:v>43189.812594189701</c:v>
                </c:pt>
                <c:pt idx="641">
                  <c:v>43189.816078410899</c:v>
                </c:pt>
                <c:pt idx="642">
                  <c:v>43189.819583756303</c:v>
                </c:pt>
                <c:pt idx="643">
                  <c:v>43189.8229872023</c:v>
                </c:pt>
                <c:pt idx="644">
                  <c:v>43189.826483196899</c:v>
                </c:pt>
                <c:pt idx="645">
                  <c:v>43189.829966150697</c:v>
                </c:pt>
                <c:pt idx="646">
                  <c:v>43189.833441047202</c:v>
                </c:pt>
                <c:pt idx="647">
                  <c:v>43189.836929610101</c:v>
                </c:pt>
                <c:pt idx="648">
                  <c:v>43189.840347624799</c:v>
                </c:pt>
                <c:pt idx="649">
                  <c:v>43189.843825122502</c:v>
                </c:pt>
                <c:pt idx="650">
                  <c:v>43189.847314292798</c:v>
                </c:pt>
                <c:pt idx="651">
                  <c:v>43189.8508207247</c:v>
                </c:pt>
                <c:pt idx="652">
                  <c:v>43189.854301232997</c:v>
                </c:pt>
                <c:pt idx="653">
                  <c:v>43189.857776559104</c:v>
                </c:pt>
                <c:pt idx="654">
                  <c:v>43189.861208179602</c:v>
                </c:pt>
                <c:pt idx="655">
                  <c:v>43189.864699485297</c:v>
                </c:pt>
                <c:pt idx="656">
                  <c:v>43189.868191271496</c:v>
                </c:pt>
                <c:pt idx="657">
                  <c:v>43189.871636162898</c:v>
                </c:pt>
                <c:pt idx="658">
                  <c:v>43189.875126986597</c:v>
                </c:pt>
                <c:pt idx="659">
                  <c:v>43189.8785714525</c:v>
                </c:pt>
                <c:pt idx="660">
                  <c:v>43189.882063456498</c:v>
                </c:pt>
                <c:pt idx="661">
                  <c:v>43189.885486437102</c:v>
                </c:pt>
                <c:pt idx="662">
                  <c:v>43189.889016756497</c:v>
                </c:pt>
                <c:pt idx="663">
                  <c:v>43189.8924286291</c:v>
                </c:pt>
                <c:pt idx="664">
                  <c:v>43189.895910461797</c:v>
                </c:pt>
                <c:pt idx="665">
                  <c:v>43189.8994064324</c:v>
                </c:pt>
                <c:pt idx="666">
                  <c:v>43189.902898752203</c:v>
                </c:pt>
                <c:pt idx="667">
                  <c:v>43189.9063900002</c:v>
                </c:pt>
                <c:pt idx="668">
                  <c:v>43189.909800230802</c:v>
                </c:pt>
                <c:pt idx="669">
                  <c:v>43189.91328547</c:v>
                </c:pt>
                <c:pt idx="670">
                  <c:v>43189.916768681403</c:v>
                </c:pt>
                <c:pt idx="671">
                  <c:v>43189.9202612546</c:v>
                </c:pt>
                <c:pt idx="672">
                  <c:v>43189.923702405402</c:v>
                </c:pt>
                <c:pt idx="673">
                  <c:v>43189.927194542601</c:v>
                </c:pt>
                <c:pt idx="674">
                  <c:v>43189.930669730398</c:v>
                </c:pt>
                <c:pt idx="675">
                  <c:v>43189.934149801498</c:v>
                </c:pt>
                <c:pt idx="676">
                  <c:v>43189.937575327203</c:v>
                </c:pt>
                <c:pt idx="677">
                  <c:v>43189.941092417401</c:v>
                </c:pt>
                <c:pt idx="678">
                  <c:v>43189.944579167</c:v>
                </c:pt>
                <c:pt idx="679">
                  <c:v>43189.9479952572</c:v>
                </c:pt>
                <c:pt idx="680">
                  <c:v>43189.951475772199</c:v>
                </c:pt>
                <c:pt idx="681">
                  <c:v>43189.954975907101</c:v>
                </c:pt>
                <c:pt idx="682">
                  <c:v>43189.958467507</c:v>
                </c:pt>
                <c:pt idx="683">
                  <c:v>43189.961931927399</c:v>
                </c:pt>
                <c:pt idx="684">
                  <c:v>43189.965348019003</c:v>
                </c:pt>
                <c:pt idx="685">
                  <c:v>43189.968815665801</c:v>
                </c:pt>
                <c:pt idx="686">
                  <c:v>43189.972294700303</c:v>
                </c:pt>
                <c:pt idx="687">
                  <c:v>43189.975800241598</c:v>
                </c:pt>
                <c:pt idx="688">
                  <c:v>43189.979277739003</c:v>
                </c:pt>
                <c:pt idx="689">
                  <c:v>43189.982778264799</c:v>
                </c:pt>
                <c:pt idx="690">
                  <c:v>43189.986235602199</c:v>
                </c:pt>
                <c:pt idx="691">
                  <c:v>43189.9896545792</c:v>
                </c:pt>
                <c:pt idx="692">
                  <c:v>43189.993163819403</c:v>
                </c:pt>
                <c:pt idx="693">
                  <c:v>43189.996624159197</c:v>
                </c:pt>
                <c:pt idx="694">
                  <c:v>43190.0000646236</c:v>
                </c:pt>
                <c:pt idx="695">
                  <c:v>43190.003614692898</c:v>
                </c:pt>
                <c:pt idx="696">
                  <c:v>43190.007022648402</c:v>
                </c:pt>
                <c:pt idx="697">
                  <c:v>43190.010543641503</c:v>
                </c:pt>
                <c:pt idx="698">
                  <c:v>43190.014005490899</c:v>
                </c:pt>
                <c:pt idx="699">
                  <c:v>43190.017485636497</c:v>
                </c:pt>
                <c:pt idx="700">
                  <c:v>43190.020969315097</c:v>
                </c:pt>
                <c:pt idx="701">
                  <c:v>43190.024437949403</c:v>
                </c:pt>
                <c:pt idx="702">
                  <c:v>43190.027859569003</c:v>
                </c:pt>
                <c:pt idx="703">
                  <c:v>43190.031356956097</c:v>
                </c:pt>
                <c:pt idx="704">
                  <c:v>43190.0348392413</c:v>
                </c:pt>
                <c:pt idx="705">
                  <c:v>43190.038310326403</c:v>
                </c:pt>
                <c:pt idx="706">
                  <c:v>43190.041780403102</c:v>
                </c:pt>
                <c:pt idx="707">
                  <c:v>43190.045265426503</c:v>
                </c:pt>
                <c:pt idx="708">
                  <c:v>43190.048741076098</c:v>
                </c:pt>
                <c:pt idx="709">
                  <c:v>43190.052193027397</c:v>
                </c:pt>
                <c:pt idx="710">
                  <c:v>43190.055626923</c:v>
                </c:pt>
                <c:pt idx="711">
                  <c:v>43190.059102582003</c:v>
                </c:pt>
                <c:pt idx="712">
                  <c:v>43190.062581881801</c:v>
                </c:pt>
                <c:pt idx="713">
                  <c:v>43190.066060997102</c:v>
                </c:pt>
                <c:pt idx="714">
                  <c:v>43190.069535566603</c:v>
                </c:pt>
                <c:pt idx="715">
                  <c:v>43190.073034236797</c:v>
                </c:pt>
                <c:pt idx="716">
                  <c:v>43190.076504971898</c:v>
                </c:pt>
                <c:pt idx="717">
                  <c:v>43190.079992015999</c:v>
                </c:pt>
                <c:pt idx="718">
                  <c:v>43190.083411581101</c:v>
                </c:pt>
                <c:pt idx="719">
                  <c:v>43190.086926910299</c:v>
                </c:pt>
                <c:pt idx="720">
                  <c:v>43190.090410251803</c:v>
                </c:pt>
                <c:pt idx="721">
                  <c:v>43190.093822067</c:v>
                </c:pt>
                <c:pt idx="722">
                  <c:v>43190.097356770901</c:v>
                </c:pt>
                <c:pt idx="723">
                  <c:v>43190.100813447898</c:v>
                </c:pt>
                <c:pt idx="724">
                  <c:v>43190.104242580601</c:v>
                </c:pt>
                <c:pt idx="725">
                  <c:v>43190.107726404698</c:v>
                </c:pt>
                <c:pt idx="726">
                  <c:v>43190.111205751498</c:v>
                </c:pt>
                <c:pt idx="727">
                  <c:v>43190.114684555003</c:v>
                </c:pt>
                <c:pt idx="728">
                  <c:v>43190.118166460801</c:v>
                </c:pt>
                <c:pt idx="729">
                  <c:v>43190.121639395897</c:v>
                </c:pt>
                <c:pt idx="730">
                  <c:v>43190.125115736002</c:v>
                </c:pt>
                <c:pt idx="731">
                  <c:v>43190.128591591201</c:v>
                </c:pt>
                <c:pt idx="732">
                  <c:v>43190.132071603999</c:v>
                </c:pt>
                <c:pt idx="733">
                  <c:v>43190.135538519004</c:v>
                </c:pt>
                <c:pt idx="734">
                  <c:v>43190.1390103019</c:v>
                </c:pt>
                <c:pt idx="735">
                  <c:v>43190.142439110503</c:v>
                </c:pt>
                <c:pt idx="736">
                  <c:v>43190.145918583003</c:v>
                </c:pt>
                <c:pt idx="737">
                  <c:v>43190.149412715997</c:v>
                </c:pt>
                <c:pt idx="738">
                  <c:v>43190.152877589302</c:v>
                </c:pt>
                <c:pt idx="739">
                  <c:v>43190.156377621402</c:v>
                </c:pt>
                <c:pt idx="740">
                  <c:v>43190.159787696</c:v>
                </c:pt>
                <c:pt idx="741">
                  <c:v>43190.163288006101</c:v>
                </c:pt>
                <c:pt idx="742">
                  <c:v>43190.166756686602</c:v>
                </c:pt>
                <c:pt idx="743">
                  <c:v>43190.170245906498</c:v>
                </c:pt>
                <c:pt idx="744">
                  <c:v>43190.1737094856</c:v>
                </c:pt>
                <c:pt idx="745">
                  <c:v>43190.177215768403</c:v>
                </c:pt>
                <c:pt idx="746">
                  <c:v>43190.180645679597</c:v>
                </c:pt>
                <c:pt idx="747">
                  <c:v>43190.184159181503</c:v>
                </c:pt>
                <c:pt idx="748">
                  <c:v>43190.187594952098</c:v>
                </c:pt>
                <c:pt idx="749">
                  <c:v>43190.191093940201</c:v>
                </c:pt>
                <c:pt idx="750">
                  <c:v>43190.194566522601</c:v>
                </c:pt>
                <c:pt idx="751">
                  <c:v>43190.197997584997</c:v>
                </c:pt>
                <c:pt idx="752">
                  <c:v>43190.201495385598</c:v>
                </c:pt>
                <c:pt idx="753">
                  <c:v>43190.204989806902</c:v>
                </c:pt>
                <c:pt idx="754">
                  <c:v>43190.208458825698</c:v>
                </c:pt>
                <c:pt idx="755">
                  <c:v>43190.211934703497</c:v>
                </c:pt>
                <c:pt idx="756">
                  <c:v>43190.215361920003</c:v>
                </c:pt>
                <c:pt idx="757">
                  <c:v>43190.218873481099</c:v>
                </c:pt>
                <c:pt idx="758">
                  <c:v>43190.222357267798</c:v>
                </c:pt>
                <c:pt idx="759">
                  <c:v>43190.2258166381</c:v>
                </c:pt>
                <c:pt idx="760">
                  <c:v>43190.229255728198</c:v>
                </c:pt>
                <c:pt idx="761">
                  <c:v>43190.232723192297</c:v>
                </c:pt>
                <c:pt idx="762">
                  <c:v>43190.2361936054</c:v>
                </c:pt>
                <c:pt idx="763">
                  <c:v>43190.239674962402</c:v>
                </c:pt>
                <c:pt idx="764">
                  <c:v>43190.243153467803</c:v>
                </c:pt>
                <c:pt idx="765">
                  <c:v>43190.246641960199</c:v>
                </c:pt>
                <c:pt idx="766">
                  <c:v>43190.2501119355</c:v>
                </c:pt>
                <c:pt idx="767">
                  <c:v>43190.253596772898</c:v>
                </c:pt>
                <c:pt idx="768">
                  <c:v>43190.257071685002</c:v>
                </c:pt>
                <c:pt idx="769">
                  <c:v>43190.260501827397</c:v>
                </c:pt>
                <c:pt idx="770">
                  <c:v>43190.264014518703</c:v>
                </c:pt>
                <c:pt idx="771">
                  <c:v>43190.267487277903</c:v>
                </c:pt>
                <c:pt idx="772">
                  <c:v>43190.2709619694</c:v>
                </c:pt>
                <c:pt idx="773">
                  <c:v>43190.274435583102</c:v>
                </c:pt>
                <c:pt idx="774">
                  <c:v>43190.277852733998</c:v>
                </c:pt>
                <c:pt idx="775">
                  <c:v>43190.2813384123</c:v>
                </c:pt>
                <c:pt idx="776">
                  <c:v>43190.284844745198</c:v>
                </c:pt>
                <c:pt idx="777">
                  <c:v>43190.288321763597</c:v>
                </c:pt>
                <c:pt idx="778">
                  <c:v>43190.291779231498</c:v>
                </c:pt>
                <c:pt idx="779">
                  <c:v>43190.295256657198</c:v>
                </c:pt>
                <c:pt idx="780">
                  <c:v>43190.298745946398</c:v>
                </c:pt>
                <c:pt idx="781">
                  <c:v>43190.302159880397</c:v>
                </c:pt>
                <c:pt idx="782">
                  <c:v>43190.3056764992</c:v>
                </c:pt>
                <c:pt idx="783">
                  <c:v>43190.309109186899</c:v>
                </c:pt>
                <c:pt idx="784">
                  <c:v>43190.3125834686</c:v>
                </c:pt>
                <c:pt idx="785">
                  <c:v>43190.3160756453</c:v>
                </c:pt>
                <c:pt idx="786">
                  <c:v>43190.319578616298</c:v>
                </c:pt>
                <c:pt idx="787">
                  <c:v>43190.323004579797</c:v>
                </c:pt>
                <c:pt idx="788">
                  <c:v>43190.326478510098</c:v>
                </c:pt>
                <c:pt idx="789">
                  <c:v>43190.329964049102</c:v>
                </c:pt>
                <c:pt idx="790">
                  <c:v>43190.333428908802</c:v>
                </c:pt>
                <c:pt idx="791">
                  <c:v>43190.336903525596</c:v>
                </c:pt>
                <c:pt idx="792">
                  <c:v>43190.340400221197</c:v>
                </c:pt>
                <c:pt idx="793">
                  <c:v>43190.343826560602</c:v>
                </c:pt>
                <c:pt idx="794">
                  <c:v>43190.347319152403</c:v>
                </c:pt>
                <c:pt idx="795">
                  <c:v>43190.350824301197</c:v>
                </c:pt>
                <c:pt idx="796">
                  <c:v>43190.354269940297</c:v>
                </c:pt>
                <c:pt idx="797">
                  <c:v>43190.357764967397</c:v>
                </c:pt>
                <c:pt idx="798">
                  <c:v>43190.361184511698</c:v>
                </c:pt>
                <c:pt idx="799">
                  <c:v>43190.364655983103</c:v>
                </c:pt>
                <c:pt idx="800">
                  <c:v>43190.368137889804</c:v>
                </c:pt>
                <c:pt idx="801">
                  <c:v>43190.371621709797</c:v>
                </c:pt>
                <c:pt idx="802">
                  <c:v>43190.375140504802</c:v>
                </c:pt>
                <c:pt idx="803">
                  <c:v>43190.378571373098</c:v>
                </c:pt>
                <c:pt idx="804">
                  <c:v>43190.382065905003</c:v>
                </c:pt>
                <c:pt idx="805">
                  <c:v>43190.385549496503</c:v>
                </c:pt>
                <c:pt idx="806">
                  <c:v>43190.388961918601</c:v>
                </c:pt>
                <c:pt idx="807">
                  <c:v>43190.392478026602</c:v>
                </c:pt>
                <c:pt idx="808">
                  <c:v>43190.395958479698</c:v>
                </c:pt>
                <c:pt idx="809">
                  <c:v>43190.3994390722</c:v>
                </c:pt>
                <c:pt idx="810">
                  <c:v>43190.402918399501</c:v>
                </c:pt>
                <c:pt idx="811">
                  <c:v>43190.406333366001</c:v>
                </c:pt>
                <c:pt idx="812">
                  <c:v>43190.409841501401</c:v>
                </c:pt>
                <c:pt idx="813">
                  <c:v>43190.4132696749</c:v>
                </c:pt>
                <c:pt idx="814">
                  <c:v>43190.416763216803</c:v>
                </c:pt>
                <c:pt idx="815">
                  <c:v>43190.420218248299</c:v>
                </c:pt>
                <c:pt idx="816">
                  <c:v>43190.423744991502</c:v>
                </c:pt>
                <c:pt idx="817">
                  <c:v>43190.427182498301</c:v>
                </c:pt>
                <c:pt idx="818">
                  <c:v>43190.430651385301</c:v>
                </c:pt>
                <c:pt idx="819">
                  <c:v>43190.434121739701</c:v>
                </c:pt>
                <c:pt idx="820">
                  <c:v>43190.437624468897</c:v>
                </c:pt>
                <c:pt idx="821">
                  <c:v>43190.4410508449</c:v>
                </c:pt>
                <c:pt idx="822">
                  <c:v>43190.444538083699</c:v>
                </c:pt>
                <c:pt idx="823">
                  <c:v>43190.4479906622</c:v>
                </c:pt>
                <c:pt idx="824">
                  <c:v>43190.451462823301</c:v>
                </c:pt>
                <c:pt idx="825">
                  <c:v>43190.454931855304</c:v>
                </c:pt>
                <c:pt idx="826">
                  <c:v>43190.458464396703</c:v>
                </c:pt>
                <c:pt idx="827">
                  <c:v>43190.461881520103</c:v>
                </c:pt>
                <c:pt idx="828">
                  <c:v>43190.465354161301</c:v>
                </c:pt>
                <c:pt idx="829">
                  <c:v>43190.468832083403</c:v>
                </c:pt>
                <c:pt idx="830">
                  <c:v>43190.472345346199</c:v>
                </c:pt>
                <c:pt idx="831">
                  <c:v>43190.475822531902</c:v>
                </c:pt>
                <c:pt idx="832">
                  <c:v>43190.479234757302</c:v>
                </c:pt>
                <c:pt idx="833">
                  <c:v>43190.482751762203</c:v>
                </c:pt>
                <c:pt idx="834">
                  <c:v>43190.486225451401</c:v>
                </c:pt>
                <c:pt idx="835">
                  <c:v>43190.489677377402</c:v>
                </c:pt>
                <c:pt idx="836">
                  <c:v>43190.493170252201</c:v>
                </c:pt>
                <c:pt idx="837">
                  <c:v>43190.496619149701</c:v>
                </c:pt>
                <c:pt idx="838">
                  <c:v>43190.500111932597</c:v>
                </c:pt>
                <c:pt idx="839">
                  <c:v>43190.5036046963</c:v>
                </c:pt>
                <c:pt idx="840">
                  <c:v>43190.5070840837</c:v>
                </c:pt>
                <c:pt idx="841">
                  <c:v>43190.510499234297</c:v>
                </c:pt>
                <c:pt idx="842">
                  <c:v>43190.513992580898</c:v>
                </c:pt>
                <c:pt idx="843">
                  <c:v>43190.517426951301</c:v>
                </c:pt>
                <c:pt idx="844">
                  <c:v>43190.5209361417</c:v>
                </c:pt>
                <c:pt idx="845">
                  <c:v>43190.524431658501</c:v>
                </c:pt>
                <c:pt idx="846">
                  <c:v>43190.5278944409</c:v>
                </c:pt>
                <c:pt idx="847">
                  <c:v>43190.531328533398</c:v>
                </c:pt>
                <c:pt idx="848">
                  <c:v>43190.534824492599</c:v>
                </c:pt>
                <c:pt idx="849">
                  <c:v>43190.538295935497</c:v>
                </c:pt>
                <c:pt idx="850">
                  <c:v>43190.541780035099</c:v>
                </c:pt>
                <c:pt idx="851">
                  <c:v>43190.545270536801</c:v>
                </c:pt>
                <c:pt idx="852">
                  <c:v>43190.548687499497</c:v>
                </c:pt>
                <c:pt idx="853">
                  <c:v>43190.552209749098</c:v>
                </c:pt>
                <c:pt idx="854">
                  <c:v>43190.555627497102</c:v>
                </c:pt>
                <c:pt idx="855">
                  <c:v>43190.559115009601</c:v>
                </c:pt>
                <c:pt idx="856">
                  <c:v>43190.5626062144</c:v>
                </c:pt>
                <c:pt idx="857">
                  <c:v>43190.566101119402</c:v>
                </c:pt>
                <c:pt idx="858">
                  <c:v>43190.569574919602</c:v>
                </c:pt>
                <c:pt idx="859">
                  <c:v>43190.572988431799</c:v>
                </c:pt>
                <c:pt idx="860">
                  <c:v>43190.576487212304</c:v>
                </c:pt>
                <c:pt idx="861">
                  <c:v>43190.579958902003</c:v>
                </c:pt>
                <c:pt idx="862">
                  <c:v>43190.583440444498</c:v>
                </c:pt>
                <c:pt idx="863">
                  <c:v>43190.586922838898</c:v>
                </c:pt>
                <c:pt idx="864">
                  <c:v>43190.5903905085</c:v>
                </c:pt>
                <c:pt idx="865">
                  <c:v>43190.593853329301</c:v>
                </c:pt>
                <c:pt idx="866">
                  <c:v>43190.597312251099</c:v>
                </c:pt>
                <c:pt idx="867">
                  <c:v>43190.6007863825</c:v>
                </c:pt>
                <c:pt idx="868">
                  <c:v>43190.604275383601</c:v>
                </c:pt>
                <c:pt idx="869">
                  <c:v>43190.607769034097</c:v>
                </c:pt>
                <c:pt idx="870">
                  <c:v>43190.611189362702</c:v>
                </c:pt>
                <c:pt idx="871">
                  <c:v>43190.614687913803</c:v>
                </c:pt>
                <c:pt idx="872">
                  <c:v>43190.618192809801</c:v>
                </c:pt>
                <c:pt idx="873">
                  <c:v>43190.621648397202</c:v>
                </c:pt>
                <c:pt idx="874">
                  <c:v>43190.625091398499</c:v>
                </c:pt>
                <c:pt idx="875">
                  <c:v>43190.628577949101</c:v>
                </c:pt>
                <c:pt idx="876">
                  <c:v>43190.632069832704</c:v>
                </c:pt>
                <c:pt idx="877">
                  <c:v>43190.635525745201</c:v>
                </c:pt>
                <c:pt idx="878">
                  <c:v>43190.6389601548</c:v>
                </c:pt>
                <c:pt idx="879">
                  <c:v>43190.642455656598</c:v>
                </c:pt>
                <c:pt idx="880">
                  <c:v>43190.645940293703</c:v>
                </c:pt>
                <c:pt idx="881">
                  <c:v>43190.649373175504</c:v>
                </c:pt>
                <c:pt idx="882">
                  <c:v>43190.652872959501</c:v>
                </c:pt>
                <c:pt idx="883">
                  <c:v>43190.656331505197</c:v>
                </c:pt>
                <c:pt idx="884">
                  <c:v>43190.659795575099</c:v>
                </c:pt>
                <c:pt idx="885">
                  <c:v>43190.663262406502</c:v>
                </c:pt>
                <c:pt idx="886">
                  <c:v>43190.666741402201</c:v>
                </c:pt>
                <c:pt idx="887">
                  <c:v>43190.670234173696</c:v>
                </c:pt>
                <c:pt idx="888">
                  <c:v>43190.673694322599</c:v>
                </c:pt>
                <c:pt idx="889">
                  <c:v>43190.677225870902</c:v>
                </c:pt>
                <c:pt idx="890">
                  <c:v>43190.680636524601</c:v>
                </c:pt>
                <c:pt idx="891">
                  <c:v>43190.684136932701</c:v>
                </c:pt>
                <c:pt idx="892">
                  <c:v>43190.687627832704</c:v>
                </c:pt>
                <c:pt idx="893">
                  <c:v>43190.691106110302</c:v>
                </c:pt>
                <c:pt idx="894">
                  <c:v>43190.694534782902</c:v>
                </c:pt>
                <c:pt idx="895">
                  <c:v>43190.698012643603</c:v>
                </c:pt>
                <c:pt idx="896">
                  <c:v>43190.7014778019</c:v>
                </c:pt>
                <c:pt idx="897">
                  <c:v>43190.704994573898</c:v>
                </c:pt>
                <c:pt idx="898">
                  <c:v>43190.708427936901</c:v>
                </c:pt>
                <c:pt idx="899">
                  <c:v>43190.711884352699</c:v>
                </c:pt>
                <c:pt idx="900">
                  <c:v>43190.715379359499</c:v>
                </c:pt>
                <c:pt idx="901">
                  <c:v>43190.718850918602</c:v>
                </c:pt>
                <c:pt idx="902">
                  <c:v>43190.722322525296</c:v>
                </c:pt>
                <c:pt idx="903">
                  <c:v>43190.725817043101</c:v>
                </c:pt>
                <c:pt idx="904">
                  <c:v>43190.7293035806</c:v>
                </c:pt>
                <c:pt idx="905">
                  <c:v>43190.732717860999</c:v>
                </c:pt>
                <c:pt idx="906">
                  <c:v>43190.736202535998</c:v>
                </c:pt>
                <c:pt idx="907">
                  <c:v>43190.739682383901</c:v>
                </c:pt>
                <c:pt idx="908">
                  <c:v>43190.743172292503</c:v>
                </c:pt>
                <c:pt idx="909">
                  <c:v>43190.746655488001</c:v>
                </c:pt>
                <c:pt idx="910">
                  <c:v>43190.750100532503</c:v>
                </c:pt>
                <c:pt idx="911">
                  <c:v>43190.753549560803</c:v>
                </c:pt>
                <c:pt idx="912">
                  <c:v>43190.757041340403</c:v>
                </c:pt>
                <c:pt idx="913">
                  <c:v>43190.760495042603</c:v>
                </c:pt>
                <c:pt idx="914">
                  <c:v>43190.763970063897</c:v>
                </c:pt>
                <c:pt idx="915">
                  <c:v>43190.767444857003</c:v>
                </c:pt>
                <c:pt idx="916">
                  <c:v>43190.770922943899</c:v>
                </c:pt>
                <c:pt idx="917">
                  <c:v>43190.774399080699</c:v>
                </c:pt>
                <c:pt idx="918">
                  <c:v>43190.777911950099</c:v>
                </c:pt>
                <c:pt idx="919">
                  <c:v>43190.781334974898</c:v>
                </c:pt>
                <c:pt idx="920">
                  <c:v>43190.784804067502</c:v>
                </c:pt>
                <c:pt idx="921">
                  <c:v>43190.7883073958</c:v>
                </c:pt>
                <c:pt idx="922">
                  <c:v>43190.791737475702</c:v>
                </c:pt>
                <c:pt idx="923">
                  <c:v>43190.795233836499</c:v>
                </c:pt>
                <c:pt idx="924">
                  <c:v>43190.798745921304</c:v>
                </c:pt>
                <c:pt idx="925">
                  <c:v>43190.802157637801</c:v>
                </c:pt>
                <c:pt idx="926">
                  <c:v>43190.805661804799</c:v>
                </c:pt>
                <c:pt idx="927">
                  <c:v>43190.809156818301</c:v>
                </c:pt>
                <c:pt idx="928">
                  <c:v>43190.812575788703</c:v>
                </c:pt>
                <c:pt idx="929">
                  <c:v>43190.816083112797</c:v>
                </c:pt>
                <c:pt idx="930">
                  <c:v>43190.819509234898</c:v>
                </c:pt>
                <c:pt idx="931">
                  <c:v>43190.823027047198</c:v>
                </c:pt>
                <c:pt idx="932">
                  <c:v>43190.826460810204</c:v>
                </c:pt>
                <c:pt idx="933">
                  <c:v>43190.829970032202</c:v>
                </c:pt>
                <c:pt idx="934">
                  <c:v>43190.833408778002</c:v>
                </c:pt>
                <c:pt idx="935">
                  <c:v>43190.836916110202</c:v>
                </c:pt>
                <c:pt idx="936">
                  <c:v>43190.840397659202</c:v>
                </c:pt>
                <c:pt idx="937">
                  <c:v>43190.843824015697</c:v>
                </c:pt>
                <c:pt idx="938">
                  <c:v>43190.847302516398</c:v>
                </c:pt>
                <c:pt idx="939">
                  <c:v>43190.850795296901</c:v>
                </c:pt>
                <c:pt idx="940">
                  <c:v>43190.854233796803</c:v>
                </c:pt>
                <c:pt idx="941">
                  <c:v>43190.857733098899</c:v>
                </c:pt>
                <c:pt idx="942">
                  <c:v>43190.861234131</c:v>
                </c:pt>
                <c:pt idx="943">
                  <c:v>43190.864669376497</c:v>
                </c:pt>
                <c:pt idx="944">
                  <c:v>43190.868168089102</c:v>
                </c:pt>
                <c:pt idx="945">
                  <c:v>43190.871625735002</c:v>
                </c:pt>
                <c:pt idx="946">
                  <c:v>43190.875081284801</c:v>
                </c:pt>
                <c:pt idx="947">
                  <c:v>43190.878597612798</c:v>
                </c:pt>
                <c:pt idx="948">
                  <c:v>43190.882080101401</c:v>
                </c:pt>
                <c:pt idx="949">
                  <c:v>43190.885512253197</c:v>
                </c:pt>
                <c:pt idx="950">
                  <c:v>43190.889007204103</c:v>
                </c:pt>
                <c:pt idx="951">
                  <c:v>43190.892493322302</c:v>
                </c:pt>
                <c:pt idx="952">
                  <c:v>43190.8959097279</c:v>
                </c:pt>
                <c:pt idx="953">
                  <c:v>43190.899428958401</c:v>
                </c:pt>
                <c:pt idx="954">
                  <c:v>43190.902919623702</c:v>
                </c:pt>
                <c:pt idx="955">
                  <c:v>43190.906350181896</c:v>
                </c:pt>
                <c:pt idx="956">
                  <c:v>43190.9098519408</c:v>
                </c:pt>
                <c:pt idx="957">
                  <c:v>43190.913286266798</c:v>
                </c:pt>
                <c:pt idx="958">
                  <c:v>43190.916759205596</c:v>
                </c:pt>
                <c:pt idx="959">
                  <c:v>43190.9202670698</c:v>
                </c:pt>
                <c:pt idx="960">
                  <c:v>43190.923741482002</c:v>
                </c:pt>
                <c:pt idx="961">
                  <c:v>43190.9271581254</c:v>
                </c:pt>
                <c:pt idx="962">
                  <c:v>43190.930658329598</c:v>
                </c:pt>
                <c:pt idx="963">
                  <c:v>43190.934164696198</c:v>
                </c:pt>
                <c:pt idx="964">
                  <c:v>43190.937614775801</c:v>
                </c:pt>
                <c:pt idx="965">
                  <c:v>43190.941098485302</c:v>
                </c:pt>
                <c:pt idx="966">
                  <c:v>43190.944524441402</c:v>
                </c:pt>
                <c:pt idx="967">
                  <c:v>43190.948026050901</c:v>
                </c:pt>
                <c:pt idx="968">
                  <c:v>43190.9515146579</c:v>
                </c:pt>
                <c:pt idx="969">
                  <c:v>43190.954948088503</c:v>
                </c:pt>
                <c:pt idx="970">
                  <c:v>43190.958435998698</c:v>
                </c:pt>
                <c:pt idx="971">
                  <c:v>43190.961892547602</c:v>
                </c:pt>
                <c:pt idx="972">
                  <c:v>43190.965413029597</c:v>
                </c:pt>
                <c:pt idx="973">
                  <c:v>43190.968834074301</c:v>
                </c:pt>
                <c:pt idx="974">
                  <c:v>43190.972315185703</c:v>
                </c:pt>
                <c:pt idx="975">
                  <c:v>43190.9757887097</c:v>
                </c:pt>
                <c:pt idx="976">
                  <c:v>43190.979303781904</c:v>
                </c:pt>
                <c:pt idx="977">
                  <c:v>43190.982763906497</c:v>
                </c:pt>
                <c:pt idx="978">
                  <c:v>43190.986212710697</c:v>
                </c:pt>
                <c:pt idx="979">
                  <c:v>43190.989712011899</c:v>
                </c:pt>
                <c:pt idx="980">
                  <c:v>43190.993123426997</c:v>
                </c:pt>
                <c:pt idx="981">
                  <c:v>43190.996628154899</c:v>
                </c:pt>
                <c:pt idx="982">
                  <c:v>43191.000127935797</c:v>
                </c:pt>
                <c:pt idx="983">
                  <c:v>43191.003561344201</c:v>
                </c:pt>
                <c:pt idx="984">
                  <c:v>43191.007030711902</c:v>
                </c:pt>
                <c:pt idx="985">
                  <c:v>43191.010549087398</c:v>
                </c:pt>
                <c:pt idx="986">
                  <c:v>43191.013958274198</c:v>
                </c:pt>
                <c:pt idx="987">
                  <c:v>43191.017427339997</c:v>
                </c:pt>
                <c:pt idx="988">
                  <c:v>43191.0209028678</c:v>
                </c:pt>
                <c:pt idx="989">
                  <c:v>43191.024409817401</c:v>
                </c:pt>
                <c:pt idx="990">
                  <c:v>43191.027855627297</c:v>
                </c:pt>
                <c:pt idx="991">
                  <c:v>43191.031328569501</c:v>
                </c:pt>
                <c:pt idx="992">
                  <c:v>43191.034815395797</c:v>
                </c:pt>
                <c:pt idx="993">
                  <c:v>43191.038312991099</c:v>
                </c:pt>
                <c:pt idx="994">
                  <c:v>43191.041736072002</c:v>
                </c:pt>
                <c:pt idx="995">
                  <c:v>43191.0452086023</c:v>
                </c:pt>
                <c:pt idx="996">
                  <c:v>43191.048729895498</c:v>
                </c:pt>
                <c:pt idx="997">
                  <c:v>43191.0522055396</c:v>
                </c:pt>
                <c:pt idx="998">
                  <c:v>43191.055638237201</c:v>
                </c:pt>
                <c:pt idx="999">
                  <c:v>43191.0591521858</c:v>
                </c:pt>
                <c:pt idx="1000">
                  <c:v>43191.062570770096</c:v>
                </c:pt>
                <c:pt idx="1001">
                  <c:v>43191.066090406799</c:v>
                </c:pt>
                <c:pt idx="1002">
                  <c:v>43191.069572457702</c:v>
                </c:pt>
                <c:pt idx="1003">
                  <c:v>43191.073002518096</c:v>
                </c:pt>
                <c:pt idx="1004">
                  <c:v>43191.076504949699</c:v>
                </c:pt>
                <c:pt idx="1005">
                  <c:v>43191.079987174802</c:v>
                </c:pt>
                <c:pt idx="1006">
                  <c:v>43191.083443598698</c:v>
                </c:pt>
                <c:pt idx="1007">
                  <c:v>43191.086879811497</c:v>
                </c:pt>
                <c:pt idx="1008">
                  <c:v>43191.090341961397</c:v>
                </c:pt>
                <c:pt idx="1009">
                  <c:v>43191.093832626997</c:v>
                </c:pt>
                <c:pt idx="1010">
                  <c:v>43191.0973345241</c:v>
                </c:pt>
                <c:pt idx="1011">
                  <c:v>43191.100781681998</c:v>
                </c:pt>
                <c:pt idx="1012">
                  <c:v>43191.104266827999</c:v>
                </c:pt>
                <c:pt idx="1013">
                  <c:v>43191.107743959103</c:v>
                </c:pt>
                <c:pt idx="1014">
                  <c:v>43191.111199786603</c:v>
                </c:pt>
                <c:pt idx="1015">
                  <c:v>43191.114665978603</c:v>
                </c:pt>
                <c:pt idx="1016">
                  <c:v>43191.118157382502</c:v>
                </c:pt>
                <c:pt idx="1017">
                  <c:v>43191.121631545298</c:v>
                </c:pt>
                <c:pt idx="1018">
                  <c:v>43191.125128457803</c:v>
                </c:pt>
                <c:pt idx="1019">
                  <c:v>43191.128598369403</c:v>
                </c:pt>
                <c:pt idx="1020">
                  <c:v>43191.132065871003</c:v>
                </c:pt>
                <c:pt idx="1021">
                  <c:v>43191.135541069998</c:v>
                </c:pt>
                <c:pt idx="1022">
                  <c:v>43191.139025154902</c:v>
                </c:pt>
                <c:pt idx="1023">
                  <c:v>43191.1424355872</c:v>
                </c:pt>
                <c:pt idx="1024">
                  <c:v>43191.145907575999</c:v>
                </c:pt>
                <c:pt idx="1025">
                  <c:v>43191.149401830298</c:v>
                </c:pt>
                <c:pt idx="1026">
                  <c:v>43191.152893521801</c:v>
                </c:pt>
                <c:pt idx="1027">
                  <c:v>43191.156324693598</c:v>
                </c:pt>
                <c:pt idx="1028">
                  <c:v>43191.1598420308</c:v>
                </c:pt>
                <c:pt idx="1029">
                  <c:v>43191.163271277699</c:v>
                </c:pt>
                <c:pt idx="1030">
                  <c:v>43191.166780095497</c:v>
                </c:pt>
                <c:pt idx="1031">
                  <c:v>43191.170218341198</c:v>
                </c:pt>
                <c:pt idx="1032">
                  <c:v>43191.173707867703</c:v>
                </c:pt>
                <c:pt idx="1033">
                  <c:v>43191.177181847801</c:v>
                </c:pt>
                <c:pt idx="1034">
                  <c:v>43191.180662540799</c:v>
                </c:pt>
                <c:pt idx="1035">
                  <c:v>43191.1841282159</c:v>
                </c:pt>
                <c:pt idx="1036">
                  <c:v>43191.187612186499</c:v>
                </c:pt>
                <c:pt idx="1037">
                  <c:v>43191.191036195698</c:v>
                </c:pt>
                <c:pt idx="1038">
                  <c:v>43191.194519930803</c:v>
                </c:pt>
                <c:pt idx="1039">
                  <c:v>43191.197991992602</c:v>
                </c:pt>
                <c:pt idx="1040">
                  <c:v>43191.201507604499</c:v>
                </c:pt>
                <c:pt idx="1041">
                  <c:v>43191.204987778801</c:v>
                </c:pt>
                <c:pt idx="1042">
                  <c:v>43191.208443364303</c:v>
                </c:pt>
                <c:pt idx="1043">
                  <c:v>43191.211895798297</c:v>
                </c:pt>
                <c:pt idx="1044">
                  <c:v>43191.215418791297</c:v>
                </c:pt>
                <c:pt idx="1045">
                  <c:v>43191.2188741563</c:v>
                </c:pt>
                <c:pt idx="1046">
                  <c:v>43191.222359599902</c:v>
                </c:pt>
                <c:pt idx="1047">
                  <c:v>43191.225785002003</c:v>
                </c:pt>
                <c:pt idx="1048">
                  <c:v>43191.229233260201</c:v>
                </c:pt>
                <c:pt idx="1049">
                  <c:v>43191.232721220797</c:v>
                </c:pt>
                <c:pt idx="1050">
                  <c:v>43191.236229206203</c:v>
                </c:pt>
                <c:pt idx="1051">
                  <c:v>43191.239654864199</c:v>
                </c:pt>
                <c:pt idx="1052">
                  <c:v>43191.243162164101</c:v>
                </c:pt>
                <c:pt idx="1053">
                  <c:v>43191.246596105098</c:v>
                </c:pt>
                <c:pt idx="1054">
                  <c:v>43191.250111849797</c:v>
                </c:pt>
                <c:pt idx="1055">
                  <c:v>43191.2535797214</c:v>
                </c:pt>
                <c:pt idx="1056">
                  <c:v>43191.257073669403</c:v>
                </c:pt>
                <c:pt idx="1057">
                  <c:v>43191.260483253704</c:v>
                </c:pt>
                <c:pt idx="1058">
                  <c:v>43191.2639683507</c:v>
                </c:pt>
                <c:pt idx="1059">
                  <c:v>43191.267447145401</c:v>
                </c:pt>
                <c:pt idx="1060">
                  <c:v>43191.270960778304</c:v>
                </c:pt>
                <c:pt idx="1061">
                  <c:v>43191.274400188799</c:v>
                </c:pt>
                <c:pt idx="1062">
                  <c:v>43191.277875535503</c:v>
                </c:pt>
                <c:pt idx="1063">
                  <c:v>43191.281379705397</c:v>
                </c:pt>
                <c:pt idx="1064">
                  <c:v>43191.284837319603</c:v>
                </c:pt>
                <c:pt idx="1065">
                  <c:v>43191.288263571703</c:v>
                </c:pt>
                <c:pt idx="1066">
                  <c:v>43191.291762201603</c:v>
                </c:pt>
                <c:pt idx="1067">
                  <c:v>43191.295270862502</c:v>
                </c:pt>
                <c:pt idx="1068">
                  <c:v>43191.298714599303</c:v>
                </c:pt>
                <c:pt idx="1069">
                  <c:v>43191.3021842171</c:v>
                </c:pt>
                <c:pt idx="1070">
                  <c:v>43191.305623234002</c:v>
                </c:pt>
                <c:pt idx="1071">
                  <c:v>43191.309113654897</c:v>
                </c:pt>
                <c:pt idx="1072">
                  <c:v>43191.312588842702</c:v>
                </c:pt>
                <c:pt idx="1073">
                  <c:v>43191.316083399201</c:v>
                </c:pt>
                <c:pt idx="1074">
                  <c:v>43191.319579846102</c:v>
                </c:pt>
                <c:pt idx="1075">
                  <c:v>43191.322996147203</c:v>
                </c:pt>
                <c:pt idx="1076">
                  <c:v>43191.326486711099</c:v>
                </c:pt>
                <c:pt idx="1077">
                  <c:v>43191.329931152599</c:v>
                </c:pt>
                <c:pt idx="1078">
                  <c:v>43191.333438719303</c:v>
                </c:pt>
                <c:pt idx="1079">
                  <c:v>43191.3369202334</c:v>
                </c:pt>
                <c:pt idx="1080">
                  <c:v>43191.340408665499</c:v>
                </c:pt>
                <c:pt idx="1081">
                  <c:v>43191.343824575801</c:v>
                </c:pt>
                <c:pt idx="1082">
                  <c:v>43191.347349003903</c:v>
                </c:pt>
                <c:pt idx="1083">
                  <c:v>43191.350764672701</c:v>
                </c:pt>
                <c:pt idx="1084">
                  <c:v>43191.354266913397</c:v>
                </c:pt>
                <c:pt idx="1085">
                  <c:v>43191.357705493399</c:v>
                </c:pt>
                <c:pt idx="1086">
                  <c:v>43191.361188132803</c:v>
                </c:pt>
                <c:pt idx="1087">
                  <c:v>43191.364706655702</c:v>
                </c:pt>
                <c:pt idx="1088">
                  <c:v>43191.368143603002</c:v>
                </c:pt>
                <c:pt idx="1089">
                  <c:v>43191.3716449477</c:v>
                </c:pt>
                <c:pt idx="1090">
                  <c:v>43191.375064832602</c:v>
                </c:pt>
                <c:pt idx="1091">
                  <c:v>43191.378553832103</c:v>
                </c:pt>
                <c:pt idx="1092">
                  <c:v>43191.382034679198</c:v>
                </c:pt>
                <c:pt idx="1093">
                  <c:v>43191.385485920502</c:v>
                </c:pt>
                <c:pt idx="1094">
                  <c:v>43191.3889795781</c:v>
                </c:pt>
                <c:pt idx="1095">
                  <c:v>43191.392449334096</c:v>
                </c:pt>
                <c:pt idx="1096">
                  <c:v>43191.395901234202</c:v>
                </c:pt>
                <c:pt idx="1097">
                  <c:v>43191.399391927298</c:v>
                </c:pt>
                <c:pt idx="1098">
                  <c:v>43191.402889544101</c:v>
                </c:pt>
                <c:pt idx="1099">
                  <c:v>43191.4063153198</c:v>
                </c:pt>
                <c:pt idx="1100">
                  <c:v>43191.409824787799</c:v>
                </c:pt>
                <c:pt idx="1101">
                  <c:v>43191.413292210098</c:v>
                </c:pt>
                <c:pt idx="1102">
                  <c:v>43191.416794741097</c:v>
                </c:pt>
                <c:pt idx="1103">
                  <c:v>43191.4202140575</c:v>
                </c:pt>
                <c:pt idx="1104">
                  <c:v>43191.423684906302</c:v>
                </c:pt>
                <c:pt idx="1105">
                  <c:v>43191.427185007</c:v>
                </c:pt>
                <c:pt idx="1106">
                  <c:v>43191.430683909799</c:v>
                </c:pt>
                <c:pt idx="1107">
                  <c:v>43191.434153987102</c:v>
                </c:pt>
                <c:pt idx="1108">
                  <c:v>43191.437570238799</c:v>
                </c:pt>
                <c:pt idx="1109">
                  <c:v>43191.4410596136</c:v>
                </c:pt>
                <c:pt idx="1110">
                  <c:v>43191.444538249198</c:v>
                </c:pt>
                <c:pt idx="1111">
                  <c:v>43191.448014268099</c:v>
                </c:pt>
                <c:pt idx="1112">
                  <c:v>43191.451511024599</c:v>
                </c:pt>
                <c:pt idx="1113">
                  <c:v>43191.454938855997</c:v>
                </c:pt>
                <c:pt idx="1114">
                  <c:v>43191.458465417199</c:v>
                </c:pt>
                <c:pt idx="1115">
                  <c:v>43191.461936089901</c:v>
                </c:pt>
                <c:pt idx="1116">
                  <c:v>43191.465397043197</c:v>
                </c:pt>
                <c:pt idx="1117">
                  <c:v>43191.468874195401</c:v>
                </c:pt>
                <c:pt idx="1118">
                  <c:v>43191.472339843604</c:v>
                </c:pt>
                <c:pt idx="1119">
                  <c:v>43191.475775227198</c:v>
                </c:pt>
                <c:pt idx="1120">
                  <c:v>43191.479272776603</c:v>
                </c:pt>
                <c:pt idx="1121">
                  <c:v>43191.482754243603</c:v>
                </c:pt>
                <c:pt idx="1122">
                  <c:v>43191.486234288503</c:v>
                </c:pt>
                <c:pt idx="1123">
                  <c:v>43191.489693363299</c:v>
                </c:pt>
                <c:pt idx="1124">
                  <c:v>43191.493187701199</c:v>
                </c:pt>
                <c:pt idx="1125">
                  <c:v>43191.496659390898</c:v>
                </c:pt>
                <c:pt idx="1126">
                  <c:v>43191.500119870099</c:v>
                </c:pt>
                <c:pt idx="1127">
                  <c:v>43191.503558242301</c:v>
                </c:pt>
                <c:pt idx="1128">
                  <c:v>43191.507058037801</c:v>
                </c:pt>
                <c:pt idx="1129">
                  <c:v>43191.510531833199</c:v>
                </c:pt>
                <c:pt idx="1130">
                  <c:v>43191.514003701697</c:v>
                </c:pt>
                <c:pt idx="1131">
                  <c:v>43191.517442965698</c:v>
                </c:pt>
                <c:pt idx="1132">
                  <c:v>43191.520962344701</c:v>
                </c:pt>
                <c:pt idx="1133">
                  <c:v>43191.524391318599</c:v>
                </c:pt>
                <c:pt idx="1134">
                  <c:v>43191.527862025403</c:v>
                </c:pt>
                <c:pt idx="1135">
                  <c:v>43191.531313113897</c:v>
                </c:pt>
                <c:pt idx="1136">
                  <c:v>43191.534799003297</c:v>
                </c:pt>
                <c:pt idx="1137">
                  <c:v>43191.538283160502</c:v>
                </c:pt>
                <c:pt idx="1138">
                  <c:v>43191.541759712498</c:v>
                </c:pt>
                <c:pt idx="1139">
                  <c:v>43191.5452674384</c:v>
                </c:pt>
                <c:pt idx="1140">
                  <c:v>43191.548674055601</c:v>
                </c:pt>
                <c:pt idx="1141">
                  <c:v>43191.552166081601</c:v>
                </c:pt>
                <c:pt idx="1142">
                  <c:v>43191.5556813125</c:v>
                </c:pt>
                <c:pt idx="1143">
                  <c:v>43191.559095208802</c:v>
                </c:pt>
                <c:pt idx="1144">
                  <c:v>43191.562591996</c:v>
                </c:pt>
                <c:pt idx="1145">
                  <c:v>43191.566090342698</c:v>
                </c:pt>
                <c:pt idx="1146">
                  <c:v>43191.569547364503</c:v>
                </c:pt>
                <c:pt idx="1147">
                  <c:v>43191.573027326303</c:v>
                </c:pt>
                <c:pt idx="1148">
                  <c:v>43191.576504099699</c:v>
                </c:pt>
                <c:pt idx="1149">
                  <c:v>43191.579975305802</c:v>
                </c:pt>
                <c:pt idx="1150">
                  <c:v>43191.583406215803</c:v>
                </c:pt>
                <c:pt idx="1151">
                  <c:v>43191.586919832298</c:v>
                </c:pt>
                <c:pt idx="1152">
                  <c:v>43191.590379107198</c:v>
                </c:pt>
                <c:pt idx="1153">
                  <c:v>43191.593853669401</c:v>
                </c:pt>
                <c:pt idx="1154">
                  <c:v>43191.597333225502</c:v>
                </c:pt>
                <c:pt idx="1155">
                  <c:v>43191.6007844825</c:v>
                </c:pt>
                <c:pt idx="1156">
                  <c:v>43191.604271769698</c:v>
                </c:pt>
                <c:pt idx="1157">
                  <c:v>43191.6077703517</c:v>
                </c:pt>
                <c:pt idx="1158">
                  <c:v>43191.611245528198</c:v>
                </c:pt>
                <c:pt idx="1159">
                  <c:v>43191.614717181001</c:v>
                </c:pt>
                <c:pt idx="1160">
                  <c:v>43191.618182999096</c:v>
                </c:pt>
                <c:pt idx="1161">
                  <c:v>43191.621657829397</c:v>
                </c:pt>
                <c:pt idx="1162">
                  <c:v>43191.625079412603</c:v>
                </c:pt>
                <c:pt idx="1163">
                  <c:v>43191.628574640497</c:v>
                </c:pt>
                <c:pt idx="1164">
                  <c:v>43191.632063107099</c:v>
                </c:pt>
                <c:pt idx="1165">
                  <c:v>43191.635484520302</c:v>
                </c:pt>
                <c:pt idx="1166">
                  <c:v>43191.638987819402</c:v>
                </c:pt>
                <c:pt idx="1167">
                  <c:v>43191.6424811588</c:v>
                </c:pt>
                <c:pt idx="1168">
                  <c:v>43191.645944814401</c:v>
                </c:pt>
                <c:pt idx="1169">
                  <c:v>43191.649443114598</c:v>
                </c:pt>
                <c:pt idx="1170">
                  <c:v>43191.652857137502</c:v>
                </c:pt>
                <c:pt idx="1171">
                  <c:v>43191.656346526099</c:v>
                </c:pt>
                <c:pt idx="1172">
                  <c:v>43191.659833952399</c:v>
                </c:pt>
                <c:pt idx="1173">
                  <c:v>43191.663329979601</c:v>
                </c:pt>
                <c:pt idx="1174">
                  <c:v>43191.666751035198</c:v>
                </c:pt>
                <c:pt idx="1175">
                  <c:v>43191.670256026599</c:v>
                </c:pt>
                <c:pt idx="1176">
                  <c:v>43191.673693628298</c:v>
                </c:pt>
                <c:pt idx="1177">
                  <c:v>43191.677158484599</c:v>
                </c:pt>
                <c:pt idx="1178">
                  <c:v>43191.680642343199</c:v>
                </c:pt>
                <c:pt idx="1179">
                  <c:v>43191.684116618897</c:v>
                </c:pt>
                <c:pt idx="1180">
                  <c:v>43191.687619893797</c:v>
                </c:pt>
                <c:pt idx="1181">
                  <c:v>43191.6910366882</c:v>
                </c:pt>
                <c:pt idx="1182">
                  <c:v>43191.694510948299</c:v>
                </c:pt>
                <c:pt idx="1183">
                  <c:v>43191.697998215997</c:v>
                </c:pt>
                <c:pt idx="1184">
                  <c:v>43191.701458834301</c:v>
                </c:pt>
                <c:pt idx="1185">
                  <c:v>43191.704945782498</c:v>
                </c:pt>
                <c:pt idx="1186">
                  <c:v>43191.708415307497</c:v>
                </c:pt>
                <c:pt idx="1187">
                  <c:v>43191.711903823998</c:v>
                </c:pt>
                <c:pt idx="1188">
                  <c:v>43191.715399463399</c:v>
                </c:pt>
                <c:pt idx="1189">
                  <c:v>43191.718877874599</c:v>
                </c:pt>
                <c:pt idx="1190">
                  <c:v>43191.722308143901</c:v>
                </c:pt>
                <c:pt idx="1191">
                  <c:v>43191.725784661401</c:v>
                </c:pt>
                <c:pt idx="1192">
                  <c:v>43191.729270049997</c:v>
                </c:pt>
                <c:pt idx="1193">
                  <c:v>43191.732703220703</c:v>
                </c:pt>
                <c:pt idx="1194">
                  <c:v>43191.736248289802</c:v>
                </c:pt>
                <c:pt idx="1195">
                  <c:v>43191.739716209297</c:v>
                </c:pt>
                <c:pt idx="1196">
                  <c:v>43191.743162318497</c:v>
                </c:pt>
                <c:pt idx="1197">
                  <c:v>43191.746659241398</c:v>
                </c:pt>
                <c:pt idx="1198">
                  <c:v>43191.750089216701</c:v>
                </c:pt>
                <c:pt idx="1199">
                  <c:v>43191.753601512901</c:v>
                </c:pt>
                <c:pt idx="1200">
                  <c:v>43191.757042752397</c:v>
                </c:pt>
                <c:pt idx="1201">
                  <c:v>43191.760549715902</c:v>
                </c:pt>
                <c:pt idx="1202">
                  <c:v>43191.764008454898</c:v>
                </c:pt>
                <c:pt idx="1203">
                  <c:v>43191.767435707297</c:v>
                </c:pt>
                <c:pt idx="1204">
                  <c:v>43191.7709062391</c:v>
                </c:pt>
                <c:pt idx="1205">
                  <c:v>43191.774391515697</c:v>
                </c:pt>
                <c:pt idx="1206">
                  <c:v>43191.777862784402</c:v>
                </c:pt>
                <c:pt idx="1207">
                  <c:v>43191.7813758708</c:v>
                </c:pt>
                <c:pt idx="1208">
                  <c:v>43191.784796990098</c:v>
                </c:pt>
                <c:pt idx="1209">
                  <c:v>43191.7883055282</c:v>
                </c:pt>
                <c:pt idx="1210">
                  <c:v>43191.791740721899</c:v>
                </c:pt>
                <c:pt idx="1211">
                  <c:v>43191.795244494198</c:v>
                </c:pt>
                <c:pt idx="1212">
                  <c:v>43191.798740687198</c:v>
                </c:pt>
                <c:pt idx="1213">
                  <c:v>43191.802152140401</c:v>
                </c:pt>
                <c:pt idx="1214">
                  <c:v>43191.805630507901</c:v>
                </c:pt>
                <c:pt idx="1215">
                  <c:v>43191.809131016402</c:v>
                </c:pt>
                <c:pt idx="1216">
                  <c:v>43191.812613825103</c:v>
                </c:pt>
                <c:pt idx="1217">
                  <c:v>43191.816045221101</c:v>
                </c:pt>
                <c:pt idx="1218">
                  <c:v>43191.819529310502</c:v>
                </c:pt>
                <c:pt idx="1219">
                  <c:v>43191.823012385903</c:v>
                </c:pt>
                <c:pt idx="1220">
                  <c:v>43191.826481337797</c:v>
                </c:pt>
                <c:pt idx="1221">
                  <c:v>43191.829966626603</c:v>
                </c:pt>
                <c:pt idx="1222">
                  <c:v>43191.833442253999</c:v>
                </c:pt>
                <c:pt idx="1223">
                  <c:v>43191.836928673998</c:v>
                </c:pt>
                <c:pt idx="1224">
                  <c:v>43191.840408212498</c:v>
                </c:pt>
                <c:pt idx="1225">
                  <c:v>43191.843846501499</c:v>
                </c:pt>
                <c:pt idx="1226">
                  <c:v>43191.847301291702</c:v>
                </c:pt>
                <c:pt idx="1227">
                  <c:v>43191.850793618098</c:v>
                </c:pt>
                <c:pt idx="1228">
                  <c:v>43191.854268653296</c:v>
                </c:pt>
                <c:pt idx="1229">
                  <c:v>43191.857761717198</c:v>
                </c:pt>
                <c:pt idx="1230">
                  <c:v>43191.861201350701</c:v>
                </c:pt>
                <c:pt idx="1231">
                  <c:v>43191.8646759884</c:v>
                </c:pt>
                <c:pt idx="1232">
                  <c:v>43191.8681449465</c:v>
                </c:pt>
                <c:pt idx="1233">
                  <c:v>43191.871634701602</c:v>
                </c:pt>
                <c:pt idx="1234">
                  <c:v>43191.875121436999</c:v>
                </c:pt>
                <c:pt idx="1235">
                  <c:v>43191.878611582702</c:v>
                </c:pt>
                <c:pt idx="1236">
                  <c:v>43191.882063064899</c:v>
                </c:pt>
                <c:pt idx="1237">
                  <c:v>43191.885554462002</c:v>
                </c:pt>
                <c:pt idx="1238">
                  <c:v>43191.889025710101</c:v>
                </c:pt>
                <c:pt idx="1239">
                  <c:v>43191.892447123799</c:v>
                </c:pt>
                <c:pt idx="1240">
                  <c:v>43191.895954496598</c:v>
                </c:pt>
                <c:pt idx="1241">
                  <c:v>43191.899397691901</c:v>
                </c:pt>
                <c:pt idx="1242">
                  <c:v>43191.902901048998</c:v>
                </c:pt>
                <c:pt idx="1243">
                  <c:v>43191.906375333201</c:v>
                </c:pt>
                <c:pt idx="1244">
                  <c:v>43191.909800628397</c:v>
                </c:pt>
                <c:pt idx="1245">
                  <c:v>43191.913287156902</c:v>
                </c:pt>
                <c:pt idx="1246">
                  <c:v>43191.916765955801</c:v>
                </c:pt>
                <c:pt idx="1247">
                  <c:v>43191.920247185597</c:v>
                </c:pt>
                <c:pt idx="1248">
                  <c:v>43191.923694181503</c:v>
                </c:pt>
                <c:pt idx="1249">
                  <c:v>43191.927190497503</c:v>
                </c:pt>
                <c:pt idx="1250">
                  <c:v>43191.930646054199</c:v>
                </c:pt>
                <c:pt idx="1251">
                  <c:v>43191.934137714801</c:v>
                </c:pt>
                <c:pt idx="1252">
                  <c:v>43191.937604629202</c:v>
                </c:pt>
                <c:pt idx="1253">
                  <c:v>43191.941087034102</c:v>
                </c:pt>
                <c:pt idx="1254">
                  <c:v>43191.944518123499</c:v>
                </c:pt>
                <c:pt idx="1255">
                  <c:v>43191.947993958202</c:v>
                </c:pt>
                <c:pt idx="1256">
                  <c:v>43191.951466054001</c:v>
                </c:pt>
                <c:pt idx="1257">
                  <c:v>43191.9549747212</c:v>
                </c:pt>
                <c:pt idx="1258">
                  <c:v>43191.958454379099</c:v>
                </c:pt>
                <c:pt idx="1259">
                  <c:v>43191.961919399298</c:v>
                </c:pt>
                <c:pt idx="1260">
                  <c:v>43191.965404700597</c:v>
                </c:pt>
                <c:pt idx="1261">
                  <c:v>43191.968882922003</c:v>
                </c:pt>
                <c:pt idx="1262">
                  <c:v>43191.972302022397</c:v>
                </c:pt>
                <c:pt idx="1263">
                  <c:v>43191.975805913899</c:v>
                </c:pt>
                <c:pt idx="1264">
                  <c:v>43191.979284403598</c:v>
                </c:pt>
                <c:pt idx="1265">
                  <c:v>43191.982772995703</c:v>
                </c:pt>
                <c:pt idx="1266">
                  <c:v>43191.986195600803</c:v>
                </c:pt>
                <c:pt idx="1267">
                  <c:v>43191.989673212498</c:v>
                </c:pt>
                <c:pt idx="1268">
                  <c:v>43191.993138094404</c:v>
                </c:pt>
                <c:pt idx="1269">
                  <c:v>43191.996613630501</c:v>
                </c:pt>
                <c:pt idx="1270">
                  <c:v>43192.000081140402</c:v>
                </c:pt>
                <c:pt idx="1271">
                  <c:v>43192.003589656997</c:v>
                </c:pt>
                <c:pt idx="1272">
                  <c:v>43192.007061078002</c:v>
                </c:pt>
                <c:pt idx="1273">
                  <c:v>43192.010505225197</c:v>
                </c:pt>
                <c:pt idx="1274">
                  <c:v>43192.013987921899</c:v>
                </c:pt>
                <c:pt idx="1275">
                  <c:v>43192.017470125502</c:v>
                </c:pt>
                <c:pt idx="1276">
                  <c:v>43192.020964519703</c:v>
                </c:pt>
                <c:pt idx="1277">
                  <c:v>43192.024379122297</c:v>
                </c:pt>
                <c:pt idx="1278">
                  <c:v>43192.027884139003</c:v>
                </c:pt>
                <c:pt idx="1279">
                  <c:v>43192.031356097301</c:v>
                </c:pt>
                <c:pt idx="1280">
                  <c:v>43192.034846809896</c:v>
                </c:pt>
                <c:pt idx="1281">
                  <c:v>43192.038275878796</c:v>
                </c:pt>
                <c:pt idx="1282">
                  <c:v>43192.041783322798</c:v>
                </c:pt>
                <c:pt idx="1283">
                  <c:v>43192.045258544698</c:v>
                </c:pt>
                <c:pt idx="1284">
                  <c:v>43192.048681857603</c:v>
                </c:pt>
                <c:pt idx="1285">
                  <c:v>43192.052194311596</c:v>
                </c:pt>
                <c:pt idx="1286">
                  <c:v>43192.055670122303</c:v>
                </c:pt>
                <c:pt idx="1287">
                  <c:v>43192.0591062155</c:v>
                </c:pt>
                <c:pt idx="1288">
                  <c:v>43192.0626098672</c:v>
                </c:pt>
                <c:pt idx="1289">
                  <c:v>43192.066044034997</c:v>
                </c:pt>
                <c:pt idx="1290">
                  <c:v>43192.069568420397</c:v>
                </c:pt>
                <c:pt idx="1291">
                  <c:v>43192.073004833597</c:v>
                </c:pt>
                <c:pt idx="1292">
                  <c:v>43192.0765067678</c:v>
                </c:pt>
                <c:pt idx="1293">
                  <c:v>43192.0799520246</c:v>
                </c:pt>
                <c:pt idx="1294">
                  <c:v>43192.083435300803</c:v>
                </c:pt>
                <c:pt idx="1295">
                  <c:v>43192.086873628003</c:v>
                </c:pt>
                <c:pt idx="1296">
                  <c:v>43192.090343114003</c:v>
                </c:pt>
                <c:pt idx="1297">
                  <c:v>43192.0938185829</c:v>
                </c:pt>
                <c:pt idx="1298">
                  <c:v>43192.097291056998</c:v>
                </c:pt>
                <c:pt idx="1299">
                  <c:v>43192.100824766101</c:v>
                </c:pt>
                <c:pt idx="1300">
                  <c:v>43192.104236569197</c:v>
                </c:pt>
                <c:pt idx="1301">
                  <c:v>43192.107730273499</c:v>
                </c:pt>
                <c:pt idx="1302">
                  <c:v>43192.111197643797</c:v>
                </c:pt>
                <c:pt idx="1303">
                  <c:v>43192.114687381698</c:v>
                </c:pt>
                <c:pt idx="1304">
                  <c:v>43192.118176083597</c:v>
                </c:pt>
                <c:pt idx="1305">
                  <c:v>43192.1215951985</c:v>
                </c:pt>
                <c:pt idx="1306">
                  <c:v>43192.125084649902</c:v>
                </c:pt>
                <c:pt idx="1307">
                  <c:v>43192.128570811001</c:v>
                </c:pt>
                <c:pt idx="1308">
                  <c:v>43192.132057655203</c:v>
                </c:pt>
                <c:pt idx="1309">
                  <c:v>43192.135546335601</c:v>
                </c:pt>
                <c:pt idx="1310">
                  <c:v>43192.138965142803</c:v>
                </c:pt>
                <c:pt idx="1311">
                  <c:v>43192.142444521698</c:v>
                </c:pt>
                <c:pt idx="1312">
                  <c:v>43192.145923980701</c:v>
                </c:pt>
                <c:pt idx="1313">
                  <c:v>43192.149437599102</c:v>
                </c:pt>
                <c:pt idx="1314">
                  <c:v>43192.152905039999</c:v>
                </c:pt>
                <c:pt idx="1315">
                  <c:v>43192.156375115897</c:v>
                </c:pt>
                <c:pt idx="1316">
                  <c:v>43192.1598411507</c:v>
                </c:pt>
                <c:pt idx="1317">
                  <c:v>43192.1633275286</c:v>
                </c:pt>
                <c:pt idx="1318">
                  <c:v>43192.166742071102</c:v>
                </c:pt>
                <c:pt idx="1319">
                  <c:v>43192.170255085599</c:v>
                </c:pt>
                <c:pt idx="1320">
                  <c:v>43192.173682255903</c:v>
                </c:pt>
                <c:pt idx="1321">
                  <c:v>43192.177170229697</c:v>
                </c:pt>
                <c:pt idx="1322">
                  <c:v>43192.180676018797</c:v>
                </c:pt>
                <c:pt idx="1323">
                  <c:v>43192.184134073097</c:v>
                </c:pt>
                <c:pt idx="1324">
                  <c:v>43192.187564445398</c:v>
                </c:pt>
                <c:pt idx="1325">
                  <c:v>43192.191066360603</c:v>
                </c:pt>
                <c:pt idx="1326">
                  <c:v>43192.1945612255</c:v>
                </c:pt>
                <c:pt idx="1327">
                  <c:v>43192.198054975102</c:v>
                </c:pt>
                <c:pt idx="1328">
                  <c:v>43192.201503078802</c:v>
                </c:pt>
                <c:pt idx="1329">
                  <c:v>43192.204937754403</c:v>
                </c:pt>
                <c:pt idx="1330">
                  <c:v>43192.208404926401</c:v>
                </c:pt>
                <c:pt idx="1331">
                  <c:v>43192.211891334402</c:v>
                </c:pt>
                <c:pt idx="1332">
                  <c:v>43192.2153954733</c:v>
                </c:pt>
                <c:pt idx="1333">
                  <c:v>43192.218829859099</c:v>
                </c:pt>
                <c:pt idx="1334">
                  <c:v>43192.222309579804</c:v>
                </c:pt>
                <c:pt idx="1335">
                  <c:v>43192.225820294698</c:v>
                </c:pt>
                <c:pt idx="1336">
                  <c:v>43192.229250216202</c:v>
                </c:pt>
                <c:pt idx="1337">
                  <c:v>43192.232766928602</c:v>
                </c:pt>
                <c:pt idx="1338">
                  <c:v>43192.236205629903</c:v>
                </c:pt>
                <c:pt idx="1339">
                  <c:v>43192.239698432</c:v>
                </c:pt>
                <c:pt idx="1340">
                  <c:v>43192.243182101898</c:v>
                </c:pt>
                <c:pt idx="1341">
                  <c:v>43192.2466231254</c:v>
                </c:pt>
                <c:pt idx="1342">
                  <c:v>43192.250122220801</c:v>
                </c:pt>
                <c:pt idx="1343">
                  <c:v>43192.253563342201</c:v>
                </c:pt>
                <c:pt idx="1344">
                  <c:v>43192.257053647103</c:v>
                </c:pt>
                <c:pt idx="1345">
                  <c:v>43192.260522332697</c:v>
                </c:pt>
                <c:pt idx="1346">
                  <c:v>43192.263992724402</c:v>
                </c:pt>
                <c:pt idx="1347">
                  <c:v>43192.2674259212</c:v>
                </c:pt>
                <c:pt idx="1348">
                  <c:v>43192.270908018603</c:v>
                </c:pt>
                <c:pt idx="1349">
                  <c:v>43192.2744264625</c:v>
                </c:pt>
                <c:pt idx="1350">
                  <c:v>43192.277854292901</c:v>
                </c:pt>
                <c:pt idx="1351">
                  <c:v>43192.281335800202</c:v>
                </c:pt>
                <c:pt idx="1352">
                  <c:v>43192.284827166797</c:v>
                </c:pt>
                <c:pt idx="1353">
                  <c:v>43192.288331680997</c:v>
                </c:pt>
                <c:pt idx="1354">
                  <c:v>43192.291740654597</c:v>
                </c:pt>
                <c:pt idx="1355">
                  <c:v>43192.295225748501</c:v>
                </c:pt>
                <c:pt idx="1356">
                  <c:v>43192.298744842999</c:v>
                </c:pt>
                <c:pt idx="1357">
                  <c:v>43192.302168880502</c:v>
                </c:pt>
                <c:pt idx="1358">
                  <c:v>43192.305693572598</c:v>
                </c:pt>
                <c:pt idx="1359">
                  <c:v>43192.309132781797</c:v>
                </c:pt>
                <c:pt idx="1360">
                  <c:v>43192.312620032797</c:v>
                </c:pt>
                <c:pt idx="1361">
                  <c:v>43192.316049113797</c:v>
                </c:pt>
                <c:pt idx="1362">
                  <c:v>43192.319524082603</c:v>
                </c:pt>
                <c:pt idx="1363">
                  <c:v>43192.323034284302</c:v>
                </c:pt>
                <c:pt idx="1364">
                  <c:v>43192.326507799102</c:v>
                </c:pt>
                <c:pt idx="1365">
                  <c:v>43192.329927879502</c:v>
                </c:pt>
                <c:pt idx="1366">
                  <c:v>43192.333419513998</c:v>
                </c:pt>
                <c:pt idx="1367">
                  <c:v>43192.336927931901</c:v>
                </c:pt>
                <c:pt idx="1368">
                  <c:v>43192.340351281899</c:v>
                </c:pt>
                <c:pt idx="1369">
                  <c:v>43192.343868191798</c:v>
                </c:pt>
                <c:pt idx="1370">
                  <c:v>43192.347329787102</c:v>
                </c:pt>
                <c:pt idx="1371">
                  <c:v>43192.350827162598</c:v>
                </c:pt>
                <c:pt idx="1372">
                  <c:v>43192.354296209</c:v>
                </c:pt>
                <c:pt idx="1373">
                  <c:v>43192.357727053903</c:v>
                </c:pt>
                <c:pt idx="1374">
                  <c:v>43192.361243303902</c:v>
                </c:pt>
                <c:pt idx="1375">
                  <c:v>43192.364673313699</c:v>
                </c:pt>
                <c:pt idx="1376">
                  <c:v>43192.368175760697</c:v>
                </c:pt>
                <c:pt idx="1377">
                  <c:v>43192.371616854798</c:v>
                </c:pt>
                <c:pt idx="1378">
                  <c:v>43192.375124279701</c:v>
                </c:pt>
                <c:pt idx="1379">
                  <c:v>43192.378557508702</c:v>
                </c:pt>
                <c:pt idx="1380">
                  <c:v>43192.382055225098</c:v>
                </c:pt>
                <c:pt idx="1381">
                  <c:v>43192.385529519503</c:v>
                </c:pt>
                <c:pt idx="1382">
                  <c:v>43192.388954879498</c:v>
                </c:pt>
                <c:pt idx="1383">
                  <c:v>43192.392471179497</c:v>
                </c:pt>
                <c:pt idx="1384">
                  <c:v>43192.395917507398</c:v>
                </c:pt>
                <c:pt idx="1385">
                  <c:v>43192.399424439398</c:v>
                </c:pt>
                <c:pt idx="1386">
                  <c:v>43192.402846801902</c:v>
                </c:pt>
                <c:pt idx="1387">
                  <c:v>43192.406367905802</c:v>
                </c:pt>
                <c:pt idx="1388">
                  <c:v>43192.4098097233</c:v>
                </c:pt>
                <c:pt idx="1389">
                  <c:v>43192.413321634798</c:v>
                </c:pt>
                <c:pt idx="1390">
                  <c:v>43192.416800132698</c:v>
                </c:pt>
                <c:pt idx="1391">
                  <c:v>43192.420265307701</c:v>
                </c:pt>
                <c:pt idx="1392">
                  <c:v>43192.423680782798</c:v>
                </c:pt>
                <c:pt idx="1393">
                  <c:v>43192.427153781297</c:v>
                </c:pt>
                <c:pt idx="1394">
                  <c:v>43192.4306324996</c:v>
                </c:pt>
                <c:pt idx="1395">
                  <c:v>43192.434103501502</c:v>
                </c:pt>
                <c:pt idx="1396">
                  <c:v>43192.437592702103</c:v>
                </c:pt>
                <c:pt idx="1397">
                  <c:v>43192.441084546299</c:v>
                </c:pt>
                <c:pt idx="1398">
                  <c:v>43192.444538591597</c:v>
                </c:pt>
                <c:pt idx="1399">
                  <c:v>43192.448026422499</c:v>
                </c:pt>
                <c:pt idx="1400">
                  <c:v>43192.4514630099</c:v>
                </c:pt>
                <c:pt idx="1401">
                  <c:v>43192.454995465203</c:v>
                </c:pt>
                <c:pt idx="1402">
                  <c:v>43192.458410268096</c:v>
                </c:pt>
                <c:pt idx="1403">
                  <c:v>43192.461912286701</c:v>
                </c:pt>
                <c:pt idx="1404">
                  <c:v>43192.465410278302</c:v>
                </c:pt>
                <c:pt idx="1405">
                  <c:v>43192.468817269299</c:v>
                </c:pt>
                <c:pt idx="1406">
                  <c:v>43192.472352599703</c:v>
                </c:pt>
                <c:pt idx="1407">
                  <c:v>43192.475785123497</c:v>
                </c:pt>
                <c:pt idx="1408">
                  <c:v>43192.479265381</c:v>
                </c:pt>
                <c:pt idx="1409">
                  <c:v>43192.482750909599</c:v>
                </c:pt>
                <c:pt idx="1410">
                  <c:v>43192.486192335396</c:v>
                </c:pt>
                <c:pt idx="1411">
                  <c:v>43192.489713533898</c:v>
                </c:pt>
                <c:pt idx="1412">
                  <c:v>43192.493183877603</c:v>
                </c:pt>
                <c:pt idx="1413">
                  <c:v>43192.496629565103</c:v>
                </c:pt>
                <c:pt idx="1414">
                  <c:v>43192.500113570502</c:v>
                </c:pt>
                <c:pt idx="1415">
                  <c:v>43192.503549894303</c:v>
                </c:pt>
                <c:pt idx="1416">
                  <c:v>43192.507051228902</c:v>
                </c:pt>
                <c:pt idx="1417">
                  <c:v>43192.510481310797</c:v>
                </c:pt>
                <c:pt idx="1418">
                  <c:v>43192.513964179198</c:v>
                </c:pt>
                <c:pt idx="1419">
                  <c:v>43192.517494523199</c:v>
                </c:pt>
                <c:pt idx="1420">
                  <c:v>43192.520946717297</c:v>
                </c:pt>
                <c:pt idx="1421">
                  <c:v>43192.524445823801</c:v>
                </c:pt>
                <c:pt idx="1422">
                  <c:v>43192.527854004104</c:v>
                </c:pt>
                <c:pt idx="1423">
                  <c:v>43192.531340314003</c:v>
                </c:pt>
                <c:pt idx="1424">
                  <c:v>43192.534840728898</c:v>
                </c:pt>
                <c:pt idx="1425">
                  <c:v>43192.538279465502</c:v>
                </c:pt>
                <c:pt idx="1426">
                  <c:v>43192.541772375298</c:v>
                </c:pt>
                <c:pt idx="1427">
                  <c:v>43192.545206691</c:v>
                </c:pt>
                <c:pt idx="1428">
                  <c:v>43192.548697715902</c:v>
                </c:pt>
                <c:pt idx="1429">
                  <c:v>43192.552164595203</c:v>
                </c:pt>
                <c:pt idx="1430">
                  <c:v>43192.555647379399</c:v>
                </c:pt>
                <c:pt idx="1431">
                  <c:v>43192.559120580103</c:v>
                </c:pt>
                <c:pt idx="1432">
                  <c:v>43192.562566184803</c:v>
                </c:pt>
                <c:pt idx="1433">
                  <c:v>43192.566088987202</c:v>
                </c:pt>
                <c:pt idx="1434">
                  <c:v>43192.569509792702</c:v>
                </c:pt>
                <c:pt idx="1435">
                  <c:v>43192.573010805099</c:v>
                </c:pt>
                <c:pt idx="1436">
                  <c:v>43192.576499124603</c:v>
                </c:pt>
                <c:pt idx="1437">
                  <c:v>43192.5799966552</c:v>
                </c:pt>
                <c:pt idx="1438">
                  <c:v>43192.583422254203</c:v>
                </c:pt>
                <c:pt idx="1439">
                  <c:v>43192.5869155615</c:v>
                </c:pt>
                <c:pt idx="1440">
                  <c:v>43192.590345375596</c:v>
                </c:pt>
                <c:pt idx="1441">
                  <c:v>43192.5938674301</c:v>
                </c:pt>
                <c:pt idx="1442">
                  <c:v>43192.597291255799</c:v>
                </c:pt>
                <c:pt idx="1443">
                  <c:v>43192.600809069503</c:v>
                </c:pt>
                <c:pt idx="1444">
                  <c:v>43192.604256670798</c:v>
                </c:pt>
                <c:pt idx="1445">
                  <c:v>43192.6077733805</c:v>
                </c:pt>
                <c:pt idx="1446">
                  <c:v>43192.611185922498</c:v>
                </c:pt>
                <c:pt idx="1447">
                  <c:v>43192.614656262202</c:v>
                </c:pt>
                <c:pt idx="1448">
                  <c:v>43192.618143894499</c:v>
                </c:pt>
                <c:pt idx="1449">
                  <c:v>43192.621609645401</c:v>
                </c:pt>
                <c:pt idx="1450">
                  <c:v>43192.625085154301</c:v>
                </c:pt>
                <c:pt idx="1451">
                  <c:v>43192.628594652699</c:v>
                </c:pt>
                <c:pt idx="1452">
                  <c:v>43192.632063959099</c:v>
                </c:pt>
                <c:pt idx="1453">
                  <c:v>43192.635541371703</c:v>
                </c:pt>
                <c:pt idx="1454">
                  <c:v>43192.638973581001</c:v>
                </c:pt>
                <c:pt idx="1455">
                  <c:v>43192.6424769117</c:v>
                </c:pt>
                <c:pt idx="1456">
                  <c:v>43192.6459155907</c:v>
                </c:pt>
                <c:pt idx="1457">
                  <c:v>43192.649396581903</c:v>
                </c:pt>
                <c:pt idx="1458">
                  <c:v>43192.652863723</c:v>
                </c:pt>
                <c:pt idx="1459">
                  <c:v>43192.656331714599</c:v>
                </c:pt>
                <c:pt idx="1460">
                  <c:v>43192.659807389296</c:v>
                </c:pt>
                <c:pt idx="1461">
                  <c:v>43192.663311199001</c:v>
                </c:pt>
                <c:pt idx="1462">
                  <c:v>43192.666739971799</c:v>
                </c:pt>
                <c:pt idx="1463">
                  <c:v>43192.670236949103</c:v>
                </c:pt>
                <c:pt idx="1464">
                  <c:v>43192.6737064607</c:v>
                </c:pt>
                <c:pt idx="1465">
                  <c:v>43192.677151267198</c:v>
                </c:pt>
                <c:pt idx="1466">
                  <c:v>43192.680619230297</c:v>
                </c:pt>
                <c:pt idx="1467">
                  <c:v>43192.684116489298</c:v>
                </c:pt>
                <c:pt idx="1468">
                  <c:v>43192.687627852603</c:v>
                </c:pt>
                <c:pt idx="1469">
                  <c:v>43192.691045306798</c:v>
                </c:pt>
                <c:pt idx="1470">
                  <c:v>43192.694525507097</c:v>
                </c:pt>
                <c:pt idx="1471">
                  <c:v>43192.698039580202</c:v>
                </c:pt>
                <c:pt idx="1472">
                  <c:v>43192.7014535825</c:v>
                </c:pt>
                <c:pt idx="1473">
                  <c:v>43192.7049468935</c:v>
                </c:pt>
                <c:pt idx="1474">
                  <c:v>43192.708432839398</c:v>
                </c:pt>
                <c:pt idx="1475">
                  <c:v>43192.711904525</c:v>
                </c:pt>
                <c:pt idx="1476">
                  <c:v>43192.715377648601</c:v>
                </c:pt>
                <c:pt idx="1477">
                  <c:v>43192.718877760701</c:v>
                </c:pt>
                <c:pt idx="1478">
                  <c:v>43192.722303664297</c:v>
                </c:pt>
                <c:pt idx="1479">
                  <c:v>43192.725811050899</c:v>
                </c:pt>
                <c:pt idx="1480">
                  <c:v>43192.729247654897</c:v>
                </c:pt>
                <c:pt idx="1481">
                  <c:v>43192.7327665907</c:v>
                </c:pt>
                <c:pt idx="1482">
                  <c:v>43192.736196025799</c:v>
                </c:pt>
                <c:pt idx="1483">
                  <c:v>43192.739699461497</c:v>
                </c:pt>
                <c:pt idx="1484">
                  <c:v>43192.743148838897</c:v>
                </c:pt>
                <c:pt idx="1485">
                  <c:v>43192.746666926098</c:v>
                </c:pt>
                <c:pt idx="1486">
                  <c:v>43192.750116836498</c:v>
                </c:pt>
                <c:pt idx="1487">
                  <c:v>43192.753577179901</c:v>
                </c:pt>
                <c:pt idx="1488">
                  <c:v>43192.757012991497</c:v>
                </c:pt>
                <c:pt idx="1489">
                  <c:v>43192.760531999404</c:v>
                </c:pt>
                <c:pt idx="1490">
                  <c:v>43192.764012252002</c:v>
                </c:pt>
                <c:pt idx="1491">
                  <c:v>43192.767452762397</c:v>
                </c:pt>
                <c:pt idx="1492">
                  <c:v>43192.770917205598</c:v>
                </c:pt>
                <c:pt idx="1493">
                  <c:v>43192.774411152903</c:v>
                </c:pt>
                <c:pt idx="1494">
                  <c:v>43192.7778431474</c:v>
                </c:pt>
                <c:pt idx="1495">
                  <c:v>43192.781328981102</c:v>
                </c:pt>
                <c:pt idx="1496">
                  <c:v>43192.784839045198</c:v>
                </c:pt>
                <c:pt idx="1497">
                  <c:v>43192.788332644297</c:v>
                </c:pt>
                <c:pt idx="1498">
                  <c:v>43192.791745758797</c:v>
                </c:pt>
                <c:pt idx="1499">
                  <c:v>43192.795252766897</c:v>
                </c:pt>
                <c:pt idx="1500">
                  <c:v>43192.798718476901</c:v>
                </c:pt>
                <c:pt idx="1501">
                  <c:v>43192.802208759997</c:v>
                </c:pt>
                <c:pt idx="1502">
                  <c:v>43192.805637373</c:v>
                </c:pt>
                <c:pt idx="1503">
                  <c:v>43192.809122262603</c:v>
                </c:pt>
                <c:pt idx="1504">
                  <c:v>43192.812625621104</c:v>
                </c:pt>
                <c:pt idx="1505">
                  <c:v>43192.816074974398</c:v>
                </c:pt>
                <c:pt idx="1506">
                  <c:v>43192.819556000897</c:v>
                </c:pt>
                <c:pt idx="1507">
                  <c:v>43192.822990483102</c:v>
                </c:pt>
                <c:pt idx="1508">
                  <c:v>43192.826468871797</c:v>
                </c:pt>
                <c:pt idx="1509">
                  <c:v>43192.829950391999</c:v>
                </c:pt>
                <c:pt idx="1510">
                  <c:v>43192.833443444099</c:v>
                </c:pt>
                <c:pt idx="1511">
                  <c:v>43192.836926266304</c:v>
                </c:pt>
                <c:pt idx="1512">
                  <c:v>43192.840343650198</c:v>
                </c:pt>
                <c:pt idx="1513">
                  <c:v>43192.843848403201</c:v>
                </c:pt>
                <c:pt idx="1514">
                  <c:v>43192.847298572298</c:v>
                </c:pt>
                <c:pt idx="1515">
                  <c:v>43192.850759691399</c:v>
                </c:pt>
                <c:pt idx="1516">
                  <c:v>43192.854254341</c:v>
                </c:pt>
                <c:pt idx="1517">
                  <c:v>43192.857753751501</c:v>
                </c:pt>
                <c:pt idx="1518">
                  <c:v>43192.861175466402</c:v>
                </c:pt>
                <c:pt idx="1519">
                  <c:v>43192.864650434298</c:v>
                </c:pt>
                <c:pt idx="1520">
                  <c:v>43192.868147622001</c:v>
                </c:pt>
                <c:pt idx="1521">
                  <c:v>43192.871651198097</c:v>
                </c:pt>
                <c:pt idx="1522">
                  <c:v>43192.875083019702</c:v>
                </c:pt>
                <c:pt idx="1523">
                  <c:v>43192.878587031497</c:v>
                </c:pt>
                <c:pt idx="1524">
                  <c:v>43192.882019582903</c:v>
                </c:pt>
                <c:pt idx="1525">
                  <c:v>43192.885507846797</c:v>
                </c:pt>
                <c:pt idx="1526">
                  <c:v>43192.888987796403</c:v>
                </c:pt>
                <c:pt idx="1527">
                  <c:v>43192.892497968001</c:v>
                </c:pt>
                <c:pt idx="1528">
                  <c:v>43192.895904583696</c:v>
                </c:pt>
                <c:pt idx="1529">
                  <c:v>43192.899401442599</c:v>
                </c:pt>
                <c:pt idx="1530">
                  <c:v>43192.902898840199</c:v>
                </c:pt>
                <c:pt idx="1531">
                  <c:v>43192.906381382803</c:v>
                </c:pt>
                <c:pt idx="1532">
                  <c:v>43192.909792800703</c:v>
                </c:pt>
                <c:pt idx="1533">
                  <c:v>43192.913285908697</c:v>
                </c:pt>
                <c:pt idx="1534">
                  <c:v>43192.916767647897</c:v>
                </c:pt>
                <c:pt idx="1535">
                  <c:v>43192.920211603698</c:v>
                </c:pt>
                <c:pt idx="1536">
                  <c:v>43192.923727314097</c:v>
                </c:pt>
                <c:pt idx="1537">
                  <c:v>43192.927208793299</c:v>
                </c:pt>
                <c:pt idx="1538">
                  <c:v>43192.930623356799</c:v>
                </c:pt>
                <c:pt idx="1539">
                  <c:v>43192.934116153599</c:v>
                </c:pt>
                <c:pt idx="1540">
                  <c:v>43192.937632155699</c:v>
                </c:pt>
                <c:pt idx="1541">
                  <c:v>43192.941077819603</c:v>
                </c:pt>
                <c:pt idx="1542">
                  <c:v>43192.944538987103</c:v>
                </c:pt>
                <c:pt idx="1543">
                  <c:v>43192.947994534399</c:v>
                </c:pt>
                <c:pt idx="1544">
                  <c:v>43192.9515137243</c:v>
                </c:pt>
                <c:pt idx="1545">
                  <c:v>43192.954938968898</c:v>
                </c:pt>
                <c:pt idx="1546">
                  <c:v>43192.958450735699</c:v>
                </c:pt>
                <c:pt idx="1547">
                  <c:v>43192.961885560202</c:v>
                </c:pt>
                <c:pt idx="1548">
                  <c:v>43192.965357646703</c:v>
                </c:pt>
                <c:pt idx="1549">
                  <c:v>43192.968834509498</c:v>
                </c:pt>
                <c:pt idx="1550">
                  <c:v>43192.972332285899</c:v>
                </c:pt>
                <c:pt idx="1551">
                  <c:v>43192.975764026698</c:v>
                </c:pt>
                <c:pt idx="1552">
                  <c:v>43192.979249169897</c:v>
                </c:pt>
                <c:pt idx="1553">
                  <c:v>43192.982748244503</c:v>
                </c:pt>
                <c:pt idx="1554">
                  <c:v>43192.986234307602</c:v>
                </c:pt>
                <c:pt idx="1555">
                  <c:v>43192.989715634998</c:v>
                </c:pt>
                <c:pt idx="1556">
                  <c:v>43192.993138776903</c:v>
                </c:pt>
                <c:pt idx="1557">
                  <c:v>43192.996624688101</c:v>
                </c:pt>
                <c:pt idx="1558">
                  <c:v>43193.000075069504</c:v>
                </c:pt>
                <c:pt idx="1559">
                  <c:v>43193.003548929599</c:v>
                </c:pt>
                <c:pt idx="1560">
                  <c:v>43193.007065301703</c:v>
                </c:pt>
                <c:pt idx="1561">
                  <c:v>43193.010553562402</c:v>
                </c:pt>
                <c:pt idx="1562">
                  <c:v>43193.013964905898</c:v>
                </c:pt>
                <c:pt idx="1563">
                  <c:v>43193.017484298602</c:v>
                </c:pt>
                <c:pt idx="1564">
                  <c:v>43193.020936706896</c:v>
                </c:pt>
                <c:pt idx="1565">
                  <c:v>43193.024442845803</c:v>
                </c:pt>
                <c:pt idx="1566">
                  <c:v>43193.027851535902</c:v>
                </c:pt>
                <c:pt idx="1567">
                  <c:v>43193.031347542099</c:v>
                </c:pt>
                <c:pt idx="1568">
                  <c:v>43193.034808390403</c:v>
                </c:pt>
                <c:pt idx="1569">
                  <c:v>43193.038295527796</c:v>
                </c:pt>
                <c:pt idx="1570">
                  <c:v>43193.0417849265</c:v>
                </c:pt>
                <c:pt idx="1571">
                  <c:v>43193.045214647696</c:v>
                </c:pt>
                <c:pt idx="1572">
                  <c:v>43193.048721112202</c:v>
                </c:pt>
                <c:pt idx="1573">
                  <c:v>43193.052149673902</c:v>
                </c:pt>
                <c:pt idx="1574">
                  <c:v>43193.055646977104</c:v>
                </c:pt>
                <c:pt idx="1575">
                  <c:v>43193.059163800703</c:v>
                </c:pt>
                <c:pt idx="1576">
                  <c:v>43193.062573528798</c:v>
                </c:pt>
                <c:pt idx="1577">
                  <c:v>43193.0660900195</c:v>
                </c:pt>
                <c:pt idx="1578">
                  <c:v>43193.069569102299</c:v>
                </c:pt>
                <c:pt idx="1579">
                  <c:v>43193.073021796299</c:v>
                </c:pt>
                <c:pt idx="1580">
                  <c:v>43193.076518900598</c:v>
                </c:pt>
                <c:pt idx="1581">
                  <c:v>43193.079961281001</c:v>
                </c:pt>
                <c:pt idx="1582">
                  <c:v>43193.083395159199</c:v>
                </c:pt>
                <c:pt idx="1583">
                  <c:v>43193.086901273498</c:v>
                </c:pt>
                <c:pt idx="1584">
                  <c:v>43193.0904005786</c:v>
                </c:pt>
                <c:pt idx="1585">
                  <c:v>43193.0938822147</c:v>
                </c:pt>
                <c:pt idx="1586">
                  <c:v>43193.097298652399</c:v>
                </c:pt>
                <c:pt idx="1587">
                  <c:v>43193.100781116496</c:v>
                </c:pt>
                <c:pt idx="1588">
                  <c:v>43193.104268732597</c:v>
                </c:pt>
                <c:pt idx="1589">
                  <c:v>43193.107705738701</c:v>
                </c:pt>
                <c:pt idx="1590">
                  <c:v>43193.111202101798</c:v>
                </c:pt>
                <c:pt idx="1591">
                  <c:v>43193.114677118603</c:v>
                </c:pt>
                <c:pt idx="1592">
                  <c:v>43193.118178034703</c:v>
                </c:pt>
                <c:pt idx="1593">
                  <c:v>43193.121617354802</c:v>
                </c:pt>
                <c:pt idx="1594">
                  <c:v>43193.125074572497</c:v>
                </c:pt>
                <c:pt idx="1595">
                  <c:v>43193.128595850198</c:v>
                </c:pt>
                <c:pt idx="1596">
                  <c:v>43193.132025389801</c:v>
                </c:pt>
                <c:pt idx="1597">
                  <c:v>43193.135545618403</c:v>
                </c:pt>
                <c:pt idx="1598">
                  <c:v>43193.139015868903</c:v>
                </c:pt>
                <c:pt idx="1599">
                  <c:v>43193.142453912304</c:v>
                </c:pt>
                <c:pt idx="1600">
                  <c:v>43193.145957840301</c:v>
                </c:pt>
                <c:pt idx="1601">
                  <c:v>43193.149391939398</c:v>
                </c:pt>
                <c:pt idx="1602">
                  <c:v>43193.152891281497</c:v>
                </c:pt>
                <c:pt idx="1603">
                  <c:v>43193.156377795698</c:v>
                </c:pt>
                <c:pt idx="1604">
                  <c:v>43193.159816341999</c:v>
                </c:pt>
                <c:pt idx="1605">
                  <c:v>43193.163324457302</c:v>
                </c:pt>
                <c:pt idx="1606">
                  <c:v>43193.166732729398</c:v>
                </c:pt>
                <c:pt idx="1607">
                  <c:v>43193.170259799699</c:v>
                </c:pt>
                <c:pt idx="1608">
                  <c:v>43193.173682229397</c:v>
                </c:pt>
                <c:pt idx="1609">
                  <c:v>43193.177167622402</c:v>
                </c:pt>
                <c:pt idx="1610">
                  <c:v>43193.180646940098</c:v>
                </c:pt>
                <c:pt idx="1611">
                  <c:v>43193.184148860797</c:v>
                </c:pt>
                <c:pt idx="1612">
                  <c:v>43193.187619803401</c:v>
                </c:pt>
                <c:pt idx="1613">
                  <c:v>43193.191062916601</c:v>
                </c:pt>
                <c:pt idx="1614">
                  <c:v>43193.194552833098</c:v>
                </c:pt>
                <c:pt idx="1615">
                  <c:v>43193.198041160198</c:v>
                </c:pt>
                <c:pt idx="1616">
                  <c:v>43193.201474358902</c:v>
                </c:pt>
                <c:pt idx="1617">
                  <c:v>43193.204933679903</c:v>
                </c:pt>
                <c:pt idx="1618">
                  <c:v>43193.208455094202</c:v>
                </c:pt>
                <c:pt idx="1619">
                  <c:v>43193.2118871731</c:v>
                </c:pt>
                <c:pt idx="1620">
                  <c:v>43193.215395633</c:v>
                </c:pt>
                <c:pt idx="1621">
                  <c:v>43193.218828609002</c:v>
                </c:pt>
                <c:pt idx="1622">
                  <c:v>43193.222287737401</c:v>
                </c:pt>
                <c:pt idx="1623">
                  <c:v>43193.225809531999</c:v>
                </c:pt>
                <c:pt idx="1624">
                  <c:v>43193.229266814596</c:v>
                </c:pt>
                <c:pt idx="1625">
                  <c:v>43193.232750687603</c:v>
                </c:pt>
                <c:pt idx="1626">
                  <c:v>43193.236233466501</c:v>
                </c:pt>
                <c:pt idx="1627">
                  <c:v>43193.2396534215</c:v>
                </c:pt>
                <c:pt idx="1628">
                  <c:v>43193.243149089001</c:v>
                </c:pt>
                <c:pt idx="1629">
                  <c:v>43193.246633983603</c:v>
                </c:pt>
                <c:pt idx="1630">
                  <c:v>43193.250133050104</c:v>
                </c:pt>
                <c:pt idx="1631">
                  <c:v>43193.253548074201</c:v>
                </c:pt>
                <c:pt idx="1632">
                  <c:v>43193.257066568498</c:v>
                </c:pt>
                <c:pt idx="1633">
                  <c:v>43193.2604973661</c:v>
                </c:pt>
                <c:pt idx="1634">
                  <c:v>43193.264005088196</c:v>
                </c:pt>
                <c:pt idx="1635">
                  <c:v>43193.267452885302</c:v>
                </c:pt>
                <c:pt idx="1636">
                  <c:v>43193.270958653397</c:v>
                </c:pt>
                <c:pt idx="1637">
                  <c:v>43193.274416781598</c:v>
                </c:pt>
                <c:pt idx="1638">
                  <c:v>43193.277846593497</c:v>
                </c:pt>
                <c:pt idx="1639">
                  <c:v>43193.281322995099</c:v>
                </c:pt>
                <c:pt idx="1640">
                  <c:v>43193.2848296714</c:v>
                </c:pt>
                <c:pt idx="1641">
                  <c:v>43193.288310064403</c:v>
                </c:pt>
                <c:pt idx="1642">
                  <c:v>43193.291734210397</c:v>
                </c:pt>
                <c:pt idx="1643">
                  <c:v>43193.2952403319</c:v>
                </c:pt>
                <c:pt idx="1644">
                  <c:v>43193.298727441397</c:v>
                </c:pt>
                <c:pt idx="1645">
                  <c:v>43193.302155144003</c:v>
                </c:pt>
                <c:pt idx="1646">
                  <c:v>43193.305660538703</c:v>
                </c:pt>
                <c:pt idx="1647">
                  <c:v>43193.309154472903</c:v>
                </c:pt>
                <c:pt idx="1648">
                  <c:v>43193.312606263702</c:v>
                </c:pt>
                <c:pt idx="1649">
                  <c:v>43193.316044382002</c:v>
                </c:pt>
                <c:pt idx="1650">
                  <c:v>43193.319542130499</c:v>
                </c:pt>
                <c:pt idx="1651">
                  <c:v>43193.323043359902</c:v>
                </c:pt>
                <c:pt idx="1652">
                  <c:v>43193.326489624596</c:v>
                </c:pt>
                <c:pt idx="1653">
                  <c:v>43193.329987681398</c:v>
                </c:pt>
                <c:pt idx="1654">
                  <c:v>43193.3334219967</c:v>
                </c:pt>
                <c:pt idx="1655">
                  <c:v>43193.336909986101</c:v>
                </c:pt>
                <c:pt idx="1656">
                  <c:v>43193.340393342303</c:v>
                </c:pt>
                <c:pt idx="1657">
                  <c:v>43193.3438826282</c:v>
                </c:pt>
                <c:pt idx="1658">
                  <c:v>43193.347320481298</c:v>
                </c:pt>
                <c:pt idx="1659">
                  <c:v>43193.350823998197</c:v>
                </c:pt>
                <c:pt idx="1660">
                  <c:v>43193.354245620299</c:v>
                </c:pt>
                <c:pt idx="1661">
                  <c:v>43193.3577029101</c:v>
                </c:pt>
                <c:pt idx="1662">
                  <c:v>43193.361179114203</c:v>
                </c:pt>
                <c:pt idx="1663">
                  <c:v>43193.364673679302</c:v>
                </c:pt>
                <c:pt idx="1664">
                  <c:v>43193.368158554003</c:v>
                </c:pt>
                <c:pt idx="1665">
                  <c:v>43193.371632461603</c:v>
                </c:pt>
                <c:pt idx="1666">
                  <c:v>43193.375120410201</c:v>
                </c:pt>
                <c:pt idx="1667">
                  <c:v>43193.3785592844</c:v>
                </c:pt>
                <c:pt idx="1668">
                  <c:v>43193.382052223897</c:v>
                </c:pt>
                <c:pt idx="1669">
                  <c:v>43193.385545593999</c:v>
                </c:pt>
                <c:pt idx="1670">
                  <c:v>43193.388971200598</c:v>
                </c:pt>
                <c:pt idx="1671">
                  <c:v>43193.3924711769</c:v>
                </c:pt>
                <c:pt idx="1672">
                  <c:v>43193.3959151979</c:v>
                </c:pt>
                <c:pt idx="1673">
                  <c:v>43193.399435940402</c:v>
                </c:pt>
                <c:pt idx="1674">
                  <c:v>43193.402903728398</c:v>
                </c:pt>
                <c:pt idx="1675">
                  <c:v>43193.406322926101</c:v>
                </c:pt>
                <c:pt idx="1676">
                  <c:v>43193.409848499599</c:v>
                </c:pt>
                <c:pt idx="1677">
                  <c:v>43193.413322136097</c:v>
                </c:pt>
                <c:pt idx="1678">
                  <c:v>43193.416751165598</c:v>
                </c:pt>
                <c:pt idx="1679">
                  <c:v>43193.420237933198</c:v>
                </c:pt>
                <c:pt idx="1680">
                  <c:v>43193.423716121702</c:v>
                </c:pt>
                <c:pt idx="1681">
                  <c:v>43193.4271694852</c:v>
                </c:pt>
                <c:pt idx="1682">
                  <c:v>43193.430672692302</c:v>
                </c:pt>
                <c:pt idx="1683">
                  <c:v>43193.434159056203</c:v>
                </c:pt>
                <c:pt idx="1684">
                  <c:v>43193.437574653602</c:v>
                </c:pt>
                <c:pt idx="1685">
                  <c:v>43193.441080968099</c:v>
                </c:pt>
                <c:pt idx="1686">
                  <c:v>43193.444530055698</c:v>
                </c:pt>
                <c:pt idx="1687">
                  <c:v>43193.448049572697</c:v>
                </c:pt>
                <c:pt idx="1688">
                  <c:v>43193.451472458502</c:v>
                </c:pt>
                <c:pt idx="1689">
                  <c:v>43193.454987706602</c:v>
                </c:pt>
                <c:pt idx="1690">
                  <c:v>43193.458442594798</c:v>
                </c:pt>
                <c:pt idx="1691">
                  <c:v>43193.461878135102</c:v>
                </c:pt>
                <c:pt idx="1692">
                  <c:v>43193.465400365203</c:v>
                </c:pt>
                <c:pt idx="1693">
                  <c:v>43193.468825016003</c:v>
                </c:pt>
                <c:pt idx="1694">
                  <c:v>43193.472349601703</c:v>
                </c:pt>
                <c:pt idx="1695">
                  <c:v>43193.475758085297</c:v>
                </c:pt>
                <c:pt idx="1696">
                  <c:v>43193.479280477499</c:v>
                </c:pt>
                <c:pt idx="1697">
                  <c:v>43193.482712980804</c:v>
                </c:pt>
                <c:pt idx="1698">
                  <c:v>43193.4862264728</c:v>
                </c:pt>
                <c:pt idx="1699">
                  <c:v>43193.489706097898</c:v>
                </c:pt>
                <c:pt idx="1700">
                  <c:v>43193.493124878602</c:v>
                </c:pt>
                <c:pt idx="1701">
                  <c:v>43193.496642504499</c:v>
                </c:pt>
                <c:pt idx="1702">
                  <c:v>43193.500134493202</c:v>
                </c:pt>
                <c:pt idx="1703">
                  <c:v>43193.5035925599</c:v>
                </c:pt>
                <c:pt idx="1704">
                  <c:v>43193.507034652401</c:v>
                </c:pt>
                <c:pt idx="1705">
                  <c:v>43193.510538786402</c:v>
                </c:pt>
                <c:pt idx="1706">
                  <c:v>43193.513977458897</c:v>
                </c:pt>
                <c:pt idx="1707">
                  <c:v>43193.517442935197</c:v>
                </c:pt>
                <c:pt idx="1708">
                  <c:v>43193.520929302198</c:v>
                </c:pt>
                <c:pt idx="1709">
                  <c:v>43193.524399632901</c:v>
                </c:pt>
                <c:pt idx="1710">
                  <c:v>43193.527899982102</c:v>
                </c:pt>
                <c:pt idx="1711">
                  <c:v>43193.531321613998</c:v>
                </c:pt>
                <c:pt idx="1712">
                  <c:v>43193.534830452598</c:v>
                </c:pt>
                <c:pt idx="1713">
                  <c:v>43193.538317943297</c:v>
                </c:pt>
                <c:pt idx="1714">
                  <c:v>43193.541738993299</c:v>
                </c:pt>
                <c:pt idx="1715">
                  <c:v>43193.545256950601</c:v>
                </c:pt>
                <c:pt idx="1716">
                  <c:v>43193.548678351603</c:v>
                </c:pt>
                <c:pt idx="1717">
                  <c:v>43193.552164581401</c:v>
                </c:pt>
                <c:pt idx="1718">
                  <c:v>43193.555665355401</c:v>
                </c:pt>
                <c:pt idx="1719">
                  <c:v>43193.559152016998</c:v>
                </c:pt>
                <c:pt idx="1720">
                  <c:v>43193.562596921598</c:v>
                </c:pt>
                <c:pt idx="1721">
                  <c:v>43193.566098169496</c:v>
                </c:pt>
                <c:pt idx="1722">
                  <c:v>43193.5695445233</c:v>
                </c:pt>
                <c:pt idx="1723">
                  <c:v>43193.573038412098</c:v>
                </c:pt>
                <c:pt idx="1724">
                  <c:v>43193.576486433303</c:v>
                </c:pt>
                <c:pt idx="1725">
                  <c:v>43193.579945095102</c:v>
                </c:pt>
                <c:pt idx="1726">
                  <c:v>43193.583447217403</c:v>
                </c:pt>
                <c:pt idx="1727">
                  <c:v>43193.5868772166</c:v>
                </c:pt>
                <c:pt idx="1728">
                  <c:v>43193.590406510499</c:v>
                </c:pt>
                <c:pt idx="1729">
                  <c:v>43193.593858758599</c:v>
                </c:pt>
                <c:pt idx="1730">
                  <c:v>43193.597304679999</c:v>
                </c:pt>
                <c:pt idx="1731">
                  <c:v>43193.600807891897</c:v>
                </c:pt>
                <c:pt idx="1732">
                  <c:v>43193.604265919697</c:v>
                </c:pt>
                <c:pt idx="1733">
                  <c:v>43193.607760168903</c:v>
                </c:pt>
                <c:pt idx="1734">
                  <c:v>43193.611208437098</c:v>
                </c:pt>
                <c:pt idx="1735">
                  <c:v>43193.6146560536</c:v>
                </c:pt>
                <c:pt idx="1736">
                  <c:v>43193.618158290497</c:v>
                </c:pt>
                <c:pt idx="1737">
                  <c:v>43193.621646952597</c:v>
                </c:pt>
                <c:pt idx="1738">
                  <c:v>43193.625116041301</c:v>
                </c:pt>
                <c:pt idx="1739">
                  <c:v>43193.628593430803</c:v>
                </c:pt>
                <c:pt idx="1740">
                  <c:v>43193.632028957203</c:v>
                </c:pt>
                <c:pt idx="1741">
                  <c:v>43193.635530907501</c:v>
                </c:pt>
                <c:pt idx="1742">
                  <c:v>43193.638982773598</c:v>
                </c:pt>
                <c:pt idx="1743">
                  <c:v>43193.642480236602</c:v>
                </c:pt>
                <c:pt idx="1744">
                  <c:v>43193.645939446098</c:v>
                </c:pt>
                <c:pt idx="1745">
                  <c:v>43193.649379329901</c:v>
                </c:pt>
                <c:pt idx="1746">
                  <c:v>43193.652908950004</c:v>
                </c:pt>
                <c:pt idx="1747">
                  <c:v>43193.656359128603</c:v>
                </c:pt>
                <c:pt idx="1748">
                  <c:v>43193.659845317503</c:v>
                </c:pt>
                <c:pt idx="1749">
                  <c:v>43193.663287539697</c:v>
                </c:pt>
                <c:pt idx="1750">
                  <c:v>43193.666797430902</c:v>
                </c:pt>
                <c:pt idx="1751">
                  <c:v>43193.6702465622</c:v>
                </c:pt>
                <c:pt idx="1752">
                  <c:v>43193.673726807698</c:v>
                </c:pt>
                <c:pt idx="1753">
                  <c:v>43193.677172813099</c:v>
                </c:pt>
                <c:pt idx="1754">
                  <c:v>43193.680685880601</c:v>
                </c:pt>
                <c:pt idx="1755">
                  <c:v>43193.684132427399</c:v>
                </c:pt>
                <c:pt idx="1756">
                  <c:v>43193.687596175398</c:v>
                </c:pt>
                <c:pt idx="1757">
                  <c:v>43193.691088235697</c:v>
                </c:pt>
                <c:pt idx="1758">
                  <c:v>43193.694532986003</c:v>
                </c:pt>
                <c:pt idx="1759">
                  <c:v>43193.697993902002</c:v>
                </c:pt>
                <c:pt idx="1760">
                  <c:v>43193.701460823897</c:v>
                </c:pt>
                <c:pt idx="1761">
                  <c:v>43193.704964356002</c:v>
                </c:pt>
                <c:pt idx="1762">
                  <c:v>43193.708411844003</c:v>
                </c:pt>
                <c:pt idx="1763">
                  <c:v>43193.711877405898</c:v>
                </c:pt>
                <c:pt idx="1764">
                  <c:v>43193.715343349599</c:v>
                </c:pt>
                <c:pt idx="1765">
                  <c:v>43193.7188544854</c:v>
                </c:pt>
                <c:pt idx="1766">
                  <c:v>43193.722311821097</c:v>
                </c:pt>
                <c:pt idx="1767">
                  <c:v>43193.7257716596</c:v>
                </c:pt>
                <c:pt idx="1768">
                  <c:v>43193.729265655798</c:v>
                </c:pt>
                <c:pt idx="1769">
                  <c:v>43193.7327176857</c:v>
                </c:pt>
                <c:pt idx="1770">
                  <c:v>43193.736232724303</c:v>
                </c:pt>
                <c:pt idx="1771">
                  <c:v>43193.739671311901</c:v>
                </c:pt>
                <c:pt idx="1772">
                  <c:v>43193.743175973803</c:v>
                </c:pt>
                <c:pt idx="1773">
                  <c:v>43193.7466608287</c:v>
                </c:pt>
                <c:pt idx="1774">
                  <c:v>43193.750105568797</c:v>
                </c:pt>
                <c:pt idx="1775">
                  <c:v>43193.753566654603</c:v>
                </c:pt>
                <c:pt idx="1776">
                  <c:v>43193.757070722502</c:v>
                </c:pt>
                <c:pt idx="1777">
                  <c:v>43193.760554158704</c:v>
                </c:pt>
                <c:pt idx="1778">
                  <c:v>43193.764006232501</c:v>
                </c:pt>
                <c:pt idx="1779">
                  <c:v>43193.767444289602</c:v>
                </c:pt>
                <c:pt idx="1780">
                  <c:v>43193.770906998499</c:v>
                </c:pt>
                <c:pt idx="1781">
                  <c:v>43193.774420296402</c:v>
                </c:pt>
                <c:pt idx="1782">
                  <c:v>43193.777886431897</c:v>
                </c:pt>
                <c:pt idx="1783">
                  <c:v>43193.781331737402</c:v>
                </c:pt>
                <c:pt idx="1784">
                  <c:v>43193.784840288303</c:v>
                </c:pt>
                <c:pt idx="1785">
                  <c:v>43193.788316733597</c:v>
                </c:pt>
                <c:pt idx="1786">
                  <c:v>43193.791748076001</c:v>
                </c:pt>
                <c:pt idx="1787">
                  <c:v>43193.795229000898</c:v>
                </c:pt>
                <c:pt idx="1788">
                  <c:v>43193.798691716103</c:v>
                </c:pt>
                <c:pt idx="1789">
                  <c:v>43193.802154237303</c:v>
                </c:pt>
                <c:pt idx="1790">
                  <c:v>43193.805666693399</c:v>
                </c:pt>
                <c:pt idx="1791">
                  <c:v>43193.809145802799</c:v>
                </c:pt>
                <c:pt idx="1792">
                  <c:v>43193.812610216897</c:v>
                </c:pt>
                <c:pt idx="1793">
                  <c:v>43193.816038123099</c:v>
                </c:pt>
                <c:pt idx="1794">
                  <c:v>43193.819564782803</c:v>
                </c:pt>
                <c:pt idx="1795">
                  <c:v>43193.823020855103</c:v>
                </c:pt>
                <c:pt idx="1796">
                  <c:v>43193.826527311001</c:v>
                </c:pt>
                <c:pt idx="1797">
                  <c:v>43193.829979895701</c:v>
                </c:pt>
                <c:pt idx="1798">
                  <c:v>43193.833428353602</c:v>
                </c:pt>
                <c:pt idx="1799">
                  <c:v>43193.836872334497</c:v>
                </c:pt>
                <c:pt idx="1800">
                  <c:v>43193.840399729903</c:v>
                </c:pt>
                <c:pt idx="1801">
                  <c:v>43193.8438422861</c:v>
                </c:pt>
                <c:pt idx="1802">
                  <c:v>43193.847351443001</c:v>
                </c:pt>
                <c:pt idx="1803">
                  <c:v>43193.850797954801</c:v>
                </c:pt>
                <c:pt idx="1804">
                  <c:v>43193.854286731701</c:v>
                </c:pt>
                <c:pt idx="1805">
                  <c:v>43193.857725053698</c:v>
                </c:pt>
                <c:pt idx="1806">
                  <c:v>43193.861218037797</c:v>
                </c:pt>
                <c:pt idx="1807">
                  <c:v>43193.864685615401</c:v>
                </c:pt>
                <c:pt idx="1808">
                  <c:v>43193.868132789299</c:v>
                </c:pt>
                <c:pt idx="1809">
                  <c:v>43193.871616500801</c:v>
                </c:pt>
                <c:pt idx="1810">
                  <c:v>43193.875063471198</c:v>
                </c:pt>
                <c:pt idx="1811">
                  <c:v>43193.878563919599</c:v>
                </c:pt>
                <c:pt idx="1812">
                  <c:v>43193.882022111</c:v>
                </c:pt>
                <c:pt idx="1813">
                  <c:v>43193.885538610702</c:v>
                </c:pt>
                <c:pt idx="1814">
                  <c:v>43193.889006246303</c:v>
                </c:pt>
                <c:pt idx="1815">
                  <c:v>43193.892439115501</c:v>
                </c:pt>
                <c:pt idx="1816">
                  <c:v>43193.895907824503</c:v>
                </c:pt>
                <c:pt idx="1817">
                  <c:v>43193.899422250601</c:v>
                </c:pt>
                <c:pt idx="1818">
                  <c:v>43193.902859952701</c:v>
                </c:pt>
                <c:pt idx="1819">
                  <c:v>43193.9063884274</c:v>
                </c:pt>
                <c:pt idx="1820">
                  <c:v>43193.909857773302</c:v>
                </c:pt>
                <c:pt idx="1821">
                  <c:v>43193.913262723698</c:v>
                </c:pt>
                <c:pt idx="1822">
                  <c:v>43193.916798440398</c:v>
                </c:pt>
                <c:pt idx="1823">
                  <c:v>43193.920256956</c:v>
                </c:pt>
                <c:pt idx="1824">
                  <c:v>43193.923719791601</c:v>
                </c:pt>
                <c:pt idx="1825">
                  <c:v>43193.927176540601</c:v>
                </c:pt>
                <c:pt idx="1826">
                  <c:v>43193.930627731403</c:v>
                </c:pt>
                <c:pt idx="1827">
                  <c:v>43193.9341466521</c:v>
                </c:pt>
                <c:pt idx="1828">
                  <c:v>43193.937611601199</c:v>
                </c:pt>
                <c:pt idx="1829">
                  <c:v>43193.941062158803</c:v>
                </c:pt>
                <c:pt idx="1830">
                  <c:v>43193.944508202097</c:v>
                </c:pt>
                <c:pt idx="1831">
                  <c:v>43193.947995321498</c:v>
                </c:pt>
                <c:pt idx="1832">
                  <c:v>43193.951511933701</c:v>
                </c:pt>
                <c:pt idx="1833">
                  <c:v>43193.954967262798</c:v>
                </c:pt>
                <c:pt idx="1834">
                  <c:v>43193.958463048199</c:v>
                </c:pt>
                <c:pt idx="1835">
                  <c:v>43193.961896210698</c:v>
                </c:pt>
                <c:pt idx="1836">
                  <c:v>43193.965391558697</c:v>
                </c:pt>
                <c:pt idx="1837">
                  <c:v>43193.968856762098</c:v>
                </c:pt>
                <c:pt idx="1838">
                  <c:v>43193.972343155699</c:v>
                </c:pt>
                <c:pt idx="1839">
                  <c:v>43193.9758096269</c:v>
                </c:pt>
                <c:pt idx="1840">
                  <c:v>43193.979294379104</c:v>
                </c:pt>
                <c:pt idx="1841">
                  <c:v>43193.982717626102</c:v>
                </c:pt>
                <c:pt idx="1842">
                  <c:v>43193.986232278497</c:v>
                </c:pt>
                <c:pt idx="1843">
                  <c:v>43193.989711842602</c:v>
                </c:pt>
                <c:pt idx="1844">
                  <c:v>43193.993145631001</c:v>
                </c:pt>
                <c:pt idx="1845">
                  <c:v>43193.996610383001</c:v>
                </c:pt>
                <c:pt idx="1846">
                  <c:v>43194.000076715602</c:v>
                </c:pt>
                <c:pt idx="1847">
                  <c:v>43194.003578800803</c:v>
                </c:pt>
                <c:pt idx="1848">
                  <c:v>43194.007024427701</c:v>
                </c:pt>
                <c:pt idx="1849">
                  <c:v>43194.010543970602</c:v>
                </c:pt>
                <c:pt idx="1850">
                  <c:v>43194.013975259499</c:v>
                </c:pt>
                <c:pt idx="1851">
                  <c:v>43194.017482834999</c:v>
                </c:pt>
                <c:pt idx="1852">
                  <c:v>43194.020933827203</c:v>
                </c:pt>
                <c:pt idx="1853">
                  <c:v>43194.024406663601</c:v>
                </c:pt>
                <c:pt idx="1854">
                  <c:v>43194.027861719696</c:v>
                </c:pt>
                <c:pt idx="1855">
                  <c:v>43194.031316782697</c:v>
                </c:pt>
                <c:pt idx="1856">
                  <c:v>43194.034838448701</c:v>
                </c:pt>
                <c:pt idx="1857">
                  <c:v>43194.0382933695</c:v>
                </c:pt>
                <c:pt idx="1858">
                  <c:v>43194.041774123201</c:v>
                </c:pt>
                <c:pt idx="1859">
                  <c:v>43194.045211398501</c:v>
                </c:pt>
                <c:pt idx="1860">
                  <c:v>43194.048738543803</c:v>
                </c:pt>
                <c:pt idx="1861">
                  <c:v>43194.052187321402</c:v>
                </c:pt>
                <c:pt idx="1862">
                  <c:v>43194.055643336498</c:v>
                </c:pt>
                <c:pt idx="1863">
                  <c:v>43194.059154156501</c:v>
                </c:pt>
                <c:pt idx="1864">
                  <c:v>43194.062585700602</c:v>
                </c:pt>
                <c:pt idx="1865">
                  <c:v>43194.066112532797</c:v>
                </c:pt>
                <c:pt idx="1866">
                  <c:v>43194.069559416297</c:v>
                </c:pt>
                <c:pt idx="1867">
                  <c:v>43194.073003785401</c:v>
                </c:pt>
                <c:pt idx="1868">
                  <c:v>43194.076454143302</c:v>
                </c:pt>
                <c:pt idx="1869">
                  <c:v>43194.079928049701</c:v>
                </c:pt>
                <c:pt idx="1870">
                  <c:v>43194.083451049803</c:v>
                </c:pt>
                <c:pt idx="1871">
                  <c:v>43194.086902588097</c:v>
                </c:pt>
                <c:pt idx="1872">
                  <c:v>43194.090407169002</c:v>
                </c:pt>
                <c:pt idx="1873">
                  <c:v>43194.093856771702</c:v>
                </c:pt>
                <c:pt idx="1874">
                  <c:v>43194.0972953581</c:v>
                </c:pt>
                <c:pt idx="1875">
                  <c:v>43194.100825601599</c:v>
                </c:pt>
                <c:pt idx="1876">
                  <c:v>43194.104285876398</c:v>
                </c:pt>
                <c:pt idx="1877">
                  <c:v>43194.107729770898</c:v>
                </c:pt>
                <c:pt idx="1878">
                  <c:v>43194.111227199297</c:v>
                </c:pt>
                <c:pt idx="1879">
                  <c:v>43194.114698426303</c:v>
                </c:pt>
                <c:pt idx="1880">
                  <c:v>43194.118144288797</c:v>
                </c:pt>
                <c:pt idx="1881">
                  <c:v>43194.1216136492</c:v>
                </c:pt>
                <c:pt idx="1882">
                  <c:v>43194.125150753498</c:v>
                </c:pt>
                <c:pt idx="1883">
                  <c:v>43194.128548397399</c:v>
                </c:pt>
                <c:pt idx="1884">
                  <c:v>43194.132012136703</c:v>
                </c:pt>
                <c:pt idx="1885">
                  <c:v>43194.135488908199</c:v>
                </c:pt>
                <c:pt idx="1886">
                  <c:v>43194.139014320899</c:v>
                </c:pt>
                <c:pt idx="1887">
                  <c:v>43194.142467000202</c:v>
                </c:pt>
                <c:pt idx="1888">
                  <c:v>43194.145918116403</c:v>
                </c:pt>
                <c:pt idx="1889">
                  <c:v>43194.149430158199</c:v>
                </c:pt>
                <c:pt idx="1890">
                  <c:v>43194.152854885302</c:v>
                </c:pt>
                <c:pt idx="1891">
                  <c:v>43194.156378845197</c:v>
                </c:pt>
                <c:pt idx="1892">
                  <c:v>43194.159840679102</c:v>
                </c:pt>
                <c:pt idx="1893">
                  <c:v>43194.163286856397</c:v>
                </c:pt>
                <c:pt idx="1894">
                  <c:v>43194.166800101397</c:v>
                </c:pt>
                <c:pt idx="1895">
                  <c:v>43194.170223856701</c:v>
                </c:pt>
                <c:pt idx="1896">
                  <c:v>43194.173701883199</c:v>
                </c:pt>
                <c:pt idx="1897">
                  <c:v>43194.177153065299</c:v>
                </c:pt>
                <c:pt idx="1898">
                  <c:v>43194.180643523803</c:v>
                </c:pt>
                <c:pt idx="1899">
                  <c:v>43194.184108789501</c:v>
                </c:pt>
                <c:pt idx="1900">
                  <c:v>43194.187566414897</c:v>
                </c:pt>
                <c:pt idx="1901">
                  <c:v>43194.191082925703</c:v>
                </c:pt>
                <c:pt idx="1902">
                  <c:v>43194.194529220797</c:v>
                </c:pt>
                <c:pt idx="1903">
                  <c:v>43194.1980373392</c:v>
                </c:pt>
                <c:pt idx="1904">
                  <c:v>43194.201471788998</c:v>
                </c:pt>
                <c:pt idx="1905">
                  <c:v>43194.204980235903</c:v>
                </c:pt>
                <c:pt idx="1906">
                  <c:v>43194.208433747401</c:v>
                </c:pt>
                <c:pt idx="1907">
                  <c:v>43194.211920274698</c:v>
                </c:pt>
                <c:pt idx="1908">
                  <c:v>43194.215351019302</c:v>
                </c:pt>
                <c:pt idx="1909">
                  <c:v>43194.2188416848</c:v>
                </c:pt>
                <c:pt idx="1910">
                  <c:v>43194.222329730401</c:v>
                </c:pt>
                <c:pt idx="1911">
                  <c:v>43194.225820992702</c:v>
                </c:pt>
                <c:pt idx="1912">
                  <c:v>43194.229262631299</c:v>
                </c:pt>
                <c:pt idx="1913">
                  <c:v>43194.232752980497</c:v>
                </c:pt>
                <c:pt idx="1914">
                  <c:v>43194.236213901699</c:v>
                </c:pt>
                <c:pt idx="1915">
                  <c:v>43194.239660011903</c:v>
                </c:pt>
                <c:pt idx="1916">
                  <c:v>43194.243158765203</c:v>
                </c:pt>
                <c:pt idx="1917">
                  <c:v>43194.246625381798</c:v>
                </c:pt>
                <c:pt idx="1918">
                  <c:v>43194.250124241102</c:v>
                </c:pt>
                <c:pt idx="1919">
                  <c:v>43194.253546897497</c:v>
                </c:pt>
                <c:pt idx="1920">
                  <c:v>43194.257056364899</c:v>
                </c:pt>
                <c:pt idx="1921">
                  <c:v>43194.2605188987</c:v>
                </c:pt>
                <c:pt idx="1922">
                  <c:v>43194.263953573398</c:v>
                </c:pt>
                <c:pt idx="1923">
                  <c:v>43194.267478228401</c:v>
                </c:pt>
                <c:pt idx="1924">
                  <c:v>43194.270930139399</c:v>
                </c:pt>
                <c:pt idx="1925">
                  <c:v>43194.274392064603</c:v>
                </c:pt>
                <c:pt idx="1926">
                  <c:v>43194.277877876702</c:v>
                </c:pt>
                <c:pt idx="1927">
                  <c:v>43194.281364985203</c:v>
                </c:pt>
                <c:pt idx="1928">
                  <c:v>43194.284824276001</c:v>
                </c:pt>
                <c:pt idx="1929">
                  <c:v>43194.28831376</c:v>
                </c:pt>
                <c:pt idx="1930">
                  <c:v>43194.291777312697</c:v>
                </c:pt>
                <c:pt idx="1931">
                  <c:v>43194.295228475501</c:v>
                </c:pt>
                <c:pt idx="1932">
                  <c:v>43194.298713329197</c:v>
                </c:pt>
                <c:pt idx="1933">
                  <c:v>43194.302182777101</c:v>
                </c:pt>
                <c:pt idx="1934">
                  <c:v>43194.305650007198</c:v>
                </c:pt>
                <c:pt idx="1935">
                  <c:v>43194.309134636103</c:v>
                </c:pt>
                <c:pt idx="1936">
                  <c:v>43194.312598543103</c:v>
                </c:pt>
                <c:pt idx="1937">
                  <c:v>43194.316108391999</c:v>
                </c:pt>
                <c:pt idx="1938">
                  <c:v>43194.319563318102</c:v>
                </c:pt>
                <c:pt idx="1939">
                  <c:v>43194.323045244499</c:v>
                </c:pt>
                <c:pt idx="1940">
                  <c:v>43194.326480937299</c:v>
                </c:pt>
                <c:pt idx="1941">
                  <c:v>43194.3299337586</c:v>
                </c:pt>
                <c:pt idx="1942">
                  <c:v>43194.333461049697</c:v>
                </c:pt>
                <c:pt idx="1943">
                  <c:v>43194.336913264</c:v>
                </c:pt>
                <c:pt idx="1944">
                  <c:v>43194.340343258198</c:v>
                </c:pt>
                <c:pt idx="1945">
                  <c:v>43194.343871726996</c:v>
                </c:pt>
                <c:pt idx="1946">
                  <c:v>43194.347314640698</c:v>
                </c:pt>
                <c:pt idx="1947">
                  <c:v>43194.350770447199</c:v>
                </c:pt>
                <c:pt idx="1948">
                  <c:v>43194.354287580398</c:v>
                </c:pt>
                <c:pt idx="1949">
                  <c:v>43194.3577295984</c:v>
                </c:pt>
                <c:pt idx="1950">
                  <c:v>43194.361234142503</c:v>
                </c:pt>
                <c:pt idx="1951">
                  <c:v>43194.364706580898</c:v>
                </c:pt>
                <c:pt idx="1952">
                  <c:v>43194.368154684104</c:v>
                </c:pt>
                <c:pt idx="1953">
                  <c:v>43194.371598114602</c:v>
                </c:pt>
                <c:pt idx="1954">
                  <c:v>43194.375098050899</c:v>
                </c:pt>
                <c:pt idx="1955">
                  <c:v>43194.378545964602</c:v>
                </c:pt>
                <c:pt idx="1956">
                  <c:v>43194.382027961503</c:v>
                </c:pt>
                <c:pt idx="1957">
                  <c:v>43194.385541664</c:v>
                </c:pt>
                <c:pt idx="1958">
                  <c:v>43194.388989737497</c:v>
                </c:pt>
                <c:pt idx="1959">
                  <c:v>43194.392456695503</c:v>
                </c:pt>
                <c:pt idx="1960">
                  <c:v>43194.395960550602</c:v>
                </c:pt>
                <c:pt idx="1961">
                  <c:v>43194.399381133699</c:v>
                </c:pt>
                <c:pt idx="1962">
                  <c:v>43194.402885644799</c:v>
                </c:pt>
                <c:pt idx="1963">
                  <c:v>43194.406340518297</c:v>
                </c:pt>
                <c:pt idx="1964">
                  <c:v>43194.4098282411</c:v>
                </c:pt>
                <c:pt idx="1965">
                  <c:v>43194.413271674297</c:v>
                </c:pt>
                <c:pt idx="1966">
                  <c:v>43194.416775631602</c:v>
                </c:pt>
                <c:pt idx="1967">
                  <c:v>43194.420217322702</c:v>
                </c:pt>
                <c:pt idx="1968">
                  <c:v>43194.423722858497</c:v>
                </c:pt>
                <c:pt idx="1969">
                  <c:v>43194.427159706604</c:v>
                </c:pt>
                <c:pt idx="1970">
                  <c:v>43194.430635201097</c:v>
                </c:pt>
                <c:pt idx="1971">
                  <c:v>43194.434128262903</c:v>
                </c:pt>
                <c:pt idx="1972">
                  <c:v>43194.437634745504</c:v>
                </c:pt>
                <c:pt idx="1973">
                  <c:v>43194.441069901797</c:v>
                </c:pt>
                <c:pt idx="1974">
                  <c:v>43194.444559881798</c:v>
                </c:pt>
                <c:pt idx="1975">
                  <c:v>43194.448007537903</c:v>
                </c:pt>
                <c:pt idx="1976">
                  <c:v>43194.451481689801</c:v>
                </c:pt>
                <c:pt idx="1977">
                  <c:v>43194.454974449902</c:v>
                </c:pt>
                <c:pt idx="1978">
                  <c:v>43194.458452823899</c:v>
                </c:pt>
                <c:pt idx="1979">
                  <c:v>43194.461869334496</c:v>
                </c:pt>
                <c:pt idx="1980">
                  <c:v>43194.4653697088</c:v>
                </c:pt>
                <c:pt idx="1981">
                  <c:v>43194.468829778401</c:v>
                </c:pt>
                <c:pt idx="1982">
                  <c:v>43194.472350043201</c:v>
                </c:pt>
                <c:pt idx="1983">
                  <c:v>43194.475793086698</c:v>
                </c:pt>
                <c:pt idx="1984">
                  <c:v>43194.479260312</c:v>
                </c:pt>
                <c:pt idx="1985">
                  <c:v>43194.482758386803</c:v>
                </c:pt>
                <c:pt idx="1986">
                  <c:v>43194.486239173799</c:v>
                </c:pt>
                <c:pt idx="1987">
                  <c:v>43194.489649252602</c:v>
                </c:pt>
                <c:pt idx="1988">
                  <c:v>43194.493157712197</c:v>
                </c:pt>
                <c:pt idx="1989">
                  <c:v>43194.496660495002</c:v>
                </c:pt>
                <c:pt idx="1990">
                  <c:v>43194.5001020243</c:v>
                </c:pt>
                <c:pt idx="1991">
                  <c:v>43194.503563617604</c:v>
                </c:pt>
                <c:pt idx="1992">
                  <c:v>43194.507074119698</c:v>
                </c:pt>
                <c:pt idx="1993">
                  <c:v>43194.510492494002</c:v>
                </c:pt>
                <c:pt idx="1994">
                  <c:v>43194.513990207699</c:v>
                </c:pt>
                <c:pt idx="1995">
                  <c:v>43194.5174907689</c:v>
                </c:pt>
                <c:pt idx="1996">
                  <c:v>43194.5209132768</c:v>
                </c:pt>
                <c:pt idx="1997">
                  <c:v>43194.524396254899</c:v>
                </c:pt>
                <c:pt idx="1998">
                  <c:v>43194.5278976794</c:v>
                </c:pt>
                <c:pt idx="1999">
                  <c:v>43194.531356999702</c:v>
                </c:pt>
                <c:pt idx="2000">
                  <c:v>43194.5348154819</c:v>
                </c:pt>
                <c:pt idx="2001">
                  <c:v>43194.538331637297</c:v>
                </c:pt>
                <c:pt idx="2002">
                  <c:v>43194.541771757496</c:v>
                </c:pt>
                <c:pt idx="2003">
                  <c:v>43194.545214825499</c:v>
                </c:pt>
                <c:pt idx="2004">
                  <c:v>43194.548729641501</c:v>
                </c:pt>
                <c:pt idx="2005">
                  <c:v>43194.552203737498</c:v>
                </c:pt>
                <c:pt idx="2006">
                  <c:v>43194.555693534101</c:v>
                </c:pt>
                <c:pt idx="2007">
                  <c:v>43194.5591517059</c:v>
                </c:pt>
                <c:pt idx="2008">
                  <c:v>43194.5626192407</c:v>
                </c:pt>
                <c:pt idx="2009">
                  <c:v>43194.566049717199</c:v>
                </c:pt>
                <c:pt idx="2010">
                  <c:v>43194.569514050403</c:v>
                </c:pt>
                <c:pt idx="2011">
                  <c:v>43194.573016037801</c:v>
                </c:pt>
                <c:pt idx="2012">
                  <c:v>43194.576457159601</c:v>
                </c:pt>
                <c:pt idx="2013">
                  <c:v>43194.579972862302</c:v>
                </c:pt>
                <c:pt idx="2014">
                  <c:v>43194.583418886599</c:v>
                </c:pt>
                <c:pt idx="2015">
                  <c:v>43194.586939504603</c:v>
                </c:pt>
                <c:pt idx="2016">
                  <c:v>43194.590412243</c:v>
                </c:pt>
                <c:pt idx="2017">
                  <c:v>43194.593849603902</c:v>
                </c:pt>
                <c:pt idx="2018">
                  <c:v>43194.597314081897</c:v>
                </c:pt>
                <c:pt idx="2019">
                  <c:v>43194.600807218303</c:v>
                </c:pt>
                <c:pt idx="2020">
                  <c:v>43194.604239648099</c:v>
                </c:pt>
                <c:pt idx="2021">
                  <c:v>43194.607737952298</c:v>
                </c:pt>
                <c:pt idx="2022">
                  <c:v>43194.611193901997</c:v>
                </c:pt>
                <c:pt idx="2023">
                  <c:v>43194.614659323997</c:v>
                </c:pt>
                <c:pt idx="2024">
                  <c:v>43194.618157295903</c:v>
                </c:pt>
                <c:pt idx="2025">
                  <c:v>43194.6215930783</c:v>
                </c:pt>
                <c:pt idx="2026">
                  <c:v>43194.625078572302</c:v>
                </c:pt>
                <c:pt idx="2027">
                  <c:v>43194.628562664198</c:v>
                </c:pt>
                <c:pt idx="2028">
                  <c:v>43194.632051713801</c:v>
                </c:pt>
                <c:pt idx="2029">
                  <c:v>43194.635552738699</c:v>
                </c:pt>
                <c:pt idx="2030">
                  <c:v>43194.638986700498</c:v>
                </c:pt>
                <c:pt idx="2031">
                  <c:v>43194.642495944601</c:v>
                </c:pt>
                <c:pt idx="2032">
                  <c:v>43194.645940458198</c:v>
                </c:pt>
                <c:pt idx="2033">
                  <c:v>43194.649374555796</c:v>
                </c:pt>
                <c:pt idx="2034">
                  <c:v>43194.652906347001</c:v>
                </c:pt>
                <c:pt idx="2035">
                  <c:v>43194.656343189898</c:v>
                </c:pt>
                <c:pt idx="2036">
                  <c:v>43194.659850779703</c:v>
                </c:pt>
                <c:pt idx="2037">
                  <c:v>43194.663261251</c:v>
                </c:pt>
                <c:pt idx="2038">
                  <c:v>43194.666787176902</c:v>
                </c:pt>
                <c:pt idx="2039">
                  <c:v>43194.670264724497</c:v>
                </c:pt>
                <c:pt idx="2040">
                  <c:v>43194.673685252397</c:v>
                </c:pt>
                <c:pt idx="2041">
                  <c:v>43194.677178744103</c:v>
                </c:pt>
                <c:pt idx="2042">
                  <c:v>43194.680688443703</c:v>
                </c:pt>
                <c:pt idx="2043">
                  <c:v>43194.684142839498</c:v>
                </c:pt>
                <c:pt idx="2044">
                  <c:v>43194.687619213299</c:v>
                </c:pt>
                <c:pt idx="2045">
                  <c:v>43194.6910501944</c:v>
                </c:pt>
                <c:pt idx="2046">
                  <c:v>43194.694538967597</c:v>
                </c:pt>
                <c:pt idx="2047">
                  <c:v>43194.698051070802</c:v>
                </c:pt>
                <c:pt idx="2048">
                  <c:v>43194.701464106904</c:v>
                </c:pt>
                <c:pt idx="2049">
                  <c:v>43194.704953262102</c:v>
                </c:pt>
                <c:pt idx="2050">
                  <c:v>43194.708396998598</c:v>
                </c:pt>
                <c:pt idx="2051">
                  <c:v>43194.711885138502</c:v>
                </c:pt>
                <c:pt idx="2052">
                  <c:v>43194.715393559498</c:v>
                </c:pt>
                <c:pt idx="2053">
                  <c:v>43194.718884808703</c:v>
                </c:pt>
                <c:pt idx="2054">
                  <c:v>43194.722298321198</c:v>
                </c:pt>
                <c:pt idx="2055">
                  <c:v>43194.725762990798</c:v>
                </c:pt>
                <c:pt idx="2056">
                  <c:v>43194.729270569202</c:v>
                </c:pt>
                <c:pt idx="2057">
                  <c:v>43194.732766579204</c:v>
                </c:pt>
                <c:pt idx="2058">
                  <c:v>43194.736203460197</c:v>
                </c:pt>
                <c:pt idx="2059">
                  <c:v>43194.739703688101</c:v>
                </c:pt>
                <c:pt idx="2060">
                  <c:v>43194.743157442099</c:v>
                </c:pt>
                <c:pt idx="2061">
                  <c:v>43194.746603222899</c:v>
                </c:pt>
                <c:pt idx="2062">
                  <c:v>43194.7501203664</c:v>
                </c:pt>
                <c:pt idx="2063">
                  <c:v>43194.7535701081</c:v>
                </c:pt>
                <c:pt idx="2064">
                  <c:v>43194.757030097797</c:v>
                </c:pt>
                <c:pt idx="2065">
                  <c:v>43194.7605305424</c:v>
                </c:pt>
                <c:pt idx="2066">
                  <c:v>43194.763971555098</c:v>
                </c:pt>
                <c:pt idx="2067">
                  <c:v>43194.767481743002</c:v>
                </c:pt>
                <c:pt idx="2068">
                  <c:v>43194.770923611701</c:v>
                </c:pt>
                <c:pt idx="2069">
                  <c:v>43194.774425399803</c:v>
                </c:pt>
                <c:pt idx="2070">
                  <c:v>43194.7778631693</c:v>
                </c:pt>
                <c:pt idx="2071">
                  <c:v>43194.781360994399</c:v>
                </c:pt>
                <c:pt idx="2072">
                  <c:v>43194.784812725797</c:v>
                </c:pt>
                <c:pt idx="2073">
                  <c:v>43194.7882591296</c:v>
                </c:pt>
                <c:pt idx="2074">
                  <c:v>43194.791763549802</c:v>
                </c:pt>
                <c:pt idx="2075">
                  <c:v>43194.795269613503</c:v>
                </c:pt>
                <c:pt idx="2076">
                  <c:v>43194.7986952055</c:v>
                </c:pt>
                <c:pt idx="2077">
                  <c:v>43194.802208076901</c:v>
                </c:pt>
                <c:pt idx="2078">
                  <c:v>43194.805644239503</c:v>
                </c:pt>
                <c:pt idx="2079">
                  <c:v>43194.809153512302</c:v>
                </c:pt>
                <c:pt idx="2080">
                  <c:v>43194.812582061597</c:v>
                </c:pt>
                <c:pt idx="2081">
                  <c:v>43194.816107071201</c:v>
                </c:pt>
                <c:pt idx="2082">
                  <c:v>43194.819562951998</c:v>
                </c:pt>
                <c:pt idx="2083">
                  <c:v>43194.822995661598</c:v>
                </c:pt>
                <c:pt idx="2084">
                  <c:v>43194.826492402302</c:v>
                </c:pt>
                <c:pt idx="2085">
                  <c:v>43194.829997847897</c:v>
                </c:pt>
                <c:pt idx="2086">
                  <c:v>43194.8334542253</c:v>
                </c:pt>
                <c:pt idx="2087">
                  <c:v>43194.836902081603</c:v>
                </c:pt>
                <c:pt idx="2088">
                  <c:v>43194.840357822402</c:v>
                </c:pt>
                <c:pt idx="2089">
                  <c:v>43194.8438643591</c:v>
                </c:pt>
                <c:pt idx="2090">
                  <c:v>43194.8473173026</c:v>
                </c:pt>
                <c:pt idx="2091">
                  <c:v>43194.850761764399</c:v>
                </c:pt>
                <c:pt idx="2092">
                  <c:v>43194.8542859476</c:v>
                </c:pt>
                <c:pt idx="2093">
                  <c:v>43194.857722323301</c:v>
                </c:pt>
                <c:pt idx="2094">
                  <c:v>43194.861225485598</c:v>
                </c:pt>
                <c:pt idx="2095">
                  <c:v>43194.864711068003</c:v>
                </c:pt>
                <c:pt idx="2096">
                  <c:v>43194.868137740101</c:v>
                </c:pt>
                <c:pt idx="2097">
                  <c:v>43194.871627854904</c:v>
                </c:pt>
                <c:pt idx="2098">
                  <c:v>43194.875133080299</c:v>
                </c:pt>
                <c:pt idx="2099">
                  <c:v>43194.878568366898</c:v>
                </c:pt>
                <c:pt idx="2100">
                  <c:v>43194.882071602398</c:v>
                </c:pt>
                <c:pt idx="2101">
                  <c:v>43194.885506165498</c:v>
                </c:pt>
                <c:pt idx="2102">
                  <c:v>43194.8889569686</c:v>
                </c:pt>
                <c:pt idx="2103">
                  <c:v>43194.892433626897</c:v>
                </c:pt>
                <c:pt idx="2104">
                  <c:v>43194.895943807802</c:v>
                </c:pt>
                <c:pt idx="2105">
                  <c:v>43194.899428579702</c:v>
                </c:pt>
                <c:pt idx="2106">
                  <c:v>43194.902874296698</c:v>
                </c:pt>
                <c:pt idx="2107">
                  <c:v>43194.906346305899</c:v>
                </c:pt>
                <c:pt idx="2108">
                  <c:v>43194.909850903801</c:v>
                </c:pt>
                <c:pt idx="2109">
                  <c:v>43194.913281273002</c:v>
                </c:pt>
                <c:pt idx="2110">
                  <c:v>43194.9167936097</c:v>
                </c:pt>
                <c:pt idx="2111">
                  <c:v>43194.920222291097</c:v>
                </c:pt>
                <c:pt idx="2112">
                  <c:v>43194.923720122097</c:v>
                </c:pt>
                <c:pt idx="2113">
                  <c:v>43194.927162899199</c:v>
                </c:pt>
                <c:pt idx="2114">
                  <c:v>43194.930671957198</c:v>
                </c:pt>
                <c:pt idx="2115">
                  <c:v>43194.934109375899</c:v>
                </c:pt>
                <c:pt idx="2116">
                  <c:v>43194.937593524402</c:v>
                </c:pt>
                <c:pt idx="2117">
                  <c:v>43194.941053458897</c:v>
                </c:pt>
                <c:pt idx="2118">
                  <c:v>43194.944559967902</c:v>
                </c:pt>
                <c:pt idx="2119">
                  <c:v>43194.947991411398</c:v>
                </c:pt>
                <c:pt idx="2120">
                  <c:v>43194.9515005516</c:v>
                </c:pt>
                <c:pt idx="2121">
                  <c:v>43194.9549252133</c:v>
                </c:pt>
                <c:pt idx="2122">
                  <c:v>43194.958408514802</c:v>
                </c:pt>
                <c:pt idx="2123">
                  <c:v>43194.961916077897</c:v>
                </c:pt>
                <c:pt idx="2124">
                  <c:v>43194.965390563397</c:v>
                </c:pt>
                <c:pt idx="2125">
                  <c:v>43194.968867460397</c:v>
                </c:pt>
                <c:pt idx="2126">
                  <c:v>43194.972326752802</c:v>
                </c:pt>
                <c:pt idx="2127">
                  <c:v>43194.975763315102</c:v>
                </c:pt>
                <c:pt idx="2128">
                  <c:v>43194.979278216</c:v>
                </c:pt>
                <c:pt idx="2129">
                  <c:v>43194.9827311103</c:v>
                </c:pt>
                <c:pt idx="2130">
                  <c:v>43194.986245064501</c:v>
                </c:pt>
                <c:pt idx="2131">
                  <c:v>43194.989671658303</c:v>
                </c:pt>
                <c:pt idx="2132">
                  <c:v>43194.993182186001</c:v>
                </c:pt>
                <c:pt idx="2133">
                  <c:v>43194.996607589703</c:v>
                </c:pt>
                <c:pt idx="2134">
                  <c:v>43195.000121971003</c:v>
                </c:pt>
                <c:pt idx="2135">
                  <c:v>43195.003554868999</c:v>
                </c:pt>
                <c:pt idx="2136">
                  <c:v>43195.0070535251</c:v>
                </c:pt>
                <c:pt idx="2137">
                  <c:v>43195.010495557202</c:v>
                </c:pt>
                <c:pt idx="2138">
                  <c:v>43195.014002110896</c:v>
                </c:pt>
                <c:pt idx="2139">
                  <c:v>43195.017430655498</c:v>
                </c:pt>
                <c:pt idx="2140">
                  <c:v>43195.020955896704</c:v>
                </c:pt>
                <c:pt idx="2141">
                  <c:v>43195.024416693203</c:v>
                </c:pt>
                <c:pt idx="2142">
                  <c:v>43195.027843639</c:v>
                </c:pt>
                <c:pt idx="2143">
                  <c:v>43195.031352289901</c:v>
                </c:pt>
                <c:pt idx="2144">
                  <c:v>43195.034852846104</c:v>
                </c:pt>
                <c:pt idx="2145">
                  <c:v>43195.038279439403</c:v>
                </c:pt>
                <c:pt idx="2146">
                  <c:v>43195.041755283703</c:v>
                </c:pt>
                <c:pt idx="2147">
                  <c:v>43195.045261289502</c:v>
                </c:pt>
                <c:pt idx="2148">
                  <c:v>43195.048704980698</c:v>
                </c:pt>
                <c:pt idx="2149">
                  <c:v>43195.052203831401</c:v>
                </c:pt>
                <c:pt idx="2150">
                  <c:v>43195.0556480257</c:v>
                </c:pt>
                <c:pt idx="2151">
                  <c:v>43195.059115072603</c:v>
                </c:pt>
                <c:pt idx="2152">
                  <c:v>43195.062617785297</c:v>
                </c:pt>
                <c:pt idx="2153">
                  <c:v>43195.066057370903</c:v>
                </c:pt>
                <c:pt idx="2154">
                  <c:v>43195.069576044298</c:v>
                </c:pt>
                <c:pt idx="2155">
                  <c:v>43195.072994300303</c:v>
                </c:pt>
                <c:pt idx="2156">
                  <c:v>43195.076510381397</c:v>
                </c:pt>
                <c:pt idx="2157">
                  <c:v>43195.079989017497</c:v>
                </c:pt>
                <c:pt idx="2158">
                  <c:v>43195.083419873597</c:v>
                </c:pt>
                <c:pt idx="2159">
                  <c:v>43195.086873536799</c:v>
                </c:pt>
                <c:pt idx="2160">
                  <c:v>43195.090368746001</c:v>
                </c:pt>
                <c:pt idx="2161">
                  <c:v>43195.093831803802</c:v>
                </c:pt>
                <c:pt idx="2162">
                  <c:v>43195.097314927298</c:v>
                </c:pt>
                <c:pt idx="2163">
                  <c:v>43195.100826537397</c:v>
                </c:pt>
                <c:pt idx="2164">
                  <c:v>43195.104249292199</c:v>
                </c:pt>
                <c:pt idx="2165">
                  <c:v>43195.107749433599</c:v>
                </c:pt>
                <c:pt idx="2166">
                  <c:v>43195.111209115901</c:v>
                </c:pt>
                <c:pt idx="2167">
                  <c:v>43195.114666900699</c:v>
                </c:pt>
                <c:pt idx="2168">
                  <c:v>43195.118172526403</c:v>
                </c:pt>
                <c:pt idx="2169">
                  <c:v>43195.121609454902</c:v>
                </c:pt>
                <c:pt idx="2170">
                  <c:v>43195.125072632603</c:v>
                </c:pt>
                <c:pt idx="2171">
                  <c:v>43195.1285375726</c:v>
                </c:pt>
                <c:pt idx="2172">
                  <c:v>43195.132057323499</c:v>
                </c:pt>
                <c:pt idx="2173">
                  <c:v>43195.135484963197</c:v>
                </c:pt>
                <c:pt idx="2174">
                  <c:v>43195.139015790999</c:v>
                </c:pt>
                <c:pt idx="2175">
                  <c:v>43195.142467927501</c:v>
                </c:pt>
                <c:pt idx="2176">
                  <c:v>43195.1459231482</c:v>
                </c:pt>
                <c:pt idx="2177">
                  <c:v>43195.149386202902</c:v>
                </c:pt>
                <c:pt idx="2178">
                  <c:v>43195.152909762903</c:v>
                </c:pt>
                <c:pt idx="2179">
                  <c:v>43195.156363637601</c:v>
                </c:pt>
                <c:pt idx="2180">
                  <c:v>43195.159795916501</c:v>
                </c:pt>
                <c:pt idx="2181">
                  <c:v>43195.1633306738</c:v>
                </c:pt>
                <c:pt idx="2182">
                  <c:v>43195.166764103204</c:v>
                </c:pt>
                <c:pt idx="2183">
                  <c:v>43195.170272060801</c:v>
                </c:pt>
                <c:pt idx="2184">
                  <c:v>43195.173709446601</c:v>
                </c:pt>
                <c:pt idx="2185">
                  <c:v>43195.177153276803</c:v>
                </c:pt>
                <c:pt idx="2186">
                  <c:v>43195.180664919397</c:v>
                </c:pt>
                <c:pt idx="2187">
                  <c:v>43195.1840972094</c:v>
                </c:pt>
                <c:pt idx="2188">
                  <c:v>43195.187587978202</c:v>
                </c:pt>
                <c:pt idx="2189">
                  <c:v>43195.191037641103</c:v>
                </c:pt>
                <c:pt idx="2190">
                  <c:v>43195.194545331397</c:v>
                </c:pt>
                <c:pt idx="2191">
                  <c:v>43195.1980110148</c:v>
                </c:pt>
                <c:pt idx="2192">
                  <c:v>43195.201452889298</c:v>
                </c:pt>
                <c:pt idx="2193">
                  <c:v>43195.204977124602</c:v>
                </c:pt>
                <c:pt idx="2194">
                  <c:v>43195.208441425799</c:v>
                </c:pt>
                <c:pt idx="2195">
                  <c:v>43195.211874074201</c:v>
                </c:pt>
                <c:pt idx="2196">
                  <c:v>43195.215364191798</c:v>
                </c:pt>
                <c:pt idx="2197">
                  <c:v>43195.218816701199</c:v>
                </c:pt>
                <c:pt idx="2198">
                  <c:v>43195.222340447603</c:v>
                </c:pt>
                <c:pt idx="2199">
                  <c:v>43195.225775820501</c:v>
                </c:pt>
                <c:pt idx="2200">
                  <c:v>43195.2292885813</c:v>
                </c:pt>
                <c:pt idx="2201">
                  <c:v>43195.2327746679</c:v>
                </c:pt>
                <c:pt idx="2202">
                  <c:v>43195.236228203503</c:v>
                </c:pt>
                <c:pt idx="2203">
                  <c:v>43195.239690898299</c:v>
                </c:pt>
                <c:pt idx="2204">
                  <c:v>43195.243142918502</c:v>
                </c:pt>
                <c:pt idx="2205">
                  <c:v>43195.246646550397</c:v>
                </c:pt>
                <c:pt idx="2206">
                  <c:v>43195.250136169903</c:v>
                </c:pt>
                <c:pt idx="2207">
                  <c:v>43195.253588519699</c:v>
                </c:pt>
                <c:pt idx="2208">
                  <c:v>43195.257071338099</c:v>
                </c:pt>
                <c:pt idx="2209">
                  <c:v>43195.260510622698</c:v>
                </c:pt>
                <c:pt idx="2210">
                  <c:v>43195.263961163699</c:v>
                </c:pt>
                <c:pt idx="2211">
                  <c:v>43195.267475267101</c:v>
                </c:pt>
                <c:pt idx="2212">
                  <c:v>43195.270940747498</c:v>
                </c:pt>
                <c:pt idx="2213">
                  <c:v>43195.274387229998</c:v>
                </c:pt>
                <c:pt idx="2214">
                  <c:v>43195.277913869999</c:v>
                </c:pt>
                <c:pt idx="2215">
                  <c:v>43195.281332769096</c:v>
                </c:pt>
                <c:pt idx="2216">
                  <c:v>43195.284838384498</c:v>
                </c:pt>
                <c:pt idx="2217">
                  <c:v>43195.2882830206</c:v>
                </c:pt>
                <c:pt idx="2218">
                  <c:v>43195.291784365501</c:v>
                </c:pt>
                <c:pt idx="2219">
                  <c:v>43195.295253304903</c:v>
                </c:pt>
                <c:pt idx="2220">
                  <c:v>43195.298697813203</c:v>
                </c:pt>
                <c:pt idx="2221">
                  <c:v>43195.3021989626</c:v>
                </c:pt>
                <c:pt idx="2222">
                  <c:v>43195.305643108899</c:v>
                </c:pt>
                <c:pt idx="2223">
                  <c:v>43195.309161197802</c:v>
                </c:pt>
                <c:pt idx="2224">
                  <c:v>43195.312618443699</c:v>
                </c:pt>
                <c:pt idx="2225">
                  <c:v>43195.316064553699</c:v>
                </c:pt>
                <c:pt idx="2226">
                  <c:v>43195.3195703413</c:v>
                </c:pt>
                <c:pt idx="2227">
                  <c:v>43195.323010689899</c:v>
                </c:pt>
                <c:pt idx="2228">
                  <c:v>43195.326519776798</c:v>
                </c:pt>
                <c:pt idx="2229">
                  <c:v>43195.329969266997</c:v>
                </c:pt>
                <c:pt idx="2230">
                  <c:v>43195.333419699302</c:v>
                </c:pt>
                <c:pt idx="2231">
                  <c:v>43195.336942820402</c:v>
                </c:pt>
                <c:pt idx="2232">
                  <c:v>43195.3403585017</c:v>
                </c:pt>
                <c:pt idx="2233">
                  <c:v>43195.343816587403</c:v>
                </c:pt>
                <c:pt idx="2234">
                  <c:v>43195.347359609303</c:v>
                </c:pt>
                <c:pt idx="2235">
                  <c:v>43195.350832125703</c:v>
                </c:pt>
                <c:pt idx="2236">
                  <c:v>43195.354282996697</c:v>
                </c:pt>
                <c:pt idx="2237">
                  <c:v>43195.357748957897</c:v>
                </c:pt>
                <c:pt idx="2238">
                  <c:v>43195.361190962103</c:v>
                </c:pt>
                <c:pt idx="2239">
                  <c:v>43195.364648338698</c:v>
                </c:pt>
                <c:pt idx="2240">
                  <c:v>43195.368146016503</c:v>
                </c:pt>
                <c:pt idx="2241">
                  <c:v>43195.371661502199</c:v>
                </c:pt>
                <c:pt idx="2242">
                  <c:v>43195.375099591198</c:v>
                </c:pt>
                <c:pt idx="2243">
                  <c:v>43195.378551642701</c:v>
                </c:pt>
                <c:pt idx="2244">
                  <c:v>43195.382075492402</c:v>
                </c:pt>
                <c:pt idx="2245">
                  <c:v>43195.385501557903</c:v>
                </c:pt>
                <c:pt idx="2246">
                  <c:v>43195.389009963998</c:v>
                </c:pt>
                <c:pt idx="2247">
                  <c:v>43195.392440533098</c:v>
                </c:pt>
                <c:pt idx="2248">
                  <c:v>43195.395939012298</c:v>
                </c:pt>
                <c:pt idx="2249">
                  <c:v>43195.399404683703</c:v>
                </c:pt>
                <c:pt idx="2250">
                  <c:v>43195.402901763402</c:v>
                </c:pt>
                <c:pt idx="2251">
                  <c:v>43195.406369011303</c:v>
                </c:pt>
                <c:pt idx="2252">
                  <c:v>43195.409791149999</c:v>
                </c:pt>
                <c:pt idx="2253">
                  <c:v>43195.413304599999</c:v>
                </c:pt>
                <c:pt idx="2254">
                  <c:v>43195.4167406122</c:v>
                </c:pt>
                <c:pt idx="2255">
                  <c:v>43195.4202704368</c:v>
                </c:pt>
                <c:pt idx="2256">
                  <c:v>43195.4237003737</c:v>
                </c:pt>
                <c:pt idx="2257">
                  <c:v>43195.427190916802</c:v>
                </c:pt>
                <c:pt idx="2258">
                  <c:v>43195.430639393497</c:v>
                </c:pt>
                <c:pt idx="2259">
                  <c:v>43195.4341297149</c:v>
                </c:pt>
                <c:pt idx="2260">
                  <c:v>43195.437623602302</c:v>
                </c:pt>
                <c:pt idx="2261">
                  <c:v>43195.441064915103</c:v>
                </c:pt>
                <c:pt idx="2262">
                  <c:v>43195.444544063401</c:v>
                </c:pt>
                <c:pt idx="2263">
                  <c:v>43195.447983077502</c:v>
                </c:pt>
                <c:pt idx="2264">
                  <c:v>43195.451456077302</c:v>
                </c:pt>
                <c:pt idx="2265">
                  <c:v>43195.454965158999</c:v>
                </c:pt>
                <c:pt idx="2266">
                  <c:v>43195.458436725603</c:v>
                </c:pt>
                <c:pt idx="2267">
                  <c:v>43195.461892888598</c:v>
                </c:pt>
                <c:pt idx="2268">
                  <c:v>43195.4654060498</c:v>
                </c:pt>
                <c:pt idx="2269">
                  <c:v>43195.468834963998</c:v>
                </c:pt>
                <c:pt idx="2270">
                  <c:v>43195.472338643602</c:v>
                </c:pt>
                <c:pt idx="2271">
                  <c:v>43195.4757793549</c:v>
                </c:pt>
                <c:pt idx="2272">
                  <c:v>43195.4792374514</c:v>
                </c:pt>
                <c:pt idx="2273">
                  <c:v>43195.482748142997</c:v>
                </c:pt>
                <c:pt idx="2274">
                  <c:v>43195.486205553098</c:v>
                </c:pt>
                <c:pt idx="2275">
                  <c:v>43195.489713754199</c:v>
                </c:pt>
                <c:pt idx="2276">
                  <c:v>43195.493128879003</c:v>
                </c:pt>
                <c:pt idx="2277">
                  <c:v>43195.496650386602</c:v>
                </c:pt>
                <c:pt idx="2278">
                  <c:v>43195.500074517098</c:v>
                </c:pt>
                <c:pt idx="2279">
                  <c:v>43195.503576982701</c:v>
                </c:pt>
                <c:pt idx="2280">
                  <c:v>43195.507027335399</c:v>
                </c:pt>
                <c:pt idx="2281">
                  <c:v>43195.510532714201</c:v>
                </c:pt>
                <c:pt idx="2282">
                  <c:v>43195.513978769399</c:v>
                </c:pt>
                <c:pt idx="2283">
                  <c:v>43195.517425215003</c:v>
                </c:pt>
                <c:pt idx="2284">
                  <c:v>43195.520960122798</c:v>
                </c:pt>
                <c:pt idx="2285">
                  <c:v>43195.524412298597</c:v>
                </c:pt>
                <c:pt idx="2286">
                  <c:v>43195.527848885402</c:v>
                </c:pt>
                <c:pt idx="2287">
                  <c:v>43195.531347305499</c:v>
                </c:pt>
                <c:pt idx="2288">
                  <c:v>43195.534815728897</c:v>
                </c:pt>
                <c:pt idx="2289">
                  <c:v>43195.538277269297</c:v>
                </c:pt>
                <c:pt idx="2290">
                  <c:v>43195.541774115904</c:v>
                </c:pt>
                <c:pt idx="2291">
                  <c:v>43195.545210204997</c:v>
                </c:pt>
                <c:pt idx="2292">
                  <c:v>43195.548727109002</c:v>
                </c:pt>
                <c:pt idx="2293">
                  <c:v>43195.552186215798</c:v>
                </c:pt>
                <c:pt idx="2294">
                  <c:v>43195.555683303202</c:v>
                </c:pt>
                <c:pt idx="2295">
                  <c:v>43195.559104812302</c:v>
                </c:pt>
                <c:pt idx="2296">
                  <c:v>43195.562619215001</c:v>
                </c:pt>
                <c:pt idx="2297">
                  <c:v>43195.566069804998</c:v>
                </c:pt>
                <c:pt idx="2298">
                  <c:v>43195.569535815899</c:v>
                </c:pt>
                <c:pt idx="2299">
                  <c:v>43195.573056009998</c:v>
                </c:pt>
                <c:pt idx="2300">
                  <c:v>43195.576471520901</c:v>
                </c:pt>
                <c:pt idx="2301">
                  <c:v>43195.579940435302</c:v>
                </c:pt>
                <c:pt idx="2302">
                  <c:v>43195.583428963</c:v>
                </c:pt>
                <c:pt idx="2303">
                  <c:v>43195.586929440797</c:v>
                </c:pt>
                <c:pt idx="2304">
                  <c:v>43195.590357412701</c:v>
                </c:pt>
                <c:pt idx="2305">
                  <c:v>43195.593867877396</c:v>
                </c:pt>
                <c:pt idx="2306">
                  <c:v>43195.597311177997</c:v>
                </c:pt>
                <c:pt idx="2307">
                  <c:v>43195.600802715097</c:v>
                </c:pt>
                <c:pt idx="2308">
                  <c:v>43195.604230140103</c:v>
                </c:pt>
                <c:pt idx="2309">
                  <c:v>43195.607756560399</c:v>
                </c:pt>
                <c:pt idx="2310">
                  <c:v>43195.611194193203</c:v>
                </c:pt>
                <c:pt idx="2311">
                  <c:v>43195.614650580203</c:v>
                </c:pt>
                <c:pt idx="2312">
                  <c:v>43195.618154692398</c:v>
                </c:pt>
                <c:pt idx="2313">
                  <c:v>43195.6216037462</c:v>
                </c:pt>
                <c:pt idx="2314">
                  <c:v>43195.625126534796</c:v>
                </c:pt>
                <c:pt idx="2315">
                  <c:v>43195.628570166598</c:v>
                </c:pt>
                <c:pt idx="2316">
                  <c:v>43195.6320727196</c:v>
                </c:pt>
                <c:pt idx="2317">
                  <c:v>43195.635512490197</c:v>
                </c:pt>
                <c:pt idx="2318">
                  <c:v>43195.638958629701</c:v>
                </c:pt>
                <c:pt idx="2319">
                  <c:v>43195.642471332503</c:v>
                </c:pt>
                <c:pt idx="2320">
                  <c:v>43195.645930504201</c:v>
                </c:pt>
                <c:pt idx="2321">
                  <c:v>43195.649371799198</c:v>
                </c:pt>
                <c:pt idx="2322">
                  <c:v>43195.652891399201</c:v>
                </c:pt>
                <c:pt idx="2323">
                  <c:v>43195.656327457502</c:v>
                </c:pt>
                <c:pt idx="2324">
                  <c:v>43195.6598030202</c:v>
                </c:pt>
                <c:pt idx="2325">
                  <c:v>43195.663317669801</c:v>
                </c:pt>
                <c:pt idx="2326">
                  <c:v>43195.666755655402</c:v>
                </c:pt>
                <c:pt idx="2327">
                  <c:v>43195.670263906897</c:v>
                </c:pt>
                <c:pt idx="2328">
                  <c:v>43195.673734102398</c:v>
                </c:pt>
                <c:pt idx="2329">
                  <c:v>43195.677176131103</c:v>
                </c:pt>
                <c:pt idx="2330">
                  <c:v>43195.680687251202</c:v>
                </c:pt>
                <c:pt idx="2331">
                  <c:v>43195.6841522748</c:v>
                </c:pt>
                <c:pt idx="2332">
                  <c:v>43195.6876108488</c:v>
                </c:pt>
                <c:pt idx="2333">
                  <c:v>43195.691037309698</c:v>
                </c:pt>
                <c:pt idx="2334">
                  <c:v>43195.694569366497</c:v>
                </c:pt>
                <c:pt idx="2335">
                  <c:v>43195.698004194397</c:v>
                </c:pt>
                <c:pt idx="2336">
                  <c:v>43195.701510214603</c:v>
                </c:pt>
                <c:pt idx="2337">
                  <c:v>43195.704975492597</c:v>
                </c:pt>
                <c:pt idx="2338">
                  <c:v>43195.708412669999</c:v>
                </c:pt>
                <c:pt idx="2339">
                  <c:v>43195.711923657902</c:v>
                </c:pt>
                <c:pt idx="2340">
                  <c:v>43195.715392968799</c:v>
                </c:pt>
                <c:pt idx="2341">
                  <c:v>43195.718849550998</c:v>
                </c:pt>
                <c:pt idx="2342">
                  <c:v>43195.722351956501</c:v>
                </c:pt>
                <c:pt idx="2343">
                  <c:v>43195.725779204498</c:v>
                </c:pt>
                <c:pt idx="2344">
                  <c:v>43195.729262946799</c:v>
                </c:pt>
                <c:pt idx="2345">
                  <c:v>43195.732728850402</c:v>
                </c:pt>
                <c:pt idx="2346">
                  <c:v>43195.736184749803</c:v>
                </c:pt>
                <c:pt idx="2347">
                  <c:v>43195.739699912199</c:v>
                </c:pt>
                <c:pt idx="2348">
                  <c:v>43195.743156479599</c:v>
                </c:pt>
                <c:pt idx="2349">
                  <c:v>43195.746601289698</c:v>
                </c:pt>
                <c:pt idx="2350">
                  <c:v>43195.750113171001</c:v>
                </c:pt>
                <c:pt idx="2351">
                  <c:v>43195.7535455381</c:v>
                </c:pt>
                <c:pt idx="2352">
                  <c:v>43195.757038997799</c:v>
                </c:pt>
                <c:pt idx="2353">
                  <c:v>43195.760549154802</c:v>
                </c:pt>
                <c:pt idx="2354">
                  <c:v>43195.763952176203</c:v>
                </c:pt>
                <c:pt idx="2355">
                  <c:v>43195.767464635297</c:v>
                </c:pt>
                <c:pt idx="2356">
                  <c:v>43195.770927867401</c:v>
                </c:pt>
                <c:pt idx="2357">
                  <c:v>43195.774425093798</c:v>
                </c:pt>
                <c:pt idx="2358">
                  <c:v>43195.7778702949</c:v>
                </c:pt>
                <c:pt idx="2359">
                  <c:v>43195.781374676801</c:v>
                </c:pt>
                <c:pt idx="2360">
                  <c:v>43195.784809858698</c:v>
                </c:pt>
                <c:pt idx="2361">
                  <c:v>43195.788259551198</c:v>
                </c:pt>
                <c:pt idx="2362">
                  <c:v>43195.7917653939</c:v>
                </c:pt>
                <c:pt idx="2363">
                  <c:v>43195.795208413998</c:v>
                </c:pt>
                <c:pt idx="2364">
                  <c:v>43195.7987227181</c:v>
                </c:pt>
                <c:pt idx="2365">
                  <c:v>43195.802168767797</c:v>
                </c:pt>
                <c:pt idx="2366">
                  <c:v>43195.805671256203</c:v>
                </c:pt>
                <c:pt idx="2367">
                  <c:v>43195.809124323801</c:v>
                </c:pt>
                <c:pt idx="2368">
                  <c:v>43195.812566792301</c:v>
                </c:pt>
                <c:pt idx="2369">
                  <c:v>43195.8160890449</c:v>
                </c:pt>
                <c:pt idx="2370">
                  <c:v>43195.819565303798</c:v>
                </c:pt>
                <c:pt idx="2371">
                  <c:v>43195.823027306396</c:v>
                </c:pt>
                <c:pt idx="2372">
                  <c:v>43195.826492556102</c:v>
                </c:pt>
                <c:pt idx="2373">
                  <c:v>43195.829942981603</c:v>
                </c:pt>
                <c:pt idx="2374">
                  <c:v>43195.833418379902</c:v>
                </c:pt>
                <c:pt idx="2375">
                  <c:v>43195.836918287197</c:v>
                </c:pt>
                <c:pt idx="2376">
                  <c:v>43195.840366719298</c:v>
                </c:pt>
                <c:pt idx="2377">
                  <c:v>43195.843868588301</c:v>
                </c:pt>
                <c:pt idx="2378">
                  <c:v>43195.847331641598</c:v>
                </c:pt>
                <c:pt idx="2379">
                  <c:v>43195.850767841701</c:v>
                </c:pt>
                <c:pt idx="2380">
                  <c:v>43195.854287991802</c:v>
                </c:pt>
                <c:pt idx="2381">
                  <c:v>43195.857736565697</c:v>
                </c:pt>
                <c:pt idx="2382">
                  <c:v>43195.861218405596</c:v>
                </c:pt>
                <c:pt idx="2383">
                  <c:v>43195.864670395298</c:v>
                </c:pt>
                <c:pt idx="2384">
                  <c:v>43195.868189124601</c:v>
                </c:pt>
                <c:pt idx="2385">
                  <c:v>43195.871592895899</c:v>
                </c:pt>
                <c:pt idx="2386">
                  <c:v>43195.875092805902</c:v>
                </c:pt>
                <c:pt idx="2387">
                  <c:v>43195.878547968001</c:v>
                </c:pt>
                <c:pt idx="2388">
                  <c:v>43195.882054232403</c:v>
                </c:pt>
                <c:pt idx="2389">
                  <c:v>43195.885513608497</c:v>
                </c:pt>
                <c:pt idx="2390">
                  <c:v>43195.888980021598</c:v>
                </c:pt>
                <c:pt idx="2391">
                  <c:v>43195.892443238197</c:v>
                </c:pt>
                <c:pt idx="2392">
                  <c:v>43195.895906218699</c:v>
                </c:pt>
                <c:pt idx="2393">
                  <c:v>43195.899434464998</c:v>
                </c:pt>
                <c:pt idx="2394">
                  <c:v>43195.902894543098</c:v>
                </c:pt>
                <c:pt idx="2395">
                  <c:v>43195.9063421502</c:v>
                </c:pt>
                <c:pt idx="2396">
                  <c:v>43195.909800553403</c:v>
                </c:pt>
                <c:pt idx="2397">
                  <c:v>43195.913271122699</c:v>
                </c:pt>
                <c:pt idx="2398">
                  <c:v>43195.916770554199</c:v>
                </c:pt>
                <c:pt idx="2399">
                  <c:v>43195.920239259198</c:v>
                </c:pt>
                <c:pt idx="2400">
                  <c:v>43195.923679282801</c:v>
                </c:pt>
                <c:pt idx="2401">
                  <c:v>43195.927152087803</c:v>
                </c:pt>
                <c:pt idx="2402">
                  <c:v>43195.930676293297</c:v>
                </c:pt>
                <c:pt idx="2403">
                  <c:v>43195.934116740798</c:v>
                </c:pt>
                <c:pt idx="2404">
                  <c:v>43195.937595723903</c:v>
                </c:pt>
                <c:pt idx="2405">
                  <c:v>43195.941080223602</c:v>
                </c:pt>
                <c:pt idx="2406">
                  <c:v>43195.9445282042</c:v>
                </c:pt>
                <c:pt idx="2407">
                  <c:v>43195.948043017903</c:v>
                </c:pt>
                <c:pt idx="2408">
                  <c:v>43195.9514727387</c:v>
                </c:pt>
                <c:pt idx="2409">
                  <c:v>43195.9549818163</c:v>
                </c:pt>
                <c:pt idx="2410">
                  <c:v>43195.958430516002</c:v>
                </c:pt>
                <c:pt idx="2411">
                  <c:v>43195.961939338304</c:v>
                </c:pt>
                <c:pt idx="2412">
                  <c:v>43195.965385208401</c:v>
                </c:pt>
                <c:pt idx="2413">
                  <c:v>43195.968856142601</c:v>
                </c:pt>
                <c:pt idx="2414">
                  <c:v>43195.9723128728</c:v>
                </c:pt>
                <c:pt idx="2415">
                  <c:v>43195.975800504697</c:v>
                </c:pt>
                <c:pt idx="2416">
                  <c:v>43195.979240562701</c:v>
                </c:pt>
                <c:pt idx="2417">
                  <c:v>43195.982766439898</c:v>
                </c:pt>
                <c:pt idx="2418">
                  <c:v>43195.986196428603</c:v>
                </c:pt>
                <c:pt idx="2419">
                  <c:v>43195.989657215599</c:v>
                </c:pt>
                <c:pt idx="2420">
                  <c:v>43195.993153179101</c:v>
                </c:pt>
                <c:pt idx="2421">
                  <c:v>43195.996659183998</c:v>
                </c:pt>
                <c:pt idx="2422">
                  <c:v>43196.000110586501</c:v>
                </c:pt>
                <c:pt idx="2423">
                  <c:v>43196.003553859002</c:v>
                </c:pt>
                <c:pt idx="2424">
                  <c:v>43196.007077078102</c:v>
                </c:pt>
                <c:pt idx="2425">
                  <c:v>43196.010509693602</c:v>
                </c:pt>
                <c:pt idx="2426">
                  <c:v>43196.014013699198</c:v>
                </c:pt>
                <c:pt idx="2427">
                  <c:v>43196.017452784399</c:v>
                </c:pt>
                <c:pt idx="2428">
                  <c:v>43196.020931259198</c:v>
                </c:pt>
                <c:pt idx="2429">
                  <c:v>43196.024389313003</c:v>
                </c:pt>
                <c:pt idx="2430">
                  <c:v>43196.027851778701</c:v>
                </c:pt>
                <c:pt idx="2431">
                  <c:v>43196.031367542702</c:v>
                </c:pt>
                <c:pt idx="2432">
                  <c:v>43196.034815614497</c:v>
                </c:pt>
                <c:pt idx="2433">
                  <c:v>43196.038267908298</c:v>
                </c:pt>
                <c:pt idx="2434">
                  <c:v>43196.041766732298</c:v>
                </c:pt>
                <c:pt idx="2435">
                  <c:v>43196.045230834301</c:v>
                </c:pt>
                <c:pt idx="2436">
                  <c:v>43196.0487403386</c:v>
                </c:pt>
                <c:pt idx="2437">
                  <c:v>43196.052198461402</c:v>
                </c:pt>
                <c:pt idx="2438">
                  <c:v>43196.055628303402</c:v>
                </c:pt>
                <c:pt idx="2439">
                  <c:v>43196.059093100303</c:v>
                </c:pt>
                <c:pt idx="2440">
                  <c:v>43196.062627533604</c:v>
                </c:pt>
                <c:pt idx="2441">
                  <c:v>43196.066089812201</c:v>
                </c:pt>
                <c:pt idx="2442">
                  <c:v>43196.069523431397</c:v>
                </c:pt>
                <c:pt idx="2443">
                  <c:v>43196.072992795896</c:v>
                </c:pt>
                <c:pt idx="2444">
                  <c:v>43196.076496966503</c:v>
                </c:pt>
                <c:pt idx="2445">
                  <c:v>43196.079939976102</c:v>
                </c:pt>
                <c:pt idx="2446">
                  <c:v>43196.083408967301</c:v>
                </c:pt>
                <c:pt idx="2447">
                  <c:v>43196.086878125403</c:v>
                </c:pt>
                <c:pt idx="2448">
                  <c:v>43196.090407928299</c:v>
                </c:pt>
                <c:pt idx="2449">
                  <c:v>43196.093852682701</c:v>
                </c:pt>
                <c:pt idx="2450">
                  <c:v>43196.097288367899</c:v>
                </c:pt>
                <c:pt idx="2451">
                  <c:v>43196.1008044962</c:v>
                </c:pt>
                <c:pt idx="2452">
                  <c:v>43196.104235902203</c:v>
                </c:pt>
                <c:pt idx="2453">
                  <c:v>43196.107745996698</c:v>
                </c:pt>
                <c:pt idx="2454">
                  <c:v>43196.111187489303</c:v>
                </c:pt>
                <c:pt idx="2455">
                  <c:v>43196.114699369602</c:v>
                </c:pt>
                <c:pt idx="2456">
                  <c:v>43196.118145669898</c:v>
                </c:pt>
                <c:pt idx="2457">
                  <c:v>43196.121662566598</c:v>
                </c:pt>
                <c:pt idx="2458">
                  <c:v>43196.125098553799</c:v>
                </c:pt>
                <c:pt idx="2459">
                  <c:v>43196.128545999301</c:v>
                </c:pt>
                <c:pt idx="2460">
                  <c:v>43196.132064515899</c:v>
                </c:pt>
                <c:pt idx="2461">
                  <c:v>43196.135495321003</c:v>
                </c:pt>
                <c:pt idx="2462">
                  <c:v>43196.138974866</c:v>
                </c:pt>
                <c:pt idx="2463">
                  <c:v>43196.142443523502</c:v>
                </c:pt>
                <c:pt idx="2464">
                  <c:v>43196.145900866599</c:v>
                </c:pt>
                <c:pt idx="2465">
                  <c:v>43196.149389136299</c:v>
                </c:pt>
                <c:pt idx="2466">
                  <c:v>43196.152873896397</c:v>
                </c:pt>
                <c:pt idx="2467">
                  <c:v>43196.156329243597</c:v>
                </c:pt>
                <c:pt idx="2468">
                  <c:v>43196.1597953456</c:v>
                </c:pt>
                <c:pt idx="2469">
                  <c:v>43196.163288328302</c:v>
                </c:pt>
                <c:pt idx="2470">
                  <c:v>43196.166802368898</c:v>
                </c:pt>
                <c:pt idx="2471">
                  <c:v>43196.170235146499</c:v>
                </c:pt>
                <c:pt idx="2472">
                  <c:v>43196.173691281503</c:v>
                </c:pt>
                <c:pt idx="2473">
                  <c:v>43196.177153562603</c:v>
                </c:pt>
                <c:pt idx="2474">
                  <c:v>43196.180673617899</c:v>
                </c:pt>
                <c:pt idx="2475">
                  <c:v>43196.184135550502</c:v>
                </c:pt>
                <c:pt idx="2476">
                  <c:v>43196.187571112598</c:v>
                </c:pt>
                <c:pt idx="2477">
                  <c:v>43196.191040645499</c:v>
                </c:pt>
                <c:pt idx="2478">
                  <c:v>43196.194566128303</c:v>
                </c:pt>
                <c:pt idx="2479">
                  <c:v>43196.198014418696</c:v>
                </c:pt>
                <c:pt idx="2480">
                  <c:v>43196.201481058801</c:v>
                </c:pt>
                <c:pt idx="2481">
                  <c:v>43196.204979382601</c:v>
                </c:pt>
                <c:pt idx="2482">
                  <c:v>43196.208426471603</c:v>
                </c:pt>
                <c:pt idx="2483">
                  <c:v>43196.211927701603</c:v>
                </c:pt>
                <c:pt idx="2484">
                  <c:v>43196.215398357803</c:v>
                </c:pt>
                <c:pt idx="2485">
                  <c:v>43196.218822854898</c:v>
                </c:pt>
                <c:pt idx="2486">
                  <c:v>43196.222323683702</c:v>
                </c:pt>
                <c:pt idx="2487">
                  <c:v>43196.225777286098</c:v>
                </c:pt>
                <c:pt idx="2488">
                  <c:v>43196.229271812401</c:v>
                </c:pt>
                <c:pt idx="2489">
                  <c:v>43196.232714836297</c:v>
                </c:pt>
                <c:pt idx="2490">
                  <c:v>43196.236227508802</c:v>
                </c:pt>
                <c:pt idx="2491">
                  <c:v>43196.239692442003</c:v>
                </c:pt>
                <c:pt idx="2492">
                  <c:v>43196.243162335602</c:v>
                </c:pt>
                <c:pt idx="2493">
                  <c:v>43196.2466562798</c:v>
                </c:pt>
                <c:pt idx="2494">
                  <c:v>43196.250100943202</c:v>
                </c:pt>
                <c:pt idx="2495">
                  <c:v>43196.253566781001</c:v>
                </c:pt>
                <c:pt idx="2496">
                  <c:v>43196.257070922402</c:v>
                </c:pt>
                <c:pt idx="2497">
                  <c:v>43196.260492249603</c:v>
                </c:pt>
                <c:pt idx="2498">
                  <c:v>43196.263991257103</c:v>
                </c:pt>
                <c:pt idx="2499">
                  <c:v>43196.267435678797</c:v>
                </c:pt>
                <c:pt idx="2500">
                  <c:v>43196.270947082601</c:v>
                </c:pt>
                <c:pt idx="2501">
                  <c:v>43196.274394716798</c:v>
                </c:pt>
                <c:pt idx="2502">
                  <c:v>43196.277910242301</c:v>
                </c:pt>
                <c:pt idx="2503">
                  <c:v>43196.281351226302</c:v>
                </c:pt>
                <c:pt idx="2504">
                  <c:v>43196.284804506198</c:v>
                </c:pt>
                <c:pt idx="2505">
                  <c:v>43196.288267271702</c:v>
                </c:pt>
                <c:pt idx="2506">
                  <c:v>43196.291791643001</c:v>
                </c:pt>
                <c:pt idx="2507">
                  <c:v>43196.295230389696</c:v>
                </c:pt>
                <c:pt idx="2508">
                  <c:v>43196.298680681801</c:v>
                </c:pt>
                <c:pt idx="2509">
                  <c:v>43196.302148797899</c:v>
                </c:pt>
                <c:pt idx="2510">
                  <c:v>43196.3056685103</c:v>
                </c:pt>
                <c:pt idx="2511">
                  <c:v>43196.309114058698</c:v>
                </c:pt>
                <c:pt idx="2512">
                  <c:v>43196.312616075098</c:v>
                </c:pt>
                <c:pt idx="2513">
                  <c:v>43196.316067869899</c:v>
                </c:pt>
                <c:pt idx="2514">
                  <c:v>43196.319524414903</c:v>
                </c:pt>
                <c:pt idx="2515">
                  <c:v>43196.323045860699</c:v>
                </c:pt>
                <c:pt idx="2516">
                  <c:v>43196.326500558898</c:v>
                </c:pt>
                <c:pt idx="2517">
                  <c:v>43196.329947276601</c:v>
                </c:pt>
                <c:pt idx="2518">
                  <c:v>43196.333458121801</c:v>
                </c:pt>
                <c:pt idx="2519">
                  <c:v>43196.336897949899</c:v>
                </c:pt>
                <c:pt idx="2520">
                  <c:v>43196.340356323301</c:v>
                </c:pt>
                <c:pt idx="2521">
                  <c:v>43196.343823293697</c:v>
                </c:pt>
                <c:pt idx="2522">
                  <c:v>43196.347304652001</c:v>
                </c:pt>
                <c:pt idx="2523">
                  <c:v>43196.350811297903</c:v>
                </c:pt>
                <c:pt idx="2524">
                  <c:v>43196.354268093703</c:v>
                </c:pt>
                <c:pt idx="2525">
                  <c:v>43196.357703982299</c:v>
                </c:pt>
                <c:pt idx="2526">
                  <c:v>43196.361225125103</c:v>
                </c:pt>
                <c:pt idx="2527">
                  <c:v>43196.364651330099</c:v>
                </c:pt>
                <c:pt idx="2528">
                  <c:v>43196.368161232996</c:v>
                </c:pt>
                <c:pt idx="2529">
                  <c:v>43196.371600631399</c:v>
                </c:pt>
                <c:pt idx="2530">
                  <c:v>43196.375105976302</c:v>
                </c:pt>
                <c:pt idx="2531">
                  <c:v>43196.378554569201</c:v>
                </c:pt>
                <c:pt idx="2532">
                  <c:v>43196.382077906303</c:v>
                </c:pt>
                <c:pt idx="2533">
                  <c:v>43196.385532648703</c:v>
                </c:pt>
                <c:pt idx="2534">
                  <c:v>43196.3889986004</c:v>
                </c:pt>
                <c:pt idx="2535">
                  <c:v>43196.392475079003</c:v>
                </c:pt>
                <c:pt idx="2536">
                  <c:v>43196.395919417002</c:v>
                </c:pt>
                <c:pt idx="2537">
                  <c:v>43196.399441924303</c:v>
                </c:pt>
                <c:pt idx="2538">
                  <c:v>43196.402869454803</c:v>
                </c:pt>
                <c:pt idx="2539">
                  <c:v>43196.406376651001</c:v>
                </c:pt>
                <c:pt idx="2540">
                  <c:v>43196.409839605898</c:v>
                </c:pt>
                <c:pt idx="2541">
                  <c:v>43196.413277460801</c:v>
                </c:pt>
                <c:pt idx="2542">
                  <c:v>43196.416739810302</c:v>
                </c:pt>
                <c:pt idx="2543">
                  <c:v>43196.4202345429</c:v>
                </c:pt>
                <c:pt idx="2544">
                  <c:v>43196.4236841928</c:v>
                </c:pt>
                <c:pt idx="2545">
                  <c:v>43196.427205683998</c:v>
                </c:pt>
                <c:pt idx="2546">
                  <c:v>43196.430667791101</c:v>
                </c:pt>
                <c:pt idx="2547">
                  <c:v>43196.434101430299</c:v>
                </c:pt>
                <c:pt idx="2548">
                  <c:v>43196.437625210201</c:v>
                </c:pt>
                <c:pt idx="2549">
                  <c:v>43196.441073191898</c:v>
                </c:pt>
                <c:pt idx="2550">
                  <c:v>43196.4445267458</c:v>
                </c:pt>
                <c:pt idx="2551">
                  <c:v>43196.447981532103</c:v>
                </c:pt>
                <c:pt idx="2552">
                  <c:v>43196.451505747602</c:v>
                </c:pt>
                <c:pt idx="2553">
                  <c:v>43196.454965578298</c:v>
                </c:pt>
                <c:pt idx="2554">
                  <c:v>43196.458427586898</c:v>
                </c:pt>
                <c:pt idx="2555">
                  <c:v>43196.461935391002</c:v>
                </c:pt>
                <c:pt idx="2556">
                  <c:v>43196.465371630104</c:v>
                </c:pt>
                <c:pt idx="2557">
                  <c:v>43196.468818257599</c:v>
                </c:pt>
                <c:pt idx="2558">
                  <c:v>43196.472301063601</c:v>
                </c:pt>
                <c:pt idx="2559">
                  <c:v>43196.475821534499</c:v>
                </c:pt>
                <c:pt idx="2560">
                  <c:v>43196.479255145903</c:v>
                </c:pt>
                <c:pt idx="2561">
                  <c:v>43196.482757243197</c:v>
                </c:pt>
                <c:pt idx="2562">
                  <c:v>43196.4862026829</c:v>
                </c:pt>
                <c:pt idx="2563">
                  <c:v>43196.489709080699</c:v>
                </c:pt>
                <c:pt idx="2564">
                  <c:v>43196.493121279098</c:v>
                </c:pt>
                <c:pt idx="2565">
                  <c:v>43196.496639114099</c:v>
                </c:pt>
                <c:pt idx="2566">
                  <c:v>43196.500089081499</c:v>
                </c:pt>
                <c:pt idx="2567">
                  <c:v>43196.503561834303</c:v>
                </c:pt>
                <c:pt idx="2568">
                  <c:v>43196.507039200696</c:v>
                </c:pt>
                <c:pt idx="2569">
                  <c:v>43196.510488111802</c:v>
                </c:pt>
                <c:pt idx="2570">
                  <c:v>43196.513982451397</c:v>
                </c:pt>
                <c:pt idx="2571">
                  <c:v>43196.517441402102</c:v>
                </c:pt>
                <c:pt idx="2572">
                  <c:v>43196.520907296101</c:v>
                </c:pt>
                <c:pt idx="2573">
                  <c:v>43196.524436321903</c:v>
                </c:pt>
                <c:pt idx="2574">
                  <c:v>43196.527868759003</c:v>
                </c:pt>
                <c:pt idx="2575">
                  <c:v>43196.531337327302</c:v>
                </c:pt>
                <c:pt idx="2576">
                  <c:v>43196.534841727698</c:v>
                </c:pt>
                <c:pt idx="2577">
                  <c:v>43196.538297361498</c:v>
                </c:pt>
                <c:pt idx="2578">
                  <c:v>43196.541752229998</c:v>
                </c:pt>
                <c:pt idx="2579">
                  <c:v>43196.545207563802</c:v>
                </c:pt>
                <c:pt idx="2580">
                  <c:v>43196.548687094197</c:v>
                </c:pt>
                <c:pt idx="2581">
                  <c:v>43196.552162984903</c:v>
                </c:pt>
                <c:pt idx="2582">
                  <c:v>43196.555631845004</c:v>
                </c:pt>
                <c:pt idx="2583">
                  <c:v>43196.559155723597</c:v>
                </c:pt>
                <c:pt idx="2584">
                  <c:v>43196.562589196801</c:v>
                </c:pt>
                <c:pt idx="2585">
                  <c:v>43196.566040211997</c:v>
                </c:pt>
                <c:pt idx="2586">
                  <c:v>43196.569549060303</c:v>
                </c:pt>
                <c:pt idx="2587">
                  <c:v>43196.572989583699</c:v>
                </c:pt>
                <c:pt idx="2588">
                  <c:v>43196.576511801701</c:v>
                </c:pt>
                <c:pt idx="2589">
                  <c:v>43196.579936311697</c:v>
                </c:pt>
                <c:pt idx="2590">
                  <c:v>43196.583437451001</c:v>
                </c:pt>
                <c:pt idx="2591">
                  <c:v>43196.5869055902</c:v>
                </c:pt>
                <c:pt idx="2592">
                  <c:v>43196.5903509489</c:v>
                </c:pt>
                <c:pt idx="2593">
                  <c:v>43196.593820160597</c:v>
                </c:pt>
                <c:pt idx="2594">
                  <c:v>43196.597334816899</c:v>
                </c:pt>
                <c:pt idx="2595">
                  <c:v>43196.600783425703</c:v>
                </c:pt>
                <c:pt idx="2596">
                  <c:v>43196.604276052698</c:v>
                </c:pt>
                <c:pt idx="2597">
                  <c:v>43196.607722581597</c:v>
                </c:pt>
                <c:pt idx="2598">
                  <c:v>43196.6112319893</c:v>
                </c:pt>
                <c:pt idx="2599">
                  <c:v>43196.614691938797</c:v>
                </c:pt>
                <c:pt idx="2600">
                  <c:v>43196.618183272898</c:v>
                </c:pt>
                <c:pt idx="2601">
                  <c:v>43196.621638343902</c:v>
                </c:pt>
                <c:pt idx="2602">
                  <c:v>43196.625107070999</c:v>
                </c:pt>
                <c:pt idx="2603">
                  <c:v>43196.628570172499</c:v>
                </c:pt>
                <c:pt idx="2604">
                  <c:v>43196.632031592097</c:v>
                </c:pt>
                <c:pt idx="2605">
                  <c:v>43196.635495359602</c:v>
                </c:pt>
                <c:pt idx="2606">
                  <c:v>43196.638959816803</c:v>
                </c:pt>
                <c:pt idx="2607">
                  <c:v>43196.6424448283</c:v>
                </c:pt>
                <c:pt idx="2608">
                  <c:v>43196.645919747301</c:v>
                </c:pt>
                <c:pt idx="2609">
                  <c:v>43196.6494338583</c:v>
                </c:pt>
                <c:pt idx="2610">
                  <c:v>43196.652868358498</c:v>
                </c:pt>
                <c:pt idx="2611">
                  <c:v>43196.656324583397</c:v>
                </c:pt>
                <c:pt idx="2612">
                  <c:v>43196.659850745396</c:v>
                </c:pt>
                <c:pt idx="2613">
                  <c:v>43196.663270384903</c:v>
                </c:pt>
                <c:pt idx="2614">
                  <c:v>43196.666764012603</c:v>
                </c:pt>
                <c:pt idx="2615">
                  <c:v>43196.670239971303</c:v>
                </c:pt>
                <c:pt idx="2616">
                  <c:v>43196.673708583701</c:v>
                </c:pt>
                <c:pt idx="2617">
                  <c:v>43196.677170696203</c:v>
                </c:pt>
                <c:pt idx="2618">
                  <c:v>43196.680625315901</c:v>
                </c:pt>
                <c:pt idx="2619">
                  <c:v>43196.684136599702</c:v>
                </c:pt>
                <c:pt idx="2620">
                  <c:v>43196.687600337398</c:v>
                </c:pt>
                <c:pt idx="2621">
                  <c:v>43196.691058906901</c:v>
                </c:pt>
                <c:pt idx="2622">
                  <c:v>43196.694513058101</c:v>
                </c:pt>
                <c:pt idx="2623">
                  <c:v>43196.698021874603</c:v>
                </c:pt>
                <c:pt idx="2624">
                  <c:v>43196.701479167699</c:v>
                </c:pt>
                <c:pt idx="2625">
                  <c:v>43196.704991257997</c:v>
                </c:pt>
                <c:pt idx="2626">
                  <c:v>43196.708439129601</c:v>
                </c:pt>
                <c:pt idx="2627">
                  <c:v>43196.711896424204</c:v>
                </c:pt>
                <c:pt idx="2628">
                  <c:v>43196.715345384597</c:v>
                </c:pt>
                <c:pt idx="2629">
                  <c:v>43196.718841894501</c:v>
                </c:pt>
                <c:pt idx="2630">
                  <c:v>43196.722288713099</c:v>
                </c:pt>
                <c:pt idx="2631">
                  <c:v>43196.725815016602</c:v>
                </c:pt>
                <c:pt idx="2632">
                  <c:v>43196.729274137302</c:v>
                </c:pt>
                <c:pt idx="2633">
                  <c:v>43196.732716867598</c:v>
                </c:pt>
                <c:pt idx="2634">
                  <c:v>43196.736178908701</c:v>
                </c:pt>
                <c:pt idx="2635">
                  <c:v>43196.739690028102</c:v>
                </c:pt>
                <c:pt idx="2636">
                  <c:v>43196.743134876502</c:v>
                </c:pt>
                <c:pt idx="2637">
                  <c:v>43196.746652539798</c:v>
                </c:pt>
                <c:pt idx="2638">
                  <c:v>43196.750113467599</c:v>
                </c:pt>
                <c:pt idx="2639">
                  <c:v>43196.753544845698</c:v>
                </c:pt>
                <c:pt idx="2640">
                  <c:v>43196.757027523003</c:v>
                </c:pt>
                <c:pt idx="2641">
                  <c:v>43196.760522125303</c:v>
                </c:pt>
                <c:pt idx="2642">
                  <c:v>43196.763963327699</c:v>
                </c:pt>
                <c:pt idx="2643">
                  <c:v>43196.767432649802</c:v>
                </c:pt>
                <c:pt idx="2644">
                  <c:v>43196.770969344398</c:v>
                </c:pt>
                <c:pt idx="2645">
                  <c:v>43196.774400225302</c:v>
                </c:pt>
                <c:pt idx="2646">
                  <c:v>43196.777862773197</c:v>
                </c:pt>
                <c:pt idx="2647">
                  <c:v>43196.781372774298</c:v>
                </c:pt>
                <c:pt idx="2648">
                  <c:v>43196.784854031401</c:v>
                </c:pt>
                <c:pt idx="2649">
                  <c:v>43196.7883177904</c:v>
                </c:pt>
                <c:pt idx="2650">
                  <c:v>43196.791757889601</c:v>
                </c:pt>
                <c:pt idx="2651">
                  <c:v>43196.7952520049</c:v>
                </c:pt>
                <c:pt idx="2652">
                  <c:v>43196.798676228798</c:v>
                </c:pt>
                <c:pt idx="2653">
                  <c:v>43196.802187390902</c:v>
                </c:pt>
                <c:pt idx="2654">
                  <c:v>43196.8056239629</c:v>
                </c:pt>
                <c:pt idx="2655">
                  <c:v>43196.809144510102</c:v>
                </c:pt>
                <c:pt idx="2656">
                  <c:v>43196.812591818998</c:v>
                </c:pt>
                <c:pt idx="2657">
                  <c:v>43196.816095976799</c:v>
                </c:pt>
                <c:pt idx="2658">
                  <c:v>43196.819546176201</c:v>
                </c:pt>
                <c:pt idx="2659">
                  <c:v>43196.823009274704</c:v>
                </c:pt>
                <c:pt idx="2660">
                  <c:v>43196.826503483098</c:v>
                </c:pt>
                <c:pt idx="2661">
                  <c:v>43196.829946411097</c:v>
                </c:pt>
                <c:pt idx="2662">
                  <c:v>43196.833398097697</c:v>
                </c:pt>
                <c:pt idx="2663">
                  <c:v>43196.836928292898</c:v>
                </c:pt>
                <c:pt idx="2664">
                  <c:v>43196.840370518803</c:v>
                </c:pt>
                <c:pt idx="2665">
                  <c:v>43196.843872775898</c:v>
                </c:pt>
                <c:pt idx="2666">
                  <c:v>43196.847321360103</c:v>
                </c:pt>
                <c:pt idx="2667">
                  <c:v>43196.850819649102</c:v>
                </c:pt>
                <c:pt idx="2668">
                  <c:v>43196.854257228697</c:v>
                </c:pt>
                <c:pt idx="2669">
                  <c:v>43196.857723495901</c:v>
                </c:pt>
                <c:pt idx="2670">
                  <c:v>43196.861177246203</c:v>
                </c:pt>
                <c:pt idx="2671">
                  <c:v>43196.864701812898</c:v>
                </c:pt>
                <c:pt idx="2672">
                  <c:v>43196.868157422403</c:v>
                </c:pt>
                <c:pt idx="2673">
                  <c:v>43196.871659916302</c:v>
                </c:pt>
                <c:pt idx="2674">
                  <c:v>43196.875099889097</c:v>
                </c:pt>
                <c:pt idx="2675">
                  <c:v>43196.878553757197</c:v>
                </c:pt>
                <c:pt idx="2676">
                  <c:v>43196.882055584603</c:v>
                </c:pt>
                <c:pt idx="2677">
                  <c:v>43196.885489620799</c:v>
                </c:pt>
                <c:pt idx="2678">
                  <c:v>43196.889015860201</c:v>
                </c:pt>
                <c:pt idx="2679">
                  <c:v>43196.892430521897</c:v>
                </c:pt>
                <c:pt idx="2680">
                  <c:v>43196.895971320897</c:v>
                </c:pt>
                <c:pt idx="2681">
                  <c:v>43196.8994166302</c:v>
                </c:pt>
                <c:pt idx="2682">
                  <c:v>43196.902869215897</c:v>
                </c:pt>
                <c:pt idx="2683">
                  <c:v>43196.906347969503</c:v>
                </c:pt>
                <c:pt idx="2684">
                  <c:v>43196.909811745201</c:v>
                </c:pt>
                <c:pt idx="2685">
                  <c:v>43196.913259018998</c:v>
                </c:pt>
                <c:pt idx="2686">
                  <c:v>43196.9167537822</c:v>
                </c:pt>
                <c:pt idx="2687">
                  <c:v>43196.920271547096</c:v>
                </c:pt>
                <c:pt idx="2688">
                  <c:v>43196.923729653201</c:v>
                </c:pt>
                <c:pt idx="2689">
                  <c:v>43196.927191592098</c:v>
                </c:pt>
                <c:pt idx="2690">
                  <c:v>43196.9306707137</c:v>
                </c:pt>
                <c:pt idx="2691">
                  <c:v>43196.934107491397</c:v>
                </c:pt>
                <c:pt idx="2692">
                  <c:v>43196.937610976602</c:v>
                </c:pt>
                <c:pt idx="2693">
                  <c:v>43196.941057875003</c:v>
                </c:pt>
                <c:pt idx="2694">
                  <c:v>43196.944557659299</c:v>
                </c:pt>
                <c:pt idx="2695">
                  <c:v>43196.947990440698</c:v>
                </c:pt>
                <c:pt idx="2696">
                  <c:v>43196.951523805299</c:v>
                </c:pt>
                <c:pt idx="2697">
                  <c:v>43196.9549771374</c:v>
                </c:pt>
                <c:pt idx="2698">
                  <c:v>43196.958408408696</c:v>
                </c:pt>
                <c:pt idx="2699">
                  <c:v>43196.961933395098</c:v>
                </c:pt>
                <c:pt idx="2700">
                  <c:v>43196.965357502202</c:v>
                </c:pt>
                <c:pt idx="2701">
                  <c:v>43196.968868625801</c:v>
                </c:pt>
                <c:pt idx="2702">
                  <c:v>43196.972313464903</c:v>
                </c:pt>
                <c:pt idx="2703">
                  <c:v>43196.975770208701</c:v>
                </c:pt>
                <c:pt idx="2704">
                  <c:v>43196.979293529803</c:v>
                </c:pt>
                <c:pt idx="2705">
                  <c:v>43196.982748645598</c:v>
                </c:pt>
                <c:pt idx="2706">
                  <c:v>43196.9861756053</c:v>
                </c:pt>
                <c:pt idx="2707">
                  <c:v>43196.989650058502</c:v>
                </c:pt>
                <c:pt idx="2708">
                  <c:v>43196.993170846101</c:v>
                </c:pt>
                <c:pt idx="2709">
                  <c:v>43196.996601223698</c:v>
                </c:pt>
                <c:pt idx="2710">
                  <c:v>43197.000101060403</c:v>
                </c:pt>
                <c:pt idx="2711">
                  <c:v>43197.003591759203</c:v>
                </c:pt>
                <c:pt idx="2712">
                  <c:v>43197.007040418299</c:v>
                </c:pt>
                <c:pt idx="2713">
                  <c:v>43197.010486729901</c:v>
                </c:pt>
                <c:pt idx="2714">
                  <c:v>43197.014004632503</c:v>
                </c:pt>
                <c:pt idx="2715">
                  <c:v>43197.017442053999</c:v>
                </c:pt>
                <c:pt idx="2716">
                  <c:v>43197.020909496699</c:v>
                </c:pt>
                <c:pt idx="2717">
                  <c:v>43197.024381721698</c:v>
                </c:pt>
                <c:pt idx="2718">
                  <c:v>43197.027905331903</c:v>
                </c:pt>
                <c:pt idx="2719">
                  <c:v>43197.031331227801</c:v>
                </c:pt>
                <c:pt idx="2720">
                  <c:v>43197.034855133898</c:v>
                </c:pt>
                <c:pt idx="2721">
                  <c:v>43197.038275419698</c:v>
                </c:pt>
                <c:pt idx="2722">
                  <c:v>43197.041799551298</c:v>
                </c:pt>
                <c:pt idx="2723">
                  <c:v>43197.045206370902</c:v>
                </c:pt>
                <c:pt idx="2724">
                  <c:v>43197.048705672001</c:v>
                </c:pt>
                <c:pt idx="2725">
                  <c:v>43197.052197160498</c:v>
                </c:pt>
                <c:pt idx="2726">
                  <c:v>43197.055623202003</c:v>
                </c:pt>
                <c:pt idx="2727">
                  <c:v>43197.059142325998</c:v>
                </c:pt>
                <c:pt idx="2728">
                  <c:v>43197.062565901797</c:v>
                </c:pt>
                <c:pt idx="2729">
                  <c:v>43197.066097246599</c:v>
                </c:pt>
                <c:pt idx="2730">
                  <c:v>43197.069568358398</c:v>
                </c:pt>
                <c:pt idx="2731">
                  <c:v>43197.073021387601</c:v>
                </c:pt>
                <c:pt idx="2732">
                  <c:v>43197.076493740104</c:v>
                </c:pt>
                <c:pt idx="2733">
                  <c:v>43197.079934859001</c:v>
                </c:pt>
                <c:pt idx="2734">
                  <c:v>43197.083400396397</c:v>
                </c:pt>
                <c:pt idx="2735">
                  <c:v>43197.086920527101</c:v>
                </c:pt>
                <c:pt idx="2736">
                  <c:v>43197.090348824298</c:v>
                </c:pt>
                <c:pt idx="2737">
                  <c:v>43197.093817898698</c:v>
                </c:pt>
                <c:pt idx="2738">
                  <c:v>43197.097300944901</c:v>
                </c:pt>
                <c:pt idx="2739">
                  <c:v>43197.100812030301</c:v>
                </c:pt>
                <c:pt idx="2740">
                  <c:v>43197.104266591501</c:v>
                </c:pt>
                <c:pt idx="2741">
                  <c:v>43197.107760147999</c:v>
                </c:pt>
                <c:pt idx="2742">
                  <c:v>43197.111235512799</c:v>
                </c:pt>
                <c:pt idx="2743">
                  <c:v>43197.114694545497</c:v>
                </c:pt>
                <c:pt idx="2744">
                  <c:v>43197.118152238298</c:v>
                </c:pt>
                <c:pt idx="2745">
                  <c:v>43197.121614303003</c:v>
                </c:pt>
                <c:pt idx="2746">
                  <c:v>43197.125128082</c:v>
                </c:pt>
                <c:pt idx="2747">
                  <c:v>43197.128568649801</c:v>
                </c:pt>
                <c:pt idx="2748">
                  <c:v>43197.132078546201</c:v>
                </c:pt>
                <c:pt idx="2749">
                  <c:v>43197.135501037097</c:v>
                </c:pt>
                <c:pt idx="2750">
                  <c:v>43197.139009072504</c:v>
                </c:pt>
                <c:pt idx="2751">
                  <c:v>43197.142472591797</c:v>
                </c:pt>
                <c:pt idx="2752">
                  <c:v>43197.1459100422</c:v>
                </c:pt>
                <c:pt idx="2753">
                  <c:v>43197.1494175568</c:v>
                </c:pt>
                <c:pt idx="2754">
                  <c:v>43197.152854080203</c:v>
                </c:pt>
                <c:pt idx="2755">
                  <c:v>43197.156318817499</c:v>
                </c:pt>
                <c:pt idx="2756">
                  <c:v>43197.159795550098</c:v>
                </c:pt>
                <c:pt idx="2757">
                  <c:v>43197.163312928496</c:v>
                </c:pt>
                <c:pt idx="2758">
                  <c:v>43197.166780006497</c:v>
                </c:pt>
                <c:pt idx="2759">
                  <c:v>43197.170219628497</c:v>
                </c:pt>
                <c:pt idx="2760">
                  <c:v>43197.173674933001</c:v>
                </c:pt>
                <c:pt idx="2761">
                  <c:v>43197.177200906997</c:v>
                </c:pt>
                <c:pt idx="2762">
                  <c:v>43197.180676940901</c:v>
                </c:pt>
                <c:pt idx="2763">
                  <c:v>43197.184100806197</c:v>
                </c:pt>
                <c:pt idx="2764">
                  <c:v>43197.187629891101</c:v>
                </c:pt>
                <c:pt idx="2765">
                  <c:v>43197.191077940501</c:v>
                </c:pt>
                <c:pt idx="2766">
                  <c:v>43197.194573241402</c:v>
                </c:pt>
                <c:pt idx="2767">
                  <c:v>43197.198005046397</c:v>
                </c:pt>
                <c:pt idx="2768">
                  <c:v>43197.201459390999</c:v>
                </c:pt>
                <c:pt idx="2769">
                  <c:v>43197.204996001201</c:v>
                </c:pt>
                <c:pt idx="2770">
                  <c:v>43197.208457018503</c:v>
                </c:pt>
                <c:pt idx="2771">
                  <c:v>43197.211888723701</c:v>
                </c:pt>
                <c:pt idx="2772">
                  <c:v>43197.215349315898</c:v>
                </c:pt>
                <c:pt idx="2773">
                  <c:v>43197.2188711294</c:v>
                </c:pt>
                <c:pt idx="2774">
                  <c:v>43197.222343834597</c:v>
                </c:pt>
                <c:pt idx="2775">
                  <c:v>43197.225763456401</c:v>
                </c:pt>
                <c:pt idx="2776">
                  <c:v>43197.229239977503</c:v>
                </c:pt>
                <c:pt idx="2777">
                  <c:v>43197.232771531402</c:v>
                </c:pt>
                <c:pt idx="2778">
                  <c:v>43197.236223725296</c:v>
                </c:pt>
                <c:pt idx="2779">
                  <c:v>43197.239702307001</c:v>
                </c:pt>
                <c:pt idx="2780">
                  <c:v>43197.243170453301</c:v>
                </c:pt>
                <c:pt idx="2781">
                  <c:v>43197.246595281198</c:v>
                </c:pt>
                <c:pt idx="2782">
                  <c:v>43197.2501230212</c:v>
                </c:pt>
                <c:pt idx="2783">
                  <c:v>43197.253563205799</c:v>
                </c:pt>
                <c:pt idx="2784">
                  <c:v>43197.257077219001</c:v>
                </c:pt>
                <c:pt idx="2785">
                  <c:v>43197.260551477302</c:v>
                </c:pt>
                <c:pt idx="2786">
                  <c:v>43197.263981646101</c:v>
                </c:pt>
                <c:pt idx="2787">
                  <c:v>43197.267471279301</c:v>
                </c:pt>
                <c:pt idx="2788">
                  <c:v>43197.270934609202</c:v>
                </c:pt>
                <c:pt idx="2789">
                  <c:v>43197.274398223301</c:v>
                </c:pt>
                <c:pt idx="2790">
                  <c:v>43197.277850187696</c:v>
                </c:pt>
                <c:pt idx="2791">
                  <c:v>43197.281319789603</c:v>
                </c:pt>
                <c:pt idx="2792">
                  <c:v>43197.284821528599</c:v>
                </c:pt>
                <c:pt idx="2793">
                  <c:v>43197.288310053598</c:v>
                </c:pt>
                <c:pt idx="2794">
                  <c:v>43197.291759440501</c:v>
                </c:pt>
                <c:pt idx="2795">
                  <c:v>43197.295238731298</c:v>
                </c:pt>
                <c:pt idx="2796">
                  <c:v>43197.2986925269</c:v>
                </c:pt>
                <c:pt idx="2797">
                  <c:v>43197.302158712599</c:v>
                </c:pt>
                <c:pt idx="2798">
                  <c:v>43197.305672172697</c:v>
                </c:pt>
                <c:pt idx="2799">
                  <c:v>43197.309092486001</c:v>
                </c:pt>
                <c:pt idx="2800">
                  <c:v>43197.312622693396</c:v>
                </c:pt>
                <c:pt idx="2801">
                  <c:v>43197.316080640099</c:v>
                </c:pt>
                <c:pt idx="2802">
                  <c:v>43197.319555873597</c:v>
                </c:pt>
                <c:pt idx="2803">
                  <c:v>43197.322994551098</c:v>
                </c:pt>
                <c:pt idx="2804">
                  <c:v>43197.3264514904</c:v>
                </c:pt>
                <c:pt idx="2805">
                  <c:v>43197.329989766004</c:v>
                </c:pt>
                <c:pt idx="2806">
                  <c:v>43197.333441824201</c:v>
                </c:pt>
                <c:pt idx="2807">
                  <c:v>43197.336898496898</c:v>
                </c:pt>
                <c:pt idx="2808">
                  <c:v>43197.340367148601</c:v>
                </c:pt>
                <c:pt idx="2809">
                  <c:v>43197.343833966101</c:v>
                </c:pt>
                <c:pt idx="2810">
                  <c:v>43197.347295752203</c:v>
                </c:pt>
                <c:pt idx="2811">
                  <c:v>43197.350775157203</c:v>
                </c:pt>
                <c:pt idx="2812">
                  <c:v>43197.354299285696</c:v>
                </c:pt>
                <c:pt idx="2813">
                  <c:v>43197.357768022302</c:v>
                </c:pt>
                <c:pt idx="2814">
                  <c:v>43197.361225686698</c:v>
                </c:pt>
                <c:pt idx="2815">
                  <c:v>43197.364667419701</c:v>
                </c:pt>
                <c:pt idx="2816">
                  <c:v>43197.368142931002</c:v>
                </c:pt>
                <c:pt idx="2817">
                  <c:v>43197.3716050039</c:v>
                </c:pt>
                <c:pt idx="2818">
                  <c:v>43197.375129190797</c:v>
                </c:pt>
                <c:pt idx="2819">
                  <c:v>43197.378584012302</c:v>
                </c:pt>
                <c:pt idx="2820">
                  <c:v>43197.3820663359</c:v>
                </c:pt>
                <c:pt idx="2821">
                  <c:v>43197.385524866397</c:v>
                </c:pt>
                <c:pt idx="2822">
                  <c:v>43197.388992981199</c:v>
                </c:pt>
                <c:pt idx="2823">
                  <c:v>43197.392466894999</c:v>
                </c:pt>
                <c:pt idx="2824">
                  <c:v>43197.395904544202</c:v>
                </c:pt>
                <c:pt idx="2825">
                  <c:v>43197.3994345709</c:v>
                </c:pt>
                <c:pt idx="2826">
                  <c:v>43197.402876930799</c:v>
                </c:pt>
                <c:pt idx="2827">
                  <c:v>43197.406317678899</c:v>
                </c:pt>
                <c:pt idx="2828">
                  <c:v>43197.409788622303</c:v>
                </c:pt>
                <c:pt idx="2829">
                  <c:v>43197.413290303703</c:v>
                </c:pt>
                <c:pt idx="2830">
                  <c:v>43197.4167891088</c:v>
                </c:pt>
                <c:pt idx="2831">
                  <c:v>43197.420272809599</c:v>
                </c:pt>
                <c:pt idx="2832">
                  <c:v>43197.423716427998</c:v>
                </c:pt>
                <c:pt idx="2833">
                  <c:v>43197.427156564503</c:v>
                </c:pt>
                <c:pt idx="2834">
                  <c:v>43197.430637518097</c:v>
                </c:pt>
                <c:pt idx="2835">
                  <c:v>43197.434100181803</c:v>
                </c:pt>
                <c:pt idx="2836">
                  <c:v>43197.437563841399</c:v>
                </c:pt>
                <c:pt idx="2837">
                  <c:v>43197.441097761701</c:v>
                </c:pt>
                <c:pt idx="2838">
                  <c:v>43197.444522008402</c:v>
                </c:pt>
                <c:pt idx="2839">
                  <c:v>43197.448001249199</c:v>
                </c:pt>
                <c:pt idx="2840">
                  <c:v>43197.451462076097</c:v>
                </c:pt>
                <c:pt idx="2841">
                  <c:v>43197.454927420702</c:v>
                </c:pt>
                <c:pt idx="2842">
                  <c:v>43197.458401556098</c:v>
                </c:pt>
                <c:pt idx="2843">
                  <c:v>43197.461871351603</c:v>
                </c:pt>
                <c:pt idx="2844">
                  <c:v>43197.465383991701</c:v>
                </c:pt>
                <c:pt idx="2845">
                  <c:v>43197.468841743903</c:v>
                </c:pt>
                <c:pt idx="2846">
                  <c:v>43197.472309824101</c:v>
                </c:pt>
                <c:pt idx="2847">
                  <c:v>43197.475777994398</c:v>
                </c:pt>
                <c:pt idx="2848">
                  <c:v>43197.479254795799</c:v>
                </c:pt>
                <c:pt idx="2849">
                  <c:v>43197.482760177598</c:v>
                </c:pt>
                <c:pt idx="2850">
                  <c:v>43197.486232826297</c:v>
                </c:pt>
                <c:pt idx="2851">
                  <c:v>43197.489691347299</c:v>
                </c:pt>
                <c:pt idx="2852">
                  <c:v>43197.493163826599</c:v>
                </c:pt>
                <c:pt idx="2853">
                  <c:v>43197.496628036701</c:v>
                </c:pt>
                <c:pt idx="2854">
                  <c:v>43197.5000817732</c:v>
                </c:pt>
                <c:pt idx="2855">
                  <c:v>43197.503604591097</c:v>
                </c:pt>
                <c:pt idx="2856">
                  <c:v>43197.507025836698</c:v>
                </c:pt>
                <c:pt idx="2857">
                  <c:v>43197.510492961002</c:v>
                </c:pt>
                <c:pt idx="2858">
                  <c:v>43197.513995670801</c:v>
                </c:pt>
                <c:pt idx="2859">
                  <c:v>43197.517482775998</c:v>
                </c:pt>
                <c:pt idx="2860">
                  <c:v>43197.5209639288</c:v>
                </c:pt>
                <c:pt idx="2861">
                  <c:v>43197.524427341101</c:v>
                </c:pt>
                <c:pt idx="2862">
                  <c:v>43197.527900941197</c:v>
                </c:pt>
                <c:pt idx="2863">
                  <c:v>43197.531384870897</c:v>
                </c:pt>
                <c:pt idx="2864">
                  <c:v>43197.534790221303</c:v>
                </c:pt>
                <c:pt idx="2865">
                  <c:v>43197.538261807997</c:v>
                </c:pt>
                <c:pt idx="2866">
                  <c:v>43197.541796337602</c:v>
                </c:pt>
                <c:pt idx="2867">
                  <c:v>43197.545244870198</c:v>
                </c:pt>
                <c:pt idx="2868">
                  <c:v>43197.548724984998</c:v>
                </c:pt>
                <c:pt idx="2869">
                  <c:v>43197.552175326004</c:v>
                </c:pt>
                <c:pt idx="2870">
                  <c:v>43197.555628991402</c:v>
                </c:pt>
                <c:pt idx="2871">
                  <c:v>43197.559104134598</c:v>
                </c:pt>
                <c:pt idx="2872">
                  <c:v>43197.562619938202</c:v>
                </c:pt>
                <c:pt idx="2873">
                  <c:v>43197.566077877898</c:v>
                </c:pt>
                <c:pt idx="2874">
                  <c:v>43197.569522546801</c:v>
                </c:pt>
                <c:pt idx="2875">
                  <c:v>43197.573004243197</c:v>
                </c:pt>
                <c:pt idx="2876">
                  <c:v>43197.576470688698</c:v>
                </c:pt>
                <c:pt idx="2877">
                  <c:v>43197.579928237697</c:v>
                </c:pt>
                <c:pt idx="2878">
                  <c:v>43197.583414280001</c:v>
                </c:pt>
                <c:pt idx="2879">
                  <c:v>43197.586931868602</c:v>
                </c:pt>
                <c:pt idx="2880">
                  <c:v>43197.590407048701</c:v>
                </c:pt>
                <c:pt idx="2881">
                  <c:v>43197.593850886697</c:v>
                </c:pt>
                <c:pt idx="2882">
                  <c:v>43197.597302461203</c:v>
                </c:pt>
                <c:pt idx="2883">
                  <c:v>43197.6008012077</c:v>
                </c:pt>
                <c:pt idx="2884">
                  <c:v>43197.604283060202</c:v>
                </c:pt>
                <c:pt idx="2885">
                  <c:v>43197.607758115199</c:v>
                </c:pt>
                <c:pt idx="2886">
                  <c:v>43197.6112053658</c:v>
                </c:pt>
                <c:pt idx="2887">
                  <c:v>43197.614667740498</c:v>
                </c:pt>
                <c:pt idx="2888">
                  <c:v>43197.618142947598</c:v>
                </c:pt>
                <c:pt idx="2889">
                  <c:v>43197.621606195702</c:v>
                </c:pt>
                <c:pt idx="2890">
                  <c:v>43197.625063609397</c:v>
                </c:pt>
                <c:pt idx="2891">
                  <c:v>43197.628584056103</c:v>
                </c:pt>
                <c:pt idx="2892">
                  <c:v>43197.632024338804</c:v>
                </c:pt>
                <c:pt idx="2893">
                  <c:v>43197.635541749398</c:v>
                </c:pt>
                <c:pt idx="2894">
                  <c:v>43197.638996398098</c:v>
                </c:pt>
                <c:pt idx="2895">
                  <c:v>43197.642451187203</c:v>
                </c:pt>
                <c:pt idx="2896">
                  <c:v>43197.645910771702</c:v>
                </c:pt>
                <c:pt idx="2897">
                  <c:v>43197.649387250298</c:v>
                </c:pt>
                <c:pt idx="2898">
                  <c:v>43197.652845811797</c:v>
                </c:pt>
                <c:pt idx="2899">
                  <c:v>43197.656323187897</c:v>
                </c:pt>
                <c:pt idx="2900">
                  <c:v>43197.659801140202</c:v>
                </c:pt>
                <c:pt idx="2901">
                  <c:v>43197.663277960797</c:v>
                </c:pt>
                <c:pt idx="2902">
                  <c:v>43197.666739088403</c:v>
                </c:pt>
                <c:pt idx="2903">
                  <c:v>43197.670211242497</c:v>
                </c:pt>
                <c:pt idx="2904">
                  <c:v>43197.673691237498</c:v>
                </c:pt>
                <c:pt idx="2905">
                  <c:v>43197.677203662402</c:v>
                </c:pt>
                <c:pt idx="2906">
                  <c:v>43197.680640234103</c:v>
                </c:pt>
                <c:pt idx="2907">
                  <c:v>43197.684104754502</c:v>
                </c:pt>
                <c:pt idx="2908">
                  <c:v>43197.687608155902</c:v>
                </c:pt>
                <c:pt idx="2909">
                  <c:v>43197.691053614602</c:v>
                </c:pt>
                <c:pt idx="2910">
                  <c:v>43197.6945505193</c:v>
                </c:pt>
                <c:pt idx="2911">
                  <c:v>43197.698007588697</c:v>
                </c:pt>
                <c:pt idx="2912">
                  <c:v>43197.701459875498</c:v>
                </c:pt>
                <c:pt idx="2913">
                  <c:v>43197.704926894701</c:v>
                </c:pt>
                <c:pt idx="2914">
                  <c:v>43197.708411908701</c:v>
                </c:pt>
                <c:pt idx="2915">
                  <c:v>43197.711897688503</c:v>
                </c:pt>
                <c:pt idx="2916">
                  <c:v>43197.715372969498</c:v>
                </c:pt>
                <c:pt idx="2917">
                  <c:v>43197.718830832797</c:v>
                </c:pt>
                <c:pt idx="2918">
                  <c:v>43197.722331906101</c:v>
                </c:pt>
                <c:pt idx="2919">
                  <c:v>43197.7257740368</c:v>
                </c:pt>
                <c:pt idx="2920">
                  <c:v>43197.7292589274</c:v>
                </c:pt>
                <c:pt idx="2921">
                  <c:v>43197.732727852403</c:v>
                </c:pt>
                <c:pt idx="2922">
                  <c:v>43197.736195143698</c:v>
                </c:pt>
                <c:pt idx="2923">
                  <c:v>43197.739666789101</c:v>
                </c:pt>
                <c:pt idx="2924">
                  <c:v>43197.743139473198</c:v>
                </c:pt>
                <c:pt idx="2925">
                  <c:v>43197.746603564003</c:v>
                </c:pt>
                <c:pt idx="2926">
                  <c:v>43197.750064468797</c:v>
                </c:pt>
                <c:pt idx="2927">
                  <c:v>43197.753599977201</c:v>
                </c:pt>
                <c:pt idx="2928">
                  <c:v>43197.757056602299</c:v>
                </c:pt>
                <c:pt idx="2929">
                  <c:v>43197.760506796003</c:v>
                </c:pt>
                <c:pt idx="2930">
                  <c:v>43197.763969559601</c:v>
                </c:pt>
                <c:pt idx="2931">
                  <c:v>43197.767492513398</c:v>
                </c:pt>
                <c:pt idx="2932">
                  <c:v>43197.7709484019</c:v>
                </c:pt>
                <c:pt idx="2933">
                  <c:v>43197.774421226401</c:v>
                </c:pt>
                <c:pt idx="2934">
                  <c:v>43197.777885167503</c:v>
                </c:pt>
                <c:pt idx="2935">
                  <c:v>43197.781328994497</c:v>
                </c:pt>
                <c:pt idx="2936">
                  <c:v>43197.784860237101</c:v>
                </c:pt>
                <c:pt idx="2937">
                  <c:v>43197.788323711102</c:v>
                </c:pt>
                <c:pt idx="2938">
                  <c:v>43197.791795011297</c:v>
                </c:pt>
                <c:pt idx="2939">
                  <c:v>43197.795236892598</c:v>
                </c:pt>
                <c:pt idx="2940">
                  <c:v>43197.798699688101</c:v>
                </c:pt>
                <c:pt idx="2941">
                  <c:v>43197.802173358497</c:v>
                </c:pt>
                <c:pt idx="2942">
                  <c:v>43197.805651176903</c:v>
                </c:pt>
                <c:pt idx="2943">
                  <c:v>43197.809102618499</c:v>
                </c:pt>
                <c:pt idx="2944">
                  <c:v>43197.812572315699</c:v>
                </c:pt>
                <c:pt idx="2945">
                  <c:v>43197.816067152802</c:v>
                </c:pt>
                <c:pt idx="2946">
                  <c:v>43197.8195174344</c:v>
                </c:pt>
                <c:pt idx="2947">
                  <c:v>43197.823013576402</c:v>
                </c:pt>
                <c:pt idx="2948">
                  <c:v>43197.826490316103</c:v>
                </c:pt>
                <c:pt idx="2949">
                  <c:v>43197.8299565177</c:v>
                </c:pt>
                <c:pt idx="2950">
                  <c:v>43197.8334242973</c:v>
                </c:pt>
                <c:pt idx="2951">
                  <c:v>43197.836896310997</c:v>
                </c:pt>
                <c:pt idx="2952">
                  <c:v>43197.840357616398</c:v>
                </c:pt>
                <c:pt idx="2953">
                  <c:v>43197.843875841303</c:v>
                </c:pt>
                <c:pt idx="2954">
                  <c:v>43197.847295507199</c:v>
                </c:pt>
                <c:pt idx="2955">
                  <c:v>43197.850821280903</c:v>
                </c:pt>
                <c:pt idx="2956">
                  <c:v>43197.854265913302</c:v>
                </c:pt>
                <c:pt idx="2957">
                  <c:v>43197.857736391103</c:v>
                </c:pt>
                <c:pt idx="2958">
                  <c:v>43197.861189118703</c:v>
                </c:pt>
                <c:pt idx="2959">
                  <c:v>43197.864657786602</c:v>
                </c:pt>
                <c:pt idx="2960">
                  <c:v>43197.868182046201</c:v>
                </c:pt>
                <c:pt idx="2961">
                  <c:v>43197.871655868199</c:v>
                </c:pt>
                <c:pt idx="2962">
                  <c:v>43197.875091584203</c:v>
                </c:pt>
                <c:pt idx="2963">
                  <c:v>43197.878541796599</c:v>
                </c:pt>
                <c:pt idx="2964">
                  <c:v>43197.8820705951</c:v>
                </c:pt>
                <c:pt idx="2965">
                  <c:v>43197.885529336498</c:v>
                </c:pt>
                <c:pt idx="2966">
                  <c:v>43197.888997761504</c:v>
                </c:pt>
                <c:pt idx="2967">
                  <c:v>43197.892469079299</c:v>
                </c:pt>
                <c:pt idx="2968">
                  <c:v>43197.895917698203</c:v>
                </c:pt>
                <c:pt idx="2969">
                  <c:v>43197.899385161698</c:v>
                </c:pt>
                <c:pt idx="2970">
                  <c:v>43197.902848490303</c:v>
                </c:pt>
                <c:pt idx="2971">
                  <c:v>43197.9063667593</c:v>
                </c:pt>
                <c:pt idx="2972">
                  <c:v>43197.909795710897</c:v>
                </c:pt>
                <c:pt idx="2973">
                  <c:v>43197.913312979501</c:v>
                </c:pt>
                <c:pt idx="2974">
                  <c:v>43197.916779092702</c:v>
                </c:pt>
                <c:pt idx="2975">
                  <c:v>43197.920272579096</c:v>
                </c:pt>
                <c:pt idx="2976">
                  <c:v>43197.923730978</c:v>
                </c:pt>
                <c:pt idx="2977">
                  <c:v>43197.9271865583</c:v>
                </c:pt>
                <c:pt idx="2978">
                  <c:v>43197.930642519997</c:v>
                </c:pt>
                <c:pt idx="2979">
                  <c:v>43197.934133301103</c:v>
                </c:pt>
                <c:pt idx="2980">
                  <c:v>43197.937602843398</c:v>
                </c:pt>
                <c:pt idx="2981">
                  <c:v>43197.941074382798</c:v>
                </c:pt>
                <c:pt idx="2982">
                  <c:v>43197.944532522</c:v>
                </c:pt>
                <c:pt idx="2983">
                  <c:v>43197.948006089202</c:v>
                </c:pt>
                <c:pt idx="2984">
                  <c:v>43197.951461429999</c:v>
                </c:pt>
                <c:pt idx="2985">
                  <c:v>43197.954930022199</c:v>
                </c:pt>
                <c:pt idx="2986">
                  <c:v>43197.958460186899</c:v>
                </c:pt>
                <c:pt idx="2987">
                  <c:v>43197.9619037702</c:v>
                </c:pt>
                <c:pt idx="2988">
                  <c:v>43197.9653656105</c:v>
                </c:pt>
                <c:pt idx="2989">
                  <c:v>43197.9688362538</c:v>
                </c:pt>
                <c:pt idx="2990">
                  <c:v>43197.972349240503</c:v>
                </c:pt>
                <c:pt idx="2991">
                  <c:v>43197.9757847648</c:v>
                </c:pt>
                <c:pt idx="2992">
                  <c:v>43197.979244436901</c:v>
                </c:pt>
                <c:pt idx="2993">
                  <c:v>43197.982706398099</c:v>
                </c:pt>
                <c:pt idx="2994">
                  <c:v>43197.986239206199</c:v>
                </c:pt>
                <c:pt idx="2995">
                  <c:v>43197.9896544039</c:v>
                </c:pt>
                <c:pt idx="2996">
                  <c:v>43197.993175736199</c:v>
                </c:pt>
                <c:pt idx="2997">
                  <c:v>43197.996648572604</c:v>
                </c:pt>
                <c:pt idx="2998">
                  <c:v>43198.000117690499</c:v>
                </c:pt>
                <c:pt idx="2999">
                  <c:v>43198.003594474299</c:v>
                </c:pt>
                <c:pt idx="3000">
                  <c:v>43198.007059125797</c:v>
                </c:pt>
                <c:pt idx="3001">
                  <c:v>43198.010510598098</c:v>
                </c:pt>
                <c:pt idx="3002">
                  <c:v>43198.013979186399</c:v>
                </c:pt>
                <c:pt idx="3003">
                  <c:v>43198.017468639096</c:v>
                </c:pt>
                <c:pt idx="3004">
                  <c:v>43198.020934169501</c:v>
                </c:pt>
                <c:pt idx="3005">
                  <c:v>43198.024374246103</c:v>
                </c:pt>
                <c:pt idx="3006">
                  <c:v>43198.027856565401</c:v>
                </c:pt>
                <c:pt idx="3007">
                  <c:v>43198.031316324297</c:v>
                </c:pt>
                <c:pt idx="3008">
                  <c:v>43198.034804303701</c:v>
                </c:pt>
                <c:pt idx="3009">
                  <c:v>43198.038318791303</c:v>
                </c:pt>
                <c:pt idx="3010">
                  <c:v>43198.041732804399</c:v>
                </c:pt>
                <c:pt idx="3011">
                  <c:v>43198.045233204197</c:v>
                </c:pt>
                <c:pt idx="3012">
                  <c:v>43198.0487359701</c:v>
                </c:pt>
                <c:pt idx="3013">
                  <c:v>43198.052200632097</c:v>
                </c:pt>
                <c:pt idx="3014">
                  <c:v>43198.055648124398</c:v>
                </c:pt>
                <c:pt idx="3015">
                  <c:v>43198.059102619598</c:v>
                </c:pt>
                <c:pt idx="3016">
                  <c:v>43198.062591125599</c:v>
                </c:pt>
                <c:pt idx="3017">
                  <c:v>43198.066056137497</c:v>
                </c:pt>
                <c:pt idx="3018">
                  <c:v>43198.069521794801</c:v>
                </c:pt>
                <c:pt idx="3019">
                  <c:v>43198.072989528402</c:v>
                </c:pt>
                <c:pt idx="3020">
                  <c:v>43198.076498693197</c:v>
                </c:pt>
                <c:pt idx="3021">
                  <c:v>43198.079953926499</c:v>
                </c:pt>
                <c:pt idx="3022">
                  <c:v>43198.083415131201</c:v>
                </c:pt>
                <c:pt idx="3023">
                  <c:v>43198.086903773401</c:v>
                </c:pt>
                <c:pt idx="3024">
                  <c:v>43198.090360497299</c:v>
                </c:pt>
                <c:pt idx="3025">
                  <c:v>43198.093819142501</c:v>
                </c:pt>
                <c:pt idx="3026">
                  <c:v>43198.097300365502</c:v>
                </c:pt>
                <c:pt idx="3027">
                  <c:v>43198.100790774501</c:v>
                </c:pt>
                <c:pt idx="3028">
                  <c:v>43198.104238735199</c:v>
                </c:pt>
                <c:pt idx="3029">
                  <c:v>43198.107772683397</c:v>
                </c:pt>
                <c:pt idx="3030">
                  <c:v>43198.1112344336</c:v>
                </c:pt>
                <c:pt idx="3031">
                  <c:v>43198.114707697998</c:v>
                </c:pt>
                <c:pt idx="3032">
                  <c:v>43198.118170629401</c:v>
                </c:pt>
                <c:pt idx="3033">
                  <c:v>43198.121640429701</c:v>
                </c:pt>
                <c:pt idx="3034">
                  <c:v>43198.1251160049</c:v>
                </c:pt>
                <c:pt idx="3035">
                  <c:v>43198.128572768401</c:v>
                </c:pt>
                <c:pt idx="3036">
                  <c:v>43198.132023162303</c:v>
                </c:pt>
                <c:pt idx="3037">
                  <c:v>43198.135492983703</c:v>
                </c:pt>
                <c:pt idx="3038">
                  <c:v>43198.139006407502</c:v>
                </c:pt>
                <c:pt idx="3039">
                  <c:v>43198.142470608698</c:v>
                </c:pt>
                <c:pt idx="3040">
                  <c:v>43198.145924179997</c:v>
                </c:pt>
                <c:pt idx="3041">
                  <c:v>43198.149379336101</c:v>
                </c:pt>
                <c:pt idx="3042">
                  <c:v>43198.1529046141</c:v>
                </c:pt>
                <c:pt idx="3043">
                  <c:v>43198.156374017803</c:v>
                </c:pt>
                <c:pt idx="3044">
                  <c:v>43198.159834501799</c:v>
                </c:pt>
                <c:pt idx="3045">
                  <c:v>43198.163310994001</c:v>
                </c:pt>
                <c:pt idx="3046">
                  <c:v>43198.166746923598</c:v>
                </c:pt>
                <c:pt idx="3047">
                  <c:v>43198.170260238003</c:v>
                </c:pt>
                <c:pt idx="3048">
                  <c:v>43198.173725399698</c:v>
                </c:pt>
                <c:pt idx="3049">
                  <c:v>43198.1771986983</c:v>
                </c:pt>
                <c:pt idx="3050">
                  <c:v>43198.180665563399</c:v>
                </c:pt>
                <c:pt idx="3051">
                  <c:v>43198.184131669499</c:v>
                </c:pt>
                <c:pt idx="3052">
                  <c:v>43198.1876159772</c:v>
                </c:pt>
                <c:pt idx="3053">
                  <c:v>43198.1910708746</c:v>
                </c:pt>
                <c:pt idx="3054">
                  <c:v>43198.194526482403</c:v>
                </c:pt>
                <c:pt idx="3055">
                  <c:v>43198.198054743101</c:v>
                </c:pt>
                <c:pt idx="3056">
                  <c:v>43198.201499643699</c:v>
                </c:pt>
                <c:pt idx="3057">
                  <c:v>43198.204976421701</c:v>
                </c:pt>
                <c:pt idx="3058">
                  <c:v>43198.2084539758</c:v>
                </c:pt>
                <c:pt idx="3059">
                  <c:v>43198.211923477596</c:v>
                </c:pt>
                <c:pt idx="3060">
                  <c:v>43198.215367058299</c:v>
                </c:pt>
                <c:pt idx="3061">
                  <c:v>43198.218841090304</c:v>
                </c:pt>
                <c:pt idx="3062">
                  <c:v>43198.2223060701</c:v>
                </c:pt>
                <c:pt idx="3063">
                  <c:v>43198.225768714103</c:v>
                </c:pt>
                <c:pt idx="3064">
                  <c:v>43198.229290079202</c:v>
                </c:pt>
                <c:pt idx="3065">
                  <c:v>43198.232760464402</c:v>
                </c:pt>
                <c:pt idx="3066">
                  <c:v>43198.2361768091</c:v>
                </c:pt>
                <c:pt idx="3067">
                  <c:v>43198.2396677941</c:v>
                </c:pt>
                <c:pt idx="3068">
                  <c:v>43198.243126113201</c:v>
                </c:pt>
                <c:pt idx="3069">
                  <c:v>43198.246609260299</c:v>
                </c:pt>
                <c:pt idx="3070">
                  <c:v>43198.250096944401</c:v>
                </c:pt>
                <c:pt idx="3071">
                  <c:v>43198.253588206098</c:v>
                </c:pt>
                <c:pt idx="3072">
                  <c:v>43198.257021855999</c:v>
                </c:pt>
                <c:pt idx="3073">
                  <c:v>43198.260495652001</c:v>
                </c:pt>
                <c:pt idx="3074">
                  <c:v>43198.264010135703</c:v>
                </c:pt>
                <c:pt idx="3075">
                  <c:v>43198.267476277899</c:v>
                </c:pt>
                <c:pt idx="3076">
                  <c:v>43198.270935499197</c:v>
                </c:pt>
                <c:pt idx="3077">
                  <c:v>43198.274411618899</c:v>
                </c:pt>
                <c:pt idx="3078">
                  <c:v>43198.277884157098</c:v>
                </c:pt>
                <c:pt idx="3079">
                  <c:v>43198.281364055401</c:v>
                </c:pt>
                <c:pt idx="3080">
                  <c:v>43198.284823677801</c:v>
                </c:pt>
                <c:pt idx="3081">
                  <c:v>43198.288310488701</c:v>
                </c:pt>
                <c:pt idx="3082">
                  <c:v>43198.2917760278</c:v>
                </c:pt>
                <c:pt idx="3083">
                  <c:v>43198.295240625099</c:v>
                </c:pt>
                <c:pt idx="3084">
                  <c:v>43198.298707268703</c:v>
                </c:pt>
                <c:pt idx="3085">
                  <c:v>43198.3021582972</c:v>
                </c:pt>
                <c:pt idx="3086">
                  <c:v>43198.305620454601</c:v>
                </c:pt>
                <c:pt idx="3087">
                  <c:v>43198.309113551899</c:v>
                </c:pt>
                <c:pt idx="3088">
                  <c:v>43198.312597374897</c:v>
                </c:pt>
                <c:pt idx="3089">
                  <c:v>43198.316044505897</c:v>
                </c:pt>
                <c:pt idx="3090">
                  <c:v>43198.319572921602</c:v>
                </c:pt>
                <c:pt idx="3091">
                  <c:v>43198.323041768301</c:v>
                </c:pt>
                <c:pt idx="3092">
                  <c:v>43198.326452146503</c:v>
                </c:pt>
                <c:pt idx="3093">
                  <c:v>43198.329934522699</c:v>
                </c:pt>
                <c:pt idx="3094">
                  <c:v>43198.333452380801</c:v>
                </c:pt>
                <c:pt idx="3095">
                  <c:v>43198.336921886199</c:v>
                </c:pt>
                <c:pt idx="3096">
                  <c:v>43198.340359298498</c:v>
                </c:pt>
                <c:pt idx="3097">
                  <c:v>43198.343842948001</c:v>
                </c:pt>
                <c:pt idx="3098">
                  <c:v>43198.347286313103</c:v>
                </c:pt>
                <c:pt idx="3099">
                  <c:v>43198.350760602298</c:v>
                </c:pt>
                <c:pt idx="3100">
                  <c:v>43198.354243120601</c:v>
                </c:pt>
                <c:pt idx="3101">
                  <c:v>43198.357727175098</c:v>
                </c:pt>
                <c:pt idx="3102">
                  <c:v>43198.3611808532</c:v>
                </c:pt>
                <c:pt idx="3103">
                  <c:v>43198.364653586403</c:v>
                </c:pt>
                <c:pt idx="3104">
                  <c:v>43198.368165934698</c:v>
                </c:pt>
                <c:pt idx="3105">
                  <c:v>43198.371629725101</c:v>
                </c:pt>
                <c:pt idx="3106">
                  <c:v>43198.3750946074</c:v>
                </c:pt>
                <c:pt idx="3107">
                  <c:v>43198.378554031697</c:v>
                </c:pt>
                <c:pt idx="3108">
                  <c:v>43198.3820340612</c:v>
                </c:pt>
                <c:pt idx="3109">
                  <c:v>43198.385498530697</c:v>
                </c:pt>
                <c:pt idx="3110">
                  <c:v>43198.388961750403</c:v>
                </c:pt>
                <c:pt idx="3111">
                  <c:v>43198.392451307103</c:v>
                </c:pt>
                <c:pt idx="3112">
                  <c:v>43198.395916162299</c:v>
                </c:pt>
                <c:pt idx="3113">
                  <c:v>43198.3994220159</c:v>
                </c:pt>
                <c:pt idx="3114">
                  <c:v>43198.4028789437</c:v>
                </c:pt>
                <c:pt idx="3115">
                  <c:v>43198.406330468802</c:v>
                </c:pt>
                <c:pt idx="3116">
                  <c:v>43198.409794817002</c:v>
                </c:pt>
                <c:pt idx="3117">
                  <c:v>43198.413318569903</c:v>
                </c:pt>
                <c:pt idx="3118">
                  <c:v>43198.416783186403</c:v>
                </c:pt>
                <c:pt idx="3119">
                  <c:v>43198.420268940397</c:v>
                </c:pt>
                <c:pt idx="3120">
                  <c:v>43198.423704849098</c:v>
                </c:pt>
                <c:pt idx="3121">
                  <c:v>43198.427167771399</c:v>
                </c:pt>
                <c:pt idx="3122">
                  <c:v>43198.430672836199</c:v>
                </c:pt>
                <c:pt idx="3123">
                  <c:v>43198.434109991802</c:v>
                </c:pt>
                <c:pt idx="3124">
                  <c:v>43198.4376229021</c:v>
                </c:pt>
                <c:pt idx="3125">
                  <c:v>43198.441046483204</c:v>
                </c:pt>
                <c:pt idx="3126">
                  <c:v>43198.4445107828</c:v>
                </c:pt>
                <c:pt idx="3127">
                  <c:v>43198.4480150296</c:v>
                </c:pt>
                <c:pt idx="3128">
                  <c:v>43198.451463142403</c:v>
                </c:pt>
                <c:pt idx="3129">
                  <c:v>43198.454946811798</c:v>
                </c:pt>
                <c:pt idx="3130">
                  <c:v>43198.458443211101</c:v>
                </c:pt>
                <c:pt idx="3131">
                  <c:v>43198.461918601402</c:v>
                </c:pt>
                <c:pt idx="3132">
                  <c:v>43198.4653837183</c:v>
                </c:pt>
                <c:pt idx="3133">
                  <c:v>43198.468875292099</c:v>
                </c:pt>
                <c:pt idx="3134">
                  <c:v>43198.472346786599</c:v>
                </c:pt>
                <c:pt idx="3135">
                  <c:v>43198.475809669202</c:v>
                </c:pt>
                <c:pt idx="3136">
                  <c:v>43198.479274503901</c:v>
                </c:pt>
                <c:pt idx="3137">
                  <c:v>43198.482750069299</c:v>
                </c:pt>
                <c:pt idx="3138">
                  <c:v>43198.486182960798</c:v>
                </c:pt>
                <c:pt idx="3139">
                  <c:v>43198.489655007703</c:v>
                </c:pt>
                <c:pt idx="3140">
                  <c:v>43198.4931834284</c:v>
                </c:pt>
                <c:pt idx="3141">
                  <c:v>43198.496645663799</c:v>
                </c:pt>
                <c:pt idx="3142">
                  <c:v>43198.500105196297</c:v>
                </c:pt>
                <c:pt idx="3143">
                  <c:v>43198.503580783399</c:v>
                </c:pt>
                <c:pt idx="3144">
                  <c:v>43198.507039107302</c:v>
                </c:pt>
                <c:pt idx="3145">
                  <c:v>43198.510517292401</c:v>
                </c:pt>
                <c:pt idx="3146">
                  <c:v>43198.513978105897</c:v>
                </c:pt>
                <c:pt idx="3147">
                  <c:v>43198.517485669698</c:v>
                </c:pt>
                <c:pt idx="3148">
                  <c:v>43198.520927111902</c:v>
                </c:pt>
                <c:pt idx="3149">
                  <c:v>43198.5243841751</c:v>
                </c:pt>
                <c:pt idx="3150">
                  <c:v>43198.527852407002</c:v>
                </c:pt>
                <c:pt idx="3151">
                  <c:v>43198.531375391904</c:v>
                </c:pt>
                <c:pt idx="3152">
                  <c:v>43198.534800179099</c:v>
                </c:pt>
                <c:pt idx="3153">
                  <c:v>43198.538305551498</c:v>
                </c:pt>
                <c:pt idx="3154">
                  <c:v>43198.541779001498</c:v>
                </c:pt>
                <c:pt idx="3155">
                  <c:v>43198.545239335501</c:v>
                </c:pt>
                <c:pt idx="3156">
                  <c:v>43198.548710475901</c:v>
                </c:pt>
                <c:pt idx="3157">
                  <c:v>43198.552205272601</c:v>
                </c:pt>
                <c:pt idx="3158">
                  <c:v>43198.555667893001</c:v>
                </c:pt>
                <c:pt idx="3159">
                  <c:v>43198.559115068798</c:v>
                </c:pt>
                <c:pt idx="3160">
                  <c:v>43198.562589015499</c:v>
                </c:pt>
                <c:pt idx="3161">
                  <c:v>43198.5660876615</c:v>
                </c:pt>
                <c:pt idx="3162">
                  <c:v>43198.569560631098</c:v>
                </c:pt>
                <c:pt idx="3163">
                  <c:v>43198.573052933898</c:v>
                </c:pt>
                <c:pt idx="3164">
                  <c:v>43198.576463197503</c:v>
                </c:pt>
                <c:pt idx="3165">
                  <c:v>43198.579951077198</c:v>
                </c:pt>
                <c:pt idx="3166">
                  <c:v>43198.583396302703</c:v>
                </c:pt>
                <c:pt idx="3167">
                  <c:v>43198.586923083603</c:v>
                </c:pt>
                <c:pt idx="3168">
                  <c:v>43198.5903786001</c:v>
                </c:pt>
                <c:pt idx="3169">
                  <c:v>43198.593850630597</c:v>
                </c:pt>
                <c:pt idx="3170">
                  <c:v>43198.597307164397</c:v>
                </c:pt>
                <c:pt idx="3171">
                  <c:v>43198.600779911802</c:v>
                </c:pt>
                <c:pt idx="3172">
                  <c:v>43198.604237649102</c:v>
                </c:pt>
                <c:pt idx="3173">
                  <c:v>43198.607705971401</c:v>
                </c:pt>
                <c:pt idx="3174">
                  <c:v>43198.611222223299</c:v>
                </c:pt>
                <c:pt idx="3175">
                  <c:v>43198.6146957733</c:v>
                </c:pt>
                <c:pt idx="3176">
                  <c:v>43198.618169955203</c:v>
                </c:pt>
                <c:pt idx="3177">
                  <c:v>43198.621627916204</c:v>
                </c:pt>
                <c:pt idx="3178">
                  <c:v>43198.625117991702</c:v>
                </c:pt>
                <c:pt idx="3179">
                  <c:v>43198.6286001513</c:v>
                </c:pt>
                <c:pt idx="3180">
                  <c:v>43198.632065039601</c:v>
                </c:pt>
                <c:pt idx="3181">
                  <c:v>43198.635483814804</c:v>
                </c:pt>
                <c:pt idx="3182">
                  <c:v>43198.638952770598</c:v>
                </c:pt>
                <c:pt idx="3183">
                  <c:v>43198.642434706802</c:v>
                </c:pt>
                <c:pt idx="3184">
                  <c:v>43198.645902110999</c:v>
                </c:pt>
                <c:pt idx="3185">
                  <c:v>43198.649442438997</c:v>
                </c:pt>
                <c:pt idx="3186">
                  <c:v>43198.652896592903</c:v>
                </c:pt>
                <c:pt idx="3187">
                  <c:v>43198.656382741901</c:v>
                </c:pt>
                <c:pt idx="3188">
                  <c:v>43198.659836938903</c:v>
                </c:pt>
                <c:pt idx="3189">
                  <c:v>43198.663289002601</c:v>
                </c:pt>
                <c:pt idx="3190">
                  <c:v>43198.666762882101</c:v>
                </c:pt>
                <c:pt idx="3191">
                  <c:v>43198.6702051908</c:v>
                </c:pt>
                <c:pt idx="3192">
                  <c:v>43198.673678386898</c:v>
                </c:pt>
                <c:pt idx="3193">
                  <c:v>43198.677204956402</c:v>
                </c:pt>
                <c:pt idx="3194">
                  <c:v>43198.680656450502</c:v>
                </c:pt>
                <c:pt idx="3195">
                  <c:v>43198.684111809598</c:v>
                </c:pt>
                <c:pt idx="3196">
                  <c:v>43198.6875639141</c:v>
                </c:pt>
                <c:pt idx="3197">
                  <c:v>43198.691042904196</c:v>
                </c:pt>
                <c:pt idx="3198">
                  <c:v>43198.694574858797</c:v>
                </c:pt>
                <c:pt idx="3199">
                  <c:v>43198.698016848401</c:v>
                </c:pt>
                <c:pt idx="3200">
                  <c:v>43198.701460997101</c:v>
                </c:pt>
                <c:pt idx="3201">
                  <c:v>43198.704940871001</c:v>
                </c:pt>
                <c:pt idx="3202">
                  <c:v>43198.708400378899</c:v>
                </c:pt>
                <c:pt idx="3203">
                  <c:v>43198.711901286602</c:v>
                </c:pt>
                <c:pt idx="3204">
                  <c:v>43198.715369396399</c:v>
                </c:pt>
                <c:pt idx="3205">
                  <c:v>43198.7188210901</c:v>
                </c:pt>
                <c:pt idx="3206">
                  <c:v>43198.722297832901</c:v>
                </c:pt>
                <c:pt idx="3207">
                  <c:v>43198.725798944499</c:v>
                </c:pt>
                <c:pt idx="3208">
                  <c:v>43198.729273012599</c:v>
                </c:pt>
                <c:pt idx="3209">
                  <c:v>43198.732725920199</c:v>
                </c:pt>
                <c:pt idx="3210">
                  <c:v>43198.736201158797</c:v>
                </c:pt>
                <c:pt idx="3211">
                  <c:v>43198.739688343201</c:v>
                </c:pt>
                <c:pt idx="3212">
                  <c:v>43198.743149359601</c:v>
                </c:pt>
                <c:pt idx="3213">
                  <c:v>43198.746592379997</c:v>
                </c:pt>
                <c:pt idx="3214">
                  <c:v>43198.7501098711</c:v>
                </c:pt>
                <c:pt idx="3215">
                  <c:v>43198.7535653546</c:v>
                </c:pt>
                <c:pt idx="3216">
                  <c:v>43198.757034206101</c:v>
                </c:pt>
                <c:pt idx="3217">
                  <c:v>43198.760524540099</c:v>
                </c:pt>
                <c:pt idx="3218">
                  <c:v>43198.764007479003</c:v>
                </c:pt>
                <c:pt idx="3219">
                  <c:v>43198.767464538098</c:v>
                </c:pt>
                <c:pt idx="3220">
                  <c:v>43198.770914642599</c:v>
                </c:pt>
                <c:pt idx="3221">
                  <c:v>43198.774399747599</c:v>
                </c:pt>
                <c:pt idx="3222">
                  <c:v>43198.777884940602</c:v>
                </c:pt>
                <c:pt idx="3223">
                  <c:v>43198.781363264003</c:v>
                </c:pt>
                <c:pt idx="3224">
                  <c:v>43198.784785646101</c:v>
                </c:pt>
                <c:pt idx="3225">
                  <c:v>43198.788274764498</c:v>
                </c:pt>
                <c:pt idx="3226">
                  <c:v>43198.791745389499</c:v>
                </c:pt>
                <c:pt idx="3227">
                  <c:v>43198.795205503498</c:v>
                </c:pt>
                <c:pt idx="3228">
                  <c:v>43198.798740101403</c:v>
                </c:pt>
                <c:pt idx="3229">
                  <c:v>43198.802179291102</c:v>
                </c:pt>
                <c:pt idx="3230">
                  <c:v>43198.805625896399</c:v>
                </c:pt>
                <c:pt idx="3231">
                  <c:v>43198.809103969703</c:v>
                </c:pt>
                <c:pt idx="3232">
                  <c:v>43198.812568388297</c:v>
                </c:pt>
                <c:pt idx="3233">
                  <c:v>43198.816044977102</c:v>
                </c:pt>
                <c:pt idx="3234">
                  <c:v>43198.819528168002</c:v>
                </c:pt>
                <c:pt idx="3235">
                  <c:v>43198.822997331103</c:v>
                </c:pt>
                <c:pt idx="3236">
                  <c:v>43198.826475151</c:v>
                </c:pt>
                <c:pt idx="3237">
                  <c:v>43198.829947628401</c:v>
                </c:pt>
                <c:pt idx="3238">
                  <c:v>43198.833414797802</c:v>
                </c:pt>
                <c:pt idx="3239">
                  <c:v>43198.836876529902</c:v>
                </c:pt>
                <c:pt idx="3240">
                  <c:v>43198.840396539003</c:v>
                </c:pt>
                <c:pt idx="3241">
                  <c:v>43198.843852528698</c:v>
                </c:pt>
                <c:pt idx="3242">
                  <c:v>43198.847347051</c:v>
                </c:pt>
                <c:pt idx="3243">
                  <c:v>43198.850826161703</c:v>
                </c:pt>
                <c:pt idx="3244">
                  <c:v>43198.854248316602</c:v>
                </c:pt>
                <c:pt idx="3245">
                  <c:v>43198.857761591302</c:v>
                </c:pt>
                <c:pt idx="3246">
                  <c:v>43198.861218846403</c:v>
                </c:pt>
                <c:pt idx="3247">
                  <c:v>43198.864712280098</c:v>
                </c:pt>
                <c:pt idx="3248">
                  <c:v>43198.868129945899</c:v>
                </c:pt>
                <c:pt idx="3249">
                  <c:v>43198.871598371901</c:v>
                </c:pt>
                <c:pt idx="3250">
                  <c:v>43198.875120822697</c:v>
                </c:pt>
                <c:pt idx="3251">
                  <c:v>43198.878557896896</c:v>
                </c:pt>
                <c:pt idx="3252">
                  <c:v>43198.882055693699</c:v>
                </c:pt>
                <c:pt idx="3253">
                  <c:v>43198.8855203852</c:v>
                </c:pt>
                <c:pt idx="3254">
                  <c:v>43198.889006948601</c:v>
                </c:pt>
                <c:pt idx="3255">
                  <c:v>43198.8924749082</c:v>
                </c:pt>
                <c:pt idx="3256">
                  <c:v>43198.895928437902</c:v>
                </c:pt>
                <c:pt idx="3257">
                  <c:v>43198.899383546603</c:v>
                </c:pt>
                <c:pt idx="3258">
                  <c:v>43198.902910746001</c:v>
                </c:pt>
                <c:pt idx="3259">
                  <c:v>43198.9063194794</c:v>
                </c:pt>
                <c:pt idx="3260">
                  <c:v>43198.909795919499</c:v>
                </c:pt>
                <c:pt idx="3261">
                  <c:v>43198.913265179799</c:v>
                </c:pt>
                <c:pt idx="3262">
                  <c:v>43198.916793046803</c:v>
                </c:pt>
                <c:pt idx="3263">
                  <c:v>43198.920206438503</c:v>
                </c:pt>
                <c:pt idx="3264">
                  <c:v>43198.9236942036</c:v>
                </c:pt>
                <c:pt idx="3265">
                  <c:v>43198.9272105134</c:v>
                </c:pt>
                <c:pt idx="3266">
                  <c:v>43198.930668967201</c:v>
                </c:pt>
                <c:pt idx="3267">
                  <c:v>43198.934128445799</c:v>
                </c:pt>
                <c:pt idx="3268">
                  <c:v>43198.937591217596</c:v>
                </c:pt>
                <c:pt idx="3269">
                  <c:v>43198.941046467298</c:v>
                </c:pt>
                <c:pt idx="3270">
                  <c:v>43198.944517882301</c:v>
                </c:pt>
                <c:pt idx="3271">
                  <c:v>43198.948011995199</c:v>
                </c:pt>
                <c:pt idx="3272">
                  <c:v>43198.951499826901</c:v>
                </c:pt>
                <c:pt idx="3273">
                  <c:v>43198.954967108097</c:v>
                </c:pt>
                <c:pt idx="3274">
                  <c:v>43198.958406138299</c:v>
                </c:pt>
                <c:pt idx="3275">
                  <c:v>43198.961922107199</c:v>
                </c:pt>
                <c:pt idx="3276">
                  <c:v>43198.965383238698</c:v>
                </c:pt>
                <c:pt idx="3277">
                  <c:v>43198.968851747297</c:v>
                </c:pt>
                <c:pt idx="3278">
                  <c:v>43198.972316629399</c:v>
                </c:pt>
                <c:pt idx="3279">
                  <c:v>43198.975807803501</c:v>
                </c:pt>
                <c:pt idx="3280">
                  <c:v>43198.979263615598</c:v>
                </c:pt>
                <c:pt idx="3281">
                  <c:v>43198.982742513603</c:v>
                </c:pt>
                <c:pt idx="3282">
                  <c:v>43198.986190614698</c:v>
                </c:pt>
                <c:pt idx="3283">
                  <c:v>43198.989679399303</c:v>
                </c:pt>
                <c:pt idx="3284">
                  <c:v>43198.993137114601</c:v>
                </c:pt>
                <c:pt idx="3285">
                  <c:v>43198.996601637598</c:v>
                </c:pt>
                <c:pt idx="3286">
                  <c:v>43199.000093713599</c:v>
                </c:pt>
                <c:pt idx="3287">
                  <c:v>43199.003553602801</c:v>
                </c:pt>
                <c:pt idx="3288">
                  <c:v>43199.007040495802</c:v>
                </c:pt>
                <c:pt idx="3289">
                  <c:v>43199.010536367801</c:v>
                </c:pt>
                <c:pt idx="3290">
                  <c:v>43199.013986241298</c:v>
                </c:pt>
                <c:pt idx="3291">
                  <c:v>43199.017465250603</c:v>
                </c:pt>
                <c:pt idx="3292">
                  <c:v>43199.0209118286</c:v>
                </c:pt>
                <c:pt idx="3293">
                  <c:v>43199.024390510604</c:v>
                </c:pt>
                <c:pt idx="3294">
                  <c:v>43199.027856783803</c:v>
                </c:pt>
                <c:pt idx="3295">
                  <c:v>43199.031336575703</c:v>
                </c:pt>
                <c:pt idx="3296">
                  <c:v>43199.034808725497</c:v>
                </c:pt>
                <c:pt idx="3297">
                  <c:v>43199.0382995291</c:v>
                </c:pt>
                <c:pt idx="3298">
                  <c:v>43199.041769642798</c:v>
                </c:pt>
                <c:pt idx="3299">
                  <c:v>43199.045254252997</c:v>
                </c:pt>
                <c:pt idx="3300">
                  <c:v>43199.048711862699</c:v>
                </c:pt>
                <c:pt idx="3301">
                  <c:v>43199.052154862598</c:v>
                </c:pt>
                <c:pt idx="3302">
                  <c:v>43199.055656722499</c:v>
                </c:pt>
                <c:pt idx="3303">
                  <c:v>43199.0591048981</c:v>
                </c:pt>
                <c:pt idx="3304">
                  <c:v>43199.0625772118</c:v>
                </c:pt>
                <c:pt idx="3305">
                  <c:v>43199.066037066303</c:v>
                </c:pt>
                <c:pt idx="3306">
                  <c:v>43199.069565223203</c:v>
                </c:pt>
                <c:pt idx="3307">
                  <c:v>43199.072991752299</c:v>
                </c:pt>
                <c:pt idx="3308">
                  <c:v>43199.076516200199</c:v>
                </c:pt>
                <c:pt idx="3309">
                  <c:v>43199.079956839603</c:v>
                </c:pt>
                <c:pt idx="3310">
                  <c:v>43199.083440040296</c:v>
                </c:pt>
                <c:pt idx="3311">
                  <c:v>43199.086912359198</c:v>
                </c:pt>
                <c:pt idx="3312">
                  <c:v>43199.090376343302</c:v>
                </c:pt>
                <c:pt idx="3313">
                  <c:v>43199.093852487502</c:v>
                </c:pt>
                <c:pt idx="3314">
                  <c:v>43199.097330994497</c:v>
                </c:pt>
                <c:pt idx="3315">
                  <c:v>43199.100777141299</c:v>
                </c:pt>
                <c:pt idx="3316">
                  <c:v>43199.104266215298</c:v>
                </c:pt>
                <c:pt idx="3317">
                  <c:v>43199.107717226201</c:v>
                </c:pt>
                <c:pt idx="3318">
                  <c:v>43199.111175157799</c:v>
                </c:pt>
                <c:pt idx="3319">
                  <c:v>43199.1146819278</c:v>
                </c:pt>
                <c:pt idx="3320">
                  <c:v>43199.118174490897</c:v>
                </c:pt>
                <c:pt idx="3321">
                  <c:v>43199.121658769298</c:v>
                </c:pt>
                <c:pt idx="3322">
                  <c:v>43199.125080768201</c:v>
                </c:pt>
                <c:pt idx="3323">
                  <c:v>43199.128564563202</c:v>
                </c:pt>
                <c:pt idx="3324">
                  <c:v>43199.1320451094</c:v>
                </c:pt>
                <c:pt idx="3325">
                  <c:v>43199.135518839299</c:v>
                </c:pt>
                <c:pt idx="3326">
                  <c:v>43199.139008921898</c:v>
                </c:pt>
                <c:pt idx="3327">
                  <c:v>43199.142456979898</c:v>
                </c:pt>
                <c:pt idx="3328">
                  <c:v>43199.145918066199</c:v>
                </c:pt>
                <c:pt idx="3329">
                  <c:v>43199.149383678799</c:v>
                </c:pt>
                <c:pt idx="3330">
                  <c:v>43199.152871153201</c:v>
                </c:pt>
                <c:pt idx="3331">
                  <c:v>43199.156354049897</c:v>
                </c:pt>
                <c:pt idx="3332">
                  <c:v>43199.159845136499</c:v>
                </c:pt>
                <c:pt idx="3333">
                  <c:v>43199.163311088101</c:v>
                </c:pt>
                <c:pt idx="3334">
                  <c:v>43199.166784724599</c:v>
                </c:pt>
                <c:pt idx="3335">
                  <c:v>43199.170262186301</c:v>
                </c:pt>
                <c:pt idx="3336">
                  <c:v>43199.173675717197</c:v>
                </c:pt>
                <c:pt idx="3337">
                  <c:v>43199.177155999401</c:v>
                </c:pt>
                <c:pt idx="3338">
                  <c:v>43199.180646704503</c:v>
                </c:pt>
                <c:pt idx="3339">
                  <c:v>43199.184135510302</c:v>
                </c:pt>
                <c:pt idx="3340">
                  <c:v>43199.1876154864</c:v>
                </c:pt>
                <c:pt idx="3341">
                  <c:v>43199.191083249898</c:v>
                </c:pt>
                <c:pt idx="3342">
                  <c:v>43199.1945625218</c:v>
                </c:pt>
                <c:pt idx="3343">
                  <c:v>43199.198005496502</c:v>
                </c:pt>
                <c:pt idx="3344">
                  <c:v>43199.201491460401</c:v>
                </c:pt>
                <c:pt idx="3345">
                  <c:v>43199.204950455904</c:v>
                </c:pt>
                <c:pt idx="3346">
                  <c:v>43199.208420124</c:v>
                </c:pt>
                <c:pt idx="3347">
                  <c:v>43199.211910976301</c:v>
                </c:pt>
                <c:pt idx="3348">
                  <c:v>43199.215366817698</c:v>
                </c:pt>
                <c:pt idx="3349">
                  <c:v>43199.218850981502</c:v>
                </c:pt>
                <c:pt idx="3350">
                  <c:v>43199.2223360321</c:v>
                </c:pt>
                <c:pt idx="3351">
                  <c:v>43199.225762987102</c:v>
                </c:pt>
                <c:pt idx="3352">
                  <c:v>43199.229254423299</c:v>
                </c:pt>
                <c:pt idx="3353">
                  <c:v>43199.232729086398</c:v>
                </c:pt>
                <c:pt idx="3354">
                  <c:v>43199.236211481897</c:v>
                </c:pt>
                <c:pt idx="3355">
                  <c:v>43199.239697812103</c:v>
                </c:pt>
                <c:pt idx="3356">
                  <c:v>43199.2431604023</c:v>
                </c:pt>
                <c:pt idx="3357">
                  <c:v>43199.246635176802</c:v>
                </c:pt>
                <c:pt idx="3358">
                  <c:v>43199.250091625203</c:v>
                </c:pt>
                <c:pt idx="3359">
                  <c:v>43199.253558754899</c:v>
                </c:pt>
                <c:pt idx="3360">
                  <c:v>43199.257052232897</c:v>
                </c:pt>
                <c:pt idx="3361">
                  <c:v>43199.2604967679</c:v>
                </c:pt>
                <c:pt idx="3362">
                  <c:v>43199.264009483697</c:v>
                </c:pt>
                <c:pt idx="3363">
                  <c:v>43199.267463752803</c:v>
                </c:pt>
                <c:pt idx="3364">
                  <c:v>43199.270936978202</c:v>
                </c:pt>
                <c:pt idx="3365">
                  <c:v>43199.274386455698</c:v>
                </c:pt>
                <c:pt idx="3366">
                  <c:v>43199.277861780698</c:v>
                </c:pt>
                <c:pt idx="3367">
                  <c:v>43199.281320098598</c:v>
                </c:pt>
                <c:pt idx="3368">
                  <c:v>43199.284823658701</c:v>
                </c:pt>
                <c:pt idx="3369">
                  <c:v>43199.2882687651</c:v>
                </c:pt>
                <c:pt idx="3370">
                  <c:v>43199.291759880703</c:v>
                </c:pt>
                <c:pt idx="3371">
                  <c:v>43199.295240918</c:v>
                </c:pt>
                <c:pt idx="3372">
                  <c:v>43199.298708219503</c:v>
                </c:pt>
                <c:pt idx="3373">
                  <c:v>43199.3021930143</c:v>
                </c:pt>
                <c:pt idx="3374">
                  <c:v>43199.305653692099</c:v>
                </c:pt>
                <c:pt idx="3375">
                  <c:v>43199.309134470597</c:v>
                </c:pt>
                <c:pt idx="3376">
                  <c:v>43199.312595563999</c:v>
                </c:pt>
                <c:pt idx="3377">
                  <c:v>43199.316063982202</c:v>
                </c:pt>
                <c:pt idx="3378">
                  <c:v>43199.319532640497</c:v>
                </c:pt>
                <c:pt idx="3379">
                  <c:v>43199.323013768699</c:v>
                </c:pt>
                <c:pt idx="3380">
                  <c:v>43199.3264640938</c:v>
                </c:pt>
                <c:pt idx="3381">
                  <c:v>43199.329950806699</c:v>
                </c:pt>
                <c:pt idx="3382">
                  <c:v>43199.333434900502</c:v>
                </c:pt>
                <c:pt idx="3383">
                  <c:v>43199.336891787199</c:v>
                </c:pt>
                <c:pt idx="3384">
                  <c:v>43199.340353800799</c:v>
                </c:pt>
                <c:pt idx="3385">
                  <c:v>43199.343841451198</c:v>
                </c:pt>
                <c:pt idx="3386">
                  <c:v>43199.347306855998</c:v>
                </c:pt>
                <c:pt idx="3387">
                  <c:v>43199.350781932997</c:v>
                </c:pt>
                <c:pt idx="3388">
                  <c:v>43199.3542525335</c:v>
                </c:pt>
                <c:pt idx="3389">
                  <c:v>43199.3577390754</c:v>
                </c:pt>
                <c:pt idx="3390">
                  <c:v>43199.361205533001</c:v>
                </c:pt>
                <c:pt idx="3391">
                  <c:v>43199.364680534003</c:v>
                </c:pt>
                <c:pt idx="3392">
                  <c:v>43199.368164543303</c:v>
                </c:pt>
                <c:pt idx="3393">
                  <c:v>43199.371619149199</c:v>
                </c:pt>
                <c:pt idx="3394">
                  <c:v>43199.375078111698</c:v>
                </c:pt>
                <c:pt idx="3395">
                  <c:v>43199.3785933373</c:v>
                </c:pt>
                <c:pt idx="3396">
                  <c:v>43199.382038844597</c:v>
                </c:pt>
                <c:pt idx="3397">
                  <c:v>43199.385520278302</c:v>
                </c:pt>
                <c:pt idx="3398">
                  <c:v>43199.388985948899</c:v>
                </c:pt>
                <c:pt idx="3399">
                  <c:v>43199.392469651102</c:v>
                </c:pt>
                <c:pt idx="3400">
                  <c:v>43199.395939746697</c:v>
                </c:pt>
                <c:pt idx="3401">
                  <c:v>43199.399398323403</c:v>
                </c:pt>
                <c:pt idx="3402">
                  <c:v>43199.402870280901</c:v>
                </c:pt>
                <c:pt idx="3403">
                  <c:v>43199.406380799002</c:v>
                </c:pt>
                <c:pt idx="3404">
                  <c:v>43199.409806903503</c:v>
                </c:pt>
                <c:pt idx="3405">
                  <c:v>43199.413268042903</c:v>
                </c:pt>
                <c:pt idx="3406">
                  <c:v>43199.416763990899</c:v>
                </c:pt>
                <c:pt idx="3407">
                  <c:v>43199.420221757602</c:v>
                </c:pt>
                <c:pt idx="3408">
                  <c:v>43199.423685760303</c:v>
                </c:pt>
                <c:pt idx="3409">
                  <c:v>43199.4271855466</c:v>
                </c:pt>
                <c:pt idx="3410">
                  <c:v>43199.430635773802</c:v>
                </c:pt>
                <c:pt idx="3411">
                  <c:v>43199.434140268801</c:v>
                </c:pt>
                <c:pt idx="3412">
                  <c:v>43199.437613903603</c:v>
                </c:pt>
                <c:pt idx="3413">
                  <c:v>43199.441045508</c:v>
                </c:pt>
                <c:pt idx="3414">
                  <c:v>43199.444544942497</c:v>
                </c:pt>
                <c:pt idx="3415">
                  <c:v>43199.448018287403</c:v>
                </c:pt>
                <c:pt idx="3416">
                  <c:v>43199.4514943842</c:v>
                </c:pt>
                <c:pt idx="3417">
                  <c:v>43199.454972713298</c:v>
                </c:pt>
                <c:pt idx="3418">
                  <c:v>43199.458439319002</c:v>
                </c:pt>
                <c:pt idx="3419">
                  <c:v>43199.461900177499</c:v>
                </c:pt>
                <c:pt idx="3420">
                  <c:v>43199.465369496997</c:v>
                </c:pt>
                <c:pt idx="3421">
                  <c:v>43199.4688521684</c:v>
                </c:pt>
                <c:pt idx="3422">
                  <c:v>43199.472326030504</c:v>
                </c:pt>
                <c:pt idx="3423">
                  <c:v>43199.475788454401</c:v>
                </c:pt>
                <c:pt idx="3424">
                  <c:v>43199.4792512856</c:v>
                </c:pt>
                <c:pt idx="3425">
                  <c:v>43199.482702809197</c:v>
                </c:pt>
                <c:pt idx="3426">
                  <c:v>43199.486205367</c:v>
                </c:pt>
                <c:pt idx="3427">
                  <c:v>43199.489654467303</c:v>
                </c:pt>
                <c:pt idx="3428">
                  <c:v>43199.493133465898</c:v>
                </c:pt>
                <c:pt idx="3429">
                  <c:v>43199.496630940703</c:v>
                </c:pt>
                <c:pt idx="3430">
                  <c:v>43199.500116121497</c:v>
                </c:pt>
                <c:pt idx="3431">
                  <c:v>43199.503567772801</c:v>
                </c:pt>
                <c:pt idx="3432">
                  <c:v>43199.507037367999</c:v>
                </c:pt>
                <c:pt idx="3433">
                  <c:v>43199.510502087302</c:v>
                </c:pt>
                <c:pt idx="3434">
                  <c:v>43199.513964716301</c:v>
                </c:pt>
                <c:pt idx="3435">
                  <c:v>43199.517450176303</c:v>
                </c:pt>
                <c:pt idx="3436">
                  <c:v>43199.520914195702</c:v>
                </c:pt>
                <c:pt idx="3437">
                  <c:v>43199.524379703798</c:v>
                </c:pt>
                <c:pt idx="3438">
                  <c:v>43199.527849967402</c:v>
                </c:pt>
                <c:pt idx="3439">
                  <c:v>43199.531371001904</c:v>
                </c:pt>
                <c:pt idx="3440">
                  <c:v>43199.534856815997</c:v>
                </c:pt>
                <c:pt idx="3441">
                  <c:v>43199.538263502698</c:v>
                </c:pt>
                <c:pt idx="3442">
                  <c:v>43199.541729025797</c:v>
                </c:pt>
                <c:pt idx="3443">
                  <c:v>43199.545261576197</c:v>
                </c:pt>
                <c:pt idx="3444">
                  <c:v>43199.548729626003</c:v>
                </c:pt>
                <c:pt idx="3445">
                  <c:v>43199.552211963302</c:v>
                </c:pt>
                <c:pt idx="3446">
                  <c:v>43199.555669594702</c:v>
                </c:pt>
                <c:pt idx="3447">
                  <c:v>43199.559098889797</c:v>
                </c:pt>
                <c:pt idx="3448">
                  <c:v>43199.562591228299</c:v>
                </c:pt>
                <c:pt idx="3449">
                  <c:v>43199.566075341601</c:v>
                </c:pt>
                <c:pt idx="3450">
                  <c:v>43199.569556575698</c:v>
                </c:pt>
                <c:pt idx="3451">
                  <c:v>43199.573037595401</c:v>
                </c:pt>
                <c:pt idx="3452">
                  <c:v>43199.576504374498</c:v>
                </c:pt>
                <c:pt idx="3453">
                  <c:v>43199.579979475697</c:v>
                </c:pt>
                <c:pt idx="3454">
                  <c:v>43199.583441704301</c:v>
                </c:pt>
                <c:pt idx="3455">
                  <c:v>43199.5869192592</c:v>
                </c:pt>
                <c:pt idx="3456">
                  <c:v>43199.590368228499</c:v>
                </c:pt>
                <c:pt idx="3457">
                  <c:v>43199.593865609102</c:v>
                </c:pt>
                <c:pt idx="3458">
                  <c:v>43199.597330033401</c:v>
                </c:pt>
                <c:pt idx="3459">
                  <c:v>43199.600800319997</c:v>
                </c:pt>
                <c:pt idx="3460">
                  <c:v>43199.604270370597</c:v>
                </c:pt>
                <c:pt idx="3461">
                  <c:v>43199.607768355003</c:v>
                </c:pt>
                <c:pt idx="3462">
                  <c:v>43199.611185156697</c:v>
                </c:pt>
                <c:pt idx="3463">
                  <c:v>43199.614656281701</c:v>
                </c:pt>
                <c:pt idx="3464">
                  <c:v>43199.618130212897</c:v>
                </c:pt>
                <c:pt idx="3465">
                  <c:v>43199.621608913898</c:v>
                </c:pt>
                <c:pt idx="3466">
                  <c:v>43199.625095474497</c:v>
                </c:pt>
                <c:pt idx="3467">
                  <c:v>43199.628601260003</c:v>
                </c:pt>
                <c:pt idx="3468">
                  <c:v>43199.6320175855</c:v>
                </c:pt>
                <c:pt idx="3469">
                  <c:v>43199.635505521197</c:v>
                </c:pt>
                <c:pt idx="3470">
                  <c:v>43199.6389776625</c:v>
                </c:pt>
                <c:pt idx="3471">
                  <c:v>43199.642430693399</c:v>
                </c:pt>
                <c:pt idx="3472">
                  <c:v>43199.645920195901</c:v>
                </c:pt>
                <c:pt idx="3473">
                  <c:v>43199.6494112976</c:v>
                </c:pt>
                <c:pt idx="3474">
                  <c:v>43199.652871397797</c:v>
                </c:pt>
                <c:pt idx="3475">
                  <c:v>43199.656368039701</c:v>
                </c:pt>
                <c:pt idx="3476">
                  <c:v>43199.659837667299</c:v>
                </c:pt>
                <c:pt idx="3477">
                  <c:v>43199.663296892897</c:v>
                </c:pt>
                <c:pt idx="3478">
                  <c:v>43199.666794453799</c:v>
                </c:pt>
                <c:pt idx="3479">
                  <c:v>43199.6702650851</c:v>
                </c:pt>
                <c:pt idx="3480">
                  <c:v>43199.673723404703</c:v>
                </c:pt>
                <c:pt idx="3481">
                  <c:v>43199.677173026801</c:v>
                </c:pt>
                <c:pt idx="3482">
                  <c:v>43199.6806561044</c:v>
                </c:pt>
                <c:pt idx="3483">
                  <c:v>43199.684109213202</c:v>
                </c:pt>
                <c:pt idx="3484">
                  <c:v>43199.687572143601</c:v>
                </c:pt>
                <c:pt idx="3485">
                  <c:v>43199.691065692597</c:v>
                </c:pt>
                <c:pt idx="3486">
                  <c:v>43199.694546904102</c:v>
                </c:pt>
                <c:pt idx="3487">
                  <c:v>43199.698029683103</c:v>
                </c:pt>
                <c:pt idx="3488">
                  <c:v>43199.701494949302</c:v>
                </c:pt>
                <c:pt idx="3489">
                  <c:v>43199.7049757083</c:v>
                </c:pt>
                <c:pt idx="3490">
                  <c:v>43199.708450928199</c:v>
                </c:pt>
                <c:pt idx="3491">
                  <c:v>43199.711907375102</c:v>
                </c:pt>
                <c:pt idx="3492">
                  <c:v>43199.715382845498</c:v>
                </c:pt>
                <c:pt idx="3493">
                  <c:v>43199.718867167503</c:v>
                </c:pt>
                <c:pt idx="3494">
                  <c:v>43199.7223057761</c:v>
                </c:pt>
                <c:pt idx="3495">
                  <c:v>43199.725766540003</c:v>
                </c:pt>
                <c:pt idx="3496">
                  <c:v>43199.729270583899</c:v>
                </c:pt>
                <c:pt idx="3497">
                  <c:v>43199.732758537197</c:v>
                </c:pt>
                <c:pt idx="3498">
                  <c:v>43199.736175406601</c:v>
                </c:pt>
                <c:pt idx="3499">
                  <c:v>43199.739664343797</c:v>
                </c:pt>
                <c:pt idx="3500">
                  <c:v>43199.743159113103</c:v>
                </c:pt>
                <c:pt idx="3501">
                  <c:v>43199.746592181</c:v>
                </c:pt>
                <c:pt idx="3502">
                  <c:v>43199.750108146502</c:v>
                </c:pt>
                <c:pt idx="3503">
                  <c:v>43199.753604005302</c:v>
                </c:pt>
                <c:pt idx="3504">
                  <c:v>43199.757009101799</c:v>
                </c:pt>
                <c:pt idx="3505">
                  <c:v>43199.760547108803</c:v>
                </c:pt>
                <c:pt idx="3506">
                  <c:v>43199.763955166702</c:v>
                </c:pt>
                <c:pt idx="3507">
                  <c:v>43199.7674504065</c:v>
                </c:pt>
                <c:pt idx="3508">
                  <c:v>43199.770939336297</c:v>
                </c:pt>
                <c:pt idx="3509">
                  <c:v>43199.774412397099</c:v>
                </c:pt>
                <c:pt idx="3510">
                  <c:v>43199.777885277901</c:v>
                </c:pt>
                <c:pt idx="3511">
                  <c:v>43199.781335400803</c:v>
                </c:pt>
                <c:pt idx="3512">
                  <c:v>43199.784788600999</c:v>
                </c:pt>
                <c:pt idx="3513">
                  <c:v>43199.788285938201</c:v>
                </c:pt>
                <c:pt idx="3514">
                  <c:v>43199.791775111597</c:v>
                </c:pt>
                <c:pt idx="3515">
                  <c:v>43199.795245071298</c:v>
                </c:pt>
                <c:pt idx="3516">
                  <c:v>43199.798711673102</c:v>
                </c:pt>
                <c:pt idx="3517">
                  <c:v>43199.802209408903</c:v>
                </c:pt>
                <c:pt idx="3518">
                  <c:v>43199.805678937497</c:v>
                </c:pt>
                <c:pt idx="3519">
                  <c:v>43199.809100759303</c:v>
                </c:pt>
                <c:pt idx="3520">
                  <c:v>43199.812578205601</c:v>
                </c:pt>
                <c:pt idx="3521">
                  <c:v>43199.816076785202</c:v>
                </c:pt>
                <c:pt idx="3522">
                  <c:v>43199.819534753202</c:v>
                </c:pt>
                <c:pt idx="3523">
                  <c:v>43199.823004563303</c:v>
                </c:pt>
                <c:pt idx="3524">
                  <c:v>43199.826456747403</c:v>
                </c:pt>
                <c:pt idx="3525">
                  <c:v>43199.829941848802</c:v>
                </c:pt>
                <c:pt idx="3526">
                  <c:v>43199.833424165801</c:v>
                </c:pt>
                <c:pt idx="3527">
                  <c:v>43199.836900316899</c:v>
                </c:pt>
                <c:pt idx="3528">
                  <c:v>43199.840356103501</c:v>
                </c:pt>
                <c:pt idx="3529">
                  <c:v>43199.843817704299</c:v>
                </c:pt>
                <c:pt idx="3530">
                  <c:v>43199.847294607302</c:v>
                </c:pt>
                <c:pt idx="3531">
                  <c:v>43199.850762063797</c:v>
                </c:pt>
                <c:pt idx="3532">
                  <c:v>43199.854268545103</c:v>
                </c:pt>
                <c:pt idx="3533">
                  <c:v>43199.857710304299</c:v>
                </c:pt>
                <c:pt idx="3534">
                  <c:v>43199.861192865697</c:v>
                </c:pt>
                <c:pt idx="3535">
                  <c:v>43199.864693717303</c:v>
                </c:pt>
                <c:pt idx="3536">
                  <c:v>43199.868183554798</c:v>
                </c:pt>
                <c:pt idx="3537">
                  <c:v>43199.871647326399</c:v>
                </c:pt>
                <c:pt idx="3538">
                  <c:v>43199.875140522498</c:v>
                </c:pt>
                <c:pt idx="3539">
                  <c:v>43199.878586062398</c:v>
                </c:pt>
                <c:pt idx="3540">
                  <c:v>43199.882059495299</c:v>
                </c:pt>
                <c:pt idx="3541">
                  <c:v>43199.885496144598</c:v>
                </c:pt>
                <c:pt idx="3542">
                  <c:v>43199.889001518102</c:v>
                </c:pt>
                <c:pt idx="3543">
                  <c:v>43199.892438510702</c:v>
                </c:pt>
                <c:pt idx="3544">
                  <c:v>43199.895919934803</c:v>
                </c:pt>
                <c:pt idx="3545">
                  <c:v>43199.899433302897</c:v>
                </c:pt>
                <c:pt idx="3546">
                  <c:v>43199.902883951298</c:v>
                </c:pt>
                <c:pt idx="3547">
                  <c:v>43199.9063764815</c:v>
                </c:pt>
                <c:pt idx="3548">
                  <c:v>43199.9097947025</c:v>
                </c:pt>
                <c:pt idx="3549">
                  <c:v>43199.913273872502</c:v>
                </c:pt>
                <c:pt idx="3550">
                  <c:v>43199.916755687998</c:v>
                </c:pt>
                <c:pt idx="3551">
                  <c:v>43199.920241420899</c:v>
                </c:pt>
                <c:pt idx="3552">
                  <c:v>43199.923736954901</c:v>
                </c:pt>
                <c:pt idx="3553">
                  <c:v>43199.927194973599</c:v>
                </c:pt>
                <c:pt idx="3554">
                  <c:v>43199.930628487302</c:v>
                </c:pt>
                <c:pt idx="3555">
                  <c:v>43199.934093450203</c:v>
                </c:pt>
                <c:pt idx="3556">
                  <c:v>43199.937597892698</c:v>
                </c:pt>
                <c:pt idx="3557">
                  <c:v>43199.941054098999</c:v>
                </c:pt>
                <c:pt idx="3558">
                  <c:v>43199.944538196803</c:v>
                </c:pt>
                <c:pt idx="3559">
                  <c:v>43199.948016078401</c:v>
                </c:pt>
                <c:pt idx="3560">
                  <c:v>43199.951484222001</c:v>
                </c:pt>
                <c:pt idx="3561">
                  <c:v>43199.954947698301</c:v>
                </c:pt>
                <c:pt idx="3562">
                  <c:v>43199.958437470203</c:v>
                </c:pt>
                <c:pt idx="3563">
                  <c:v>43199.961918520399</c:v>
                </c:pt>
                <c:pt idx="3564">
                  <c:v>43199.965389089703</c:v>
                </c:pt>
                <c:pt idx="3565">
                  <c:v>43199.968855816202</c:v>
                </c:pt>
                <c:pt idx="3566">
                  <c:v>43199.972324995702</c:v>
                </c:pt>
                <c:pt idx="3567">
                  <c:v>43199.9757729107</c:v>
                </c:pt>
                <c:pt idx="3568">
                  <c:v>43199.979247135503</c:v>
                </c:pt>
                <c:pt idx="3569">
                  <c:v>43199.982730973497</c:v>
                </c:pt>
                <c:pt idx="3570">
                  <c:v>43199.986203477398</c:v>
                </c:pt>
                <c:pt idx="3571">
                  <c:v>43199.989684009597</c:v>
                </c:pt>
                <c:pt idx="3572">
                  <c:v>43199.993163586703</c:v>
                </c:pt>
                <c:pt idx="3573">
                  <c:v>43199.996603334002</c:v>
                </c:pt>
                <c:pt idx="3574">
                  <c:v>43200.0000759451</c:v>
                </c:pt>
                <c:pt idx="3575">
                  <c:v>43200.003559073397</c:v>
                </c:pt>
                <c:pt idx="3576">
                  <c:v>43200.007028184402</c:v>
                </c:pt>
                <c:pt idx="3577">
                  <c:v>43200.010495431699</c:v>
                </c:pt>
                <c:pt idx="3578">
                  <c:v>43200.013969356201</c:v>
                </c:pt>
                <c:pt idx="3579">
                  <c:v>43200.017467169397</c:v>
                </c:pt>
                <c:pt idx="3580">
                  <c:v>43200.020924124598</c:v>
                </c:pt>
                <c:pt idx="3581">
                  <c:v>43200.0243806461</c:v>
                </c:pt>
                <c:pt idx="3582">
                  <c:v>43200.027845889497</c:v>
                </c:pt>
                <c:pt idx="3583">
                  <c:v>43200.031336938802</c:v>
                </c:pt>
                <c:pt idx="3584">
                  <c:v>43200.0348103305</c:v>
                </c:pt>
                <c:pt idx="3585">
                  <c:v>43200.038269249897</c:v>
                </c:pt>
                <c:pt idx="3586">
                  <c:v>43200.041755259103</c:v>
                </c:pt>
                <c:pt idx="3587">
                  <c:v>43200.045210565797</c:v>
                </c:pt>
                <c:pt idx="3588">
                  <c:v>43200.0486830839</c:v>
                </c:pt>
                <c:pt idx="3589">
                  <c:v>43200.052214290801</c:v>
                </c:pt>
                <c:pt idx="3590">
                  <c:v>43200.055622574102</c:v>
                </c:pt>
                <c:pt idx="3591">
                  <c:v>43200.059110926799</c:v>
                </c:pt>
                <c:pt idx="3592">
                  <c:v>43200.062579906997</c:v>
                </c:pt>
                <c:pt idx="3593">
                  <c:v>43200.066092789202</c:v>
                </c:pt>
                <c:pt idx="3594">
                  <c:v>43200.069552709501</c:v>
                </c:pt>
                <c:pt idx="3595">
                  <c:v>43200.073023250698</c:v>
                </c:pt>
                <c:pt idx="3596">
                  <c:v>43200.076467359002</c:v>
                </c:pt>
                <c:pt idx="3597">
                  <c:v>43200.079956682202</c:v>
                </c:pt>
                <c:pt idx="3598">
                  <c:v>43200.083446464603</c:v>
                </c:pt>
                <c:pt idx="3599">
                  <c:v>43200.086919847701</c:v>
                </c:pt>
                <c:pt idx="3600">
                  <c:v>43200.090401901201</c:v>
                </c:pt>
                <c:pt idx="3601">
                  <c:v>43200.093861570902</c:v>
                </c:pt>
                <c:pt idx="3602">
                  <c:v>43200.097309128098</c:v>
                </c:pt>
                <c:pt idx="3603">
                  <c:v>43200.100814726502</c:v>
                </c:pt>
                <c:pt idx="3604">
                  <c:v>43200.104273160803</c:v>
                </c:pt>
                <c:pt idx="3605">
                  <c:v>43200.107752306103</c:v>
                </c:pt>
                <c:pt idx="3606">
                  <c:v>43200.111235853597</c:v>
                </c:pt>
                <c:pt idx="3607">
                  <c:v>43200.114710419002</c:v>
                </c:pt>
                <c:pt idx="3608">
                  <c:v>43200.118177387398</c:v>
                </c:pt>
                <c:pt idx="3609">
                  <c:v>43200.121638609897</c:v>
                </c:pt>
                <c:pt idx="3610">
                  <c:v>43200.125130835797</c:v>
                </c:pt>
                <c:pt idx="3611">
                  <c:v>43200.128541198297</c:v>
                </c:pt>
                <c:pt idx="3612">
                  <c:v>43200.132059787597</c:v>
                </c:pt>
                <c:pt idx="3613">
                  <c:v>43200.135512960202</c:v>
                </c:pt>
                <c:pt idx="3614">
                  <c:v>43200.138977349903</c:v>
                </c:pt>
                <c:pt idx="3615">
                  <c:v>43200.142458207803</c:v>
                </c:pt>
                <c:pt idx="3616">
                  <c:v>43200.145903055403</c:v>
                </c:pt>
                <c:pt idx="3617">
                  <c:v>43200.149385077202</c:v>
                </c:pt>
                <c:pt idx="3618">
                  <c:v>43200.152860054601</c:v>
                </c:pt>
                <c:pt idx="3619">
                  <c:v>43200.156375781597</c:v>
                </c:pt>
                <c:pt idx="3620">
                  <c:v>43200.159795769498</c:v>
                </c:pt>
                <c:pt idx="3621">
                  <c:v>43200.1633200219</c:v>
                </c:pt>
                <c:pt idx="3622">
                  <c:v>43200.166784891502</c:v>
                </c:pt>
                <c:pt idx="3623">
                  <c:v>43200.1702566616</c:v>
                </c:pt>
                <c:pt idx="3624">
                  <c:v>43200.173680833497</c:v>
                </c:pt>
                <c:pt idx="3625">
                  <c:v>43200.177177521</c:v>
                </c:pt>
                <c:pt idx="3626">
                  <c:v>43200.180652369003</c:v>
                </c:pt>
                <c:pt idx="3627">
                  <c:v>43200.184120820399</c:v>
                </c:pt>
                <c:pt idx="3628">
                  <c:v>43200.187601616803</c:v>
                </c:pt>
                <c:pt idx="3629">
                  <c:v>43200.191076969299</c:v>
                </c:pt>
                <c:pt idx="3630">
                  <c:v>43200.194515921998</c:v>
                </c:pt>
                <c:pt idx="3631">
                  <c:v>43200.1979902901</c:v>
                </c:pt>
                <c:pt idx="3632">
                  <c:v>43200.201510318802</c:v>
                </c:pt>
                <c:pt idx="3633">
                  <c:v>43200.2049888252</c:v>
                </c:pt>
                <c:pt idx="3634">
                  <c:v>43200.208451840997</c:v>
                </c:pt>
                <c:pt idx="3635">
                  <c:v>43200.211894430598</c:v>
                </c:pt>
                <c:pt idx="3636">
                  <c:v>43200.2153748528</c:v>
                </c:pt>
                <c:pt idx="3637">
                  <c:v>43200.218851694503</c:v>
                </c:pt>
                <c:pt idx="3638">
                  <c:v>43200.222341811299</c:v>
                </c:pt>
                <c:pt idx="3639">
                  <c:v>43200.2258064825</c:v>
                </c:pt>
                <c:pt idx="3640">
                  <c:v>43200.229277894803</c:v>
                </c:pt>
                <c:pt idx="3641">
                  <c:v>43200.2327139767</c:v>
                </c:pt>
                <c:pt idx="3642">
                  <c:v>43200.236193197001</c:v>
                </c:pt>
                <c:pt idx="3643">
                  <c:v>43200.239661993699</c:v>
                </c:pt>
                <c:pt idx="3644">
                  <c:v>43200.243153358097</c:v>
                </c:pt>
                <c:pt idx="3645">
                  <c:v>43200.246619239202</c:v>
                </c:pt>
                <c:pt idx="3646">
                  <c:v>43200.2500963407</c:v>
                </c:pt>
                <c:pt idx="3647">
                  <c:v>43200.253590048502</c:v>
                </c:pt>
                <c:pt idx="3648">
                  <c:v>43200.257043024598</c:v>
                </c:pt>
                <c:pt idx="3649">
                  <c:v>43200.260532095803</c:v>
                </c:pt>
                <c:pt idx="3650">
                  <c:v>43200.263956537703</c:v>
                </c:pt>
                <c:pt idx="3651">
                  <c:v>43200.2674359066</c:v>
                </c:pt>
                <c:pt idx="3652">
                  <c:v>43200.270921449301</c:v>
                </c:pt>
                <c:pt idx="3653">
                  <c:v>43200.274401190101</c:v>
                </c:pt>
                <c:pt idx="3654">
                  <c:v>43200.277887135999</c:v>
                </c:pt>
                <c:pt idx="3655">
                  <c:v>43200.281367940501</c:v>
                </c:pt>
                <c:pt idx="3656">
                  <c:v>43200.284792120299</c:v>
                </c:pt>
                <c:pt idx="3657">
                  <c:v>43200.288275428102</c:v>
                </c:pt>
                <c:pt idx="3658">
                  <c:v>43200.291771369302</c:v>
                </c:pt>
                <c:pt idx="3659">
                  <c:v>43200.295249919698</c:v>
                </c:pt>
                <c:pt idx="3660">
                  <c:v>43200.298711494303</c:v>
                </c:pt>
                <c:pt idx="3661">
                  <c:v>43200.302162553999</c:v>
                </c:pt>
                <c:pt idx="3662">
                  <c:v>43200.305630598501</c:v>
                </c:pt>
                <c:pt idx="3663">
                  <c:v>43200.309091740601</c:v>
                </c:pt>
                <c:pt idx="3664">
                  <c:v>43200.312608495798</c:v>
                </c:pt>
                <c:pt idx="3665">
                  <c:v>43200.316093651199</c:v>
                </c:pt>
                <c:pt idx="3666">
                  <c:v>43200.319564122699</c:v>
                </c:pt>
                <c:pt idx="3667">
                  <c:v>43200.323021384203</c:v>
                </c:pt>
                <c:pt idx="3668">
                  <c:v>43200.3264807042</c:v>
                </c:pt>
                <c:pt idx="3669">
                  <c:v>43200.329953601897</c:v>
                </c:pt>
                <c:pt idx="3670">
                  <c:v>43200.333447265199</c:v>
                </c:pt>
                <c:pt idx="3671">
                  <c:v>43200.336871106803</c:v>
                </c:pt>
                <c:pt idx="3672">
                  <c:v>43200.340360031398</c:v>
                </c:pt>
                <c:pt idx="3673">
                  <c:v>43200.343844433002</c:v>
                </c:pt>
                <c:pt idx="3674">
                  <c:v>43200.3473258757</c:v>
                </c:pt>
                <c:pt idx="3675">
                  <c:v>43200.350773795297</c:v>
                </c:pt>
                <c:pt idx="3676">
                  <c:v>43200.354260813801</c:v>
                </c:pt>
                <c:pt idx="3677">
                  <c:v>43200.357739791601</c:v>
                </c:pt>
                <c:pt idx="3678">
                  <c:v>43200.361225103297</c:v>
                </c:pt>
                <c:pt idx="3679">
                  <c:v>43200.364665570298</c:v>
                </c:pt>
                <c:pt idx="3680">
                  <c:v>43200.368129106697</c:v>
                </c:pt>
                <c:pt idx="3681">
                  <c:v>43200.371619884601</c:v>
                </c:pt>
                <c:pt idx="3682">
                  <c:v>43200.375072778901</c:v>
                </c:pt>
                <c:pt idx="3683">
                  <c:v>43200.378577301897</c:v>
                </c:pt>
                <c:pt idx="3684">
                  <c:v>43200.382068890802</c:v>
                </c:pt>
                <c:pt idx="3685">
                  <c:v>43200.385490928304</c:v>
                </c:pt>
                <c:pt idx="3686">
                  <c:v>43200.388971667802</c:v>
                </c:pt>
                <c:pt idx="3687">
                  <c:v>43200.392429815402</c:v>
                </c:pt>
                <c:pt idx="3688">
                  <c:v>43200.395912539003</c:v>
                </c:pt>
                <c:pt idx="3689">
                  <c:v>43200.399393697</c:v>
                </c:pt>
                <c:pt idx="3690">
                  <c:v>43200.402880166803</c:v>
                </c:pt>
                <c:pt idx="3691">
                  <c:v>43200.406347418102</c:v>
                </c:pt>
                <c:pt idx="3692">
                  <c:v>43200.409828263801</c:v>
                </c:pt>
                <c:pt idx="3693">
                  <c:v>43200.413291400699</c:v>
                </c:pt>
                <c:pt idx="3694">
                  <c:v>43200.416789036899</c:v>
                </c:pt>
                <c:pt idx="3695">
                  <c:v>43200.420251159703</c:v>
                </c:pt>
                <c:pt idx="3696">
                  <c:v>43200.423682422101</c:v>
                </c:pt>
                <c:pt idx="3697">
                  <c:v>43200.427151284901</c:v>
                </c:pt>
                <c:pt idx="3698">
                  <c:v>43200.430640570703</c:v>
                </c:pt>
                <c:pt idx="3699">
                  <c:v>43200.434134189301</c:v>
                </c:pt>
                <c:pt idx="3700">
                  <c:v>43200.437616429597</c:v>
                </c:pt>
                <c:pt idx="3701">
                  <c:v>43200.441078188502</c:v>
                </c:pt>
                <c:pt idx="3702">
                  <c:v>43200.4445403836</c:v>
                </c:pt>
                <c:pt idx="3703">
                  <c:v>43200.4480067392</c:v>
                </c:pt>
                <c:pt idx="3704">
                  <c:v>43200.451472684697</c:v>
                </c:pt>
                <c:pt idx="3705">
                  <c:v>43200.4549409256</c:v>
                </c:pt>
                <c:pt idx="3706">
                  <c:v>43200.4584128118</c:v>
                </c:pt>
                <c:pt idx="3707">
                  <c:v>43200.461877532602</c:v>
                </c:pt>
                <c:pt idx="3708">
                  <c:v>43200.465391461301</c:v>
                </c:pt>
                <c:pt idx="3709">
                  <c:v>43200.468861726098</c:v>
                </c:pt>
                <c:pt idx="3710">
                  <c:v>43200.4723515816</c:v>
                </c:pt>
                <c:pt idx="3711">
                  <c:v>43200.475765908297</c:v>
                </c:pt>
                <c:pt idx="3712">
                  <c:v>43200.479240637302</c:v>
                </c:pt>
                <c:pt idx="3713">
                  <c:v>43200.482728830902</c:v>
                </c:pt>
                <c:pt idx="3714">
                  <c:v>43200.486211829702</c:v>
                </c:pt>
                <c:pt idx="3715">
                  <c:v>43200.489700208796</c:v>
                </c:pt>
                <c:pt idx="3716">
                  <c:v>43200.493158728699</c:v>
                </c:pt>
                <c:pt idx="3717">
                  <c:v>43200.496655862502</c:v>
                </c:pt>
                <c:pt idx="3718">
                  <c:v>43200.500078869198</c:v>
                </c:pt>
                <c:pt idx="3719">
                  <c:v>43200.503582783298</c:v>
                </c:pt>
                <c:pt idx="3720">
                  <c:v>43200.507017422802</c:v>
                </c:pt>
                <c:pt idx="3721">
                  <c:v>43200.510489042703</c:v>
                </c:pt>
                <c:pt idx="3722">
                  <c:v>43200.513986415099</c:v>
                </c:pt>
                <c:pt idx="3723">
                  <c:v>43200.517457928698</c:v>
                </c:pt>
                <c:pt idx="3724">
                  <c:v>43200.520936409499</c:v>
                </c:pt>
                <c:pt idx="3725">
                  <c:v>43200.524433236402</c:v>
                </c:pt>
                <c:pt idx="3726">
                  <c:v>43200.527856872301</c:v>
                </c:pt>
                <c:pt idx="3727">
                  <c:v>43200.531320622998</c:v>
                </c:pt>
                <c:pt idx="3728">
                  <c:v>43200.534814238497</c:v>
                </c:pt>
                <c:pt idx="3729">
                  <c:v>43200.538269878904</c:v>
                </c:pt>
                <c:pt idx="3730">
                  <c:v>43200.5417674747</c:v>
                </c:pt>
                <c:pt idx="3731">
                  <c:v>43200.545230557203</c:v>
                </c:pt>
                <c:pt idx="3732">
                  <c:v>43200.548718201702</c:v>
                </c:pt>
                <c:pt idx="3733">
                  <c:v>43200.552146304202</c:v>
                </c:pt>
                <c:pt idx="3734">
                  <c:v>43200.555656008197</c:v>
                </c:pt>
                <c:pt idx="3735">
                  <c:v>43200.5591274424</c:v>
                </c:pt>
                <c:pt idx="3736">
                  <c:v>43200.562612728703</c:v>
                </c:pt>
                <c:pt idx="3737">
                  <c:v>43200.566041454498</c:v>
                </c:pt>
                <c:pt idx="3738">
                  <c:v>43200.569529285996</c:v>
                </c:pt>
                <c:pt idx="3739">
                  <c:v>43200.573002687597</c:v>
                </c:pt>
                <c:pt idx="3740">
                  <c:v>43200.576496531699</c:v>
                </c:pt>
                <c:pt idx="3741">
                  <c:v>43200.579985122997</c:v>
                </c:pt>
                <c:pt idx="3742">
                  <c:v>43200.583397940602</c:v>
                </c:pt>
                <c:pt idx="3743">
                  <c:v>43200.586913758903</c:v>
                </c:pt>
                <c:pt idx="3744">
                  <c:v>43200.590402485199</c:v>
                </c:pt>
                <c:pt idx="3745">
                  <c:v>43200.593874770901</c:v>
                </c:pt>
                <c:pt idx="3746">
                  <c:v>43200.597301924397</c:v>
                </c:pt>
                <c:pt idx="3747">
                  <c:v>43200.600775255203</c:v>
                </c:pt>
                <c:pt idx="3748">
                  <c:v>43200.604270286298</c:v>
                </c:pt>
                <c:pt idx="3749">
                  <c:v>43200.607725415597</c:v>
                </c:pt>
                <c:pt idx="3750">
                  <c:v>43200.611212199299</c:v>
                </c:pt>
                <c:pt idx="3751">
                  <c:v>43200.614699541198</c:v>
                </c:pt>
                <c:pt idx="3752">
                  <c:v>43200.618169354202</c:v>
                </c:pt>
                <c:pt idx="3753">
                  <c:v>43200.621648449604</c:v>
                </c:pt>
                <c:pt idx="3754">
                  <c:v>43200.625081383201</c:v>
                </c:pt>
                <c:pt idx="3755">
                  <c:v>43200.628573501999</c:v>
                </c:pt>
                <c:pt idx="3756">
                  <c:v>43200.632020229401</c:v>
                </c:pt>
                <c:pt idx="3757">
                  <c:v>43200.6355191361</c:v>
                </c:pt>
                <c:pt idx="3758">
                  <c:v>43200.639004762903</c:v>
                </c:pt>
                <c:pt idx="3759">
                  <c:v>43200.6424541468</c:v>
                </c:pt>
                <c:pt idx="3760">
                  <c:v>43200.6459079614</c:v>
                </c:pt>
                <c:pt idx="3761">
                  <c:v>43200.649378911599</c:v>
                </c:pt>
                <c:pt idx="3762">
                  <c:v>43200.6528805493</c:v>
                </c:pt>
                <c:pt idx="3763">
                  <c:v>43200.6563767263</c:v>
                </c:pt>
                <c:pt idx="3764">
                  <c:v>43200.6598270553</c:v>
                </c:pt>
                <c:pt idx="3765">
                  <c:v>43200.663281175497</c:v>
                </c:pt>
                <c:pt idx="3766">
                  <c:v>43200.666731211801</c:v>
                </c:pt>
                <c:pt idx="3767">
                  <c:v>43200.670224493901</c:v>
                </c:pt>
                <c:pt idx="3768">
                  <c:v>43200.673729471499</c:v>
                </c:pt>
                <c:pt idx="3769">
                  <c:v>43200.677196444201</c:v>
                </c:pt>
                <c:pt idx="3770">
                  <c:v>43200.680677277502</c:v>
                </c:pt>
                <c:pt idx="3771">
                  <c:v>43200.684100308303</c:v>
                </c:pt>
                <c:pt idx="3772">
                  <c:v>43200.687613412301</c:v>
                </c:pt>
                <c:pt idx="3773">
                  <c:v>43200.691051767099</c:v>
                </c:pt>
                <c:pt idx="3774">
                  <c:v>43200.694555570197</c:v>
                </c:pt>
                <c:pt idx="3775">
                  <c:v>43200.697992426503</c:v>
                </c:pt>
                <c:pt idx="3776">
                  <c:v>43200.701458015399</c:v>
                </c:pt>
                <c:pt idx="3777">
                  <c:v>43200.704979284703</c:v>
                </c:pt>
                <c:pt idx="3778">
                  <c:v>43200.7084185973</c:v>
                </c:pt>
                <c:pt idx="3779">
                  <c:v>43200.711914583102</c:v>
                </c:pt>
                <c:pt idx="3780">
                  <c:v>43200.715379125402</c:v>
                </c:pt>
                <c:pt idx="3781">
                  <c:v>43200.718848095399</c:v>
                </c:pt>
                <c:pt idx="3782">
                  <c:v>43200.722305003197</c:v>
                </c:pt>
                <c:pt idx="3783">
                  <c:v>43200.725787330703</c:v>
                </c:pt>
                <c:pt idx="3784">
                  <c:v>43200.729290750402</c:v>
                </c:pt>
                <c:pt idx="3785">
                  <c:v>43200.732753872202</c:v>
                </c:pt>
                <c:pt idx="3786">
                  <c:v>43200.736223341199</c:v>
                </c:pt>
                <c:pt idx="3787">
                  <c:v>43200.739673268501</c:v>
                </c:pt>
                <c:pt idx="3788">
                  <c:v>43200.743176832802</c:v>
                </c:pt>
                <c:pt idx="3789">
                  <c:v>43200.7466459356</c:v>
                </c:pt>
                <c:pt idx="3790">
                  <c:v>43200.750071735398</c:v>
                </c:pt>
                <c:pt idx="3791">
                  <c:v>43200.753552111499</c:v>
                </c:pt>
                <c:pt idx="3792">
                  <c:v>43200.757029234599</c:v>
                </c:pt>
                <c:pt idx="3793">
                  <c:v>43200.7605244488</c:v>
                </c:pt>
                <c:pt idx="3794">
                  <c:v>43200.763963859899</c:v>
                </c:pt>
                <c:pt idx="3795">
                  <c:v>43200.767489031001</c:v>
                </c:pt>
                <c:pt idx="3796">
                  <c:v>43200.770908194099</c:v>
                </c:pt>
                <c:pt idx="3797">
                  <c:v>43200.774378506801</c:v>
                </c:pt>
                <c:pt idx="3798">
                  <c:v>43200.7778831834</c:v>
                </c:pt>
                <c:pt idx="3799">
                  <c:v>43200.781356792402</c:v>
                </c:pt>
                <c:pt idx="3800">
                  <c:v>43200.784789780402</c:v>
                </c:pt>
                <c:pt idx="3801">
                  <c:v>43200.788300808199</c:v>
                </c:pt>
                <c:pt idx="3802">
                  <c:v>43200.791776390703</c:v>
                </c:pt>
                <c:pt idx="3803">
                  <c:v>43200.795252656797</c:v>
                </c:pt>
                <c:pt idx="3804">
                  <c:v>43200.798687295697</c:v>
                </c:pt>
                <c:pt idx="3805">
                  <c:v>43200.802168780698</c:v>
                </c:pt>
                <c:pt idx="3806">
                  <c:v>43200.805646117697</c:v>
                </c:pt>
                <c:pt idx="3807">
                  <c:v>43200.809142954196</c:v>
                </c:pt>
                <c:pt idx="3808">
                  <c:v>43200.812607163498</c:v>
                </c:pt>
                <c:pt idx="3809">
                  <c:v>43200.816050403999</c:v>
                </c:pt>
                <c:pt idx="3810">
                  <c:v>43200.819517154901</c:v>
                </c:pt>
                <c:pt idx="3811">
                  <c:v>43200.8230029443</c:v>
                </c:pt>
                <c:pt idx="3812">
                  <c:v>43200.826481448501</c:v>
                </c:pt>
                <c:pt idx="3813">
                  <c:v>43200.829929370899</c:v>
                </c:pt>
                <c:pt idx="3814">
                  <c:v>43200.833422802898</c:v>
                </c:pt>
                <c:pt idx="3815">
                  <c:v>43200.836899300099</c:v>
                </c:pt>
                <c:pt idx="3816">
                  <c:v>43200.840400487898</c:v>
                </c:pt>
                <c:pt idx="3817">
                  <c:v>43200.843864792099</c:v>
                </c:pt>
                <c:pt idx="3818">
                  <c:v>43200.847294856998</c:v>
                </c:pt>
                <c:pt idx="3819">
                  <c:v>43200.850810877499</c:v>
                </c:pt>
                <c:pt idx="3820">
                  <c:v>43200.854255367798</c:v>
                </c:pt>
                <c:pt idx="3821">
                  <c:v>43200.857742571403</c:v>
                </c:pt>
                <c:pt idx="3822">
                  <c:v>43200.861215481498</c:v>
                </c:pt>
                <c:pt idx="3823">
                  <c:v>43200.864697449899</c:v>
                </c:pt>
                <c:pt idx="3824">
                  <c:v>43200.8681823999</c:v>
                </c:pt>
                <c:pt idx="3825">
                  <c:v>43200.871620529899</c:v>
                </c:pt>
                <c:pt idx="3826">
                  <c:v>43200.875100842</c:v>
                </c:pt>
                <c:pt idx="3827">
                  <c:v>43200.878540756399</c:v>
                </c:pt>
                <c:pt idx="3828">
                  <c:v>43200.882061211298</c:v>
                </c:pt>
                <c:pt idx="3829">
                  <c:v>43200.885493046197</c:v>
                </c:pt>
                <c:pt idx="3830">
                  <c:v>43200.889011271502</c:v>
                </c:pt>
                <c:pt idx="3831">
                  <c:v>43200.8924610924</c:v>
                </c:pt>
                <c:pt idx="3832">
                  <c:v>43200.895911668696</c:v>
                </c:pt>
                <c:pt idx="3833">
                  <c:v>43200.899405424301</c:v>
                </c:pt>
                <c:pt idx="3834">
                  <c:v>43200.902896634499</c:v>
                </c:pt>
                <c:pt idx="3835">
                  <c:v>43200.9063149086</c:v>
                </c:pt>
                <c:pt idx="3836">
                  <c:v>43200.909787397701</c:v>
                </c:pt>
                <c:pt idx="3837">
                  <c:v>43200.913287472104</c:v>
                </c:pt>
                <c:pt idx="3838">
                  <c:v>43200.916792944998</c:v>
                </c:pt>
                <c:pt idx="3839">
                  <c:v>43200.920254373501</c:v>
                </c:pt>
                <c:pt idx="3840">
                  <c:v>43200.923734943499</c:v>
                </c:pt>
                <c:pt idx="3841">
                  <c:v>43200.927203843501</c:v>
                </c:pt>
                <c:pt idx="3842">
                  <c:v>43200.930673809598</c:v>
                </c:pt>
                <c:pt idx="3843">
                  <c:v>43200.934145419102</c:v>
                </c:pt>
                <c:pt idx="3844">
                  <c:v>43200.937571998496</c:v>
                </c:pt>
                <c:pt idx="3845">
                  <c:v>43200.9410865584</c:v>
                </c:pt>
                <c:pt idx="3846">
                  <c:v>43200.944517781601</c:v>
                </c:pt>
                <c:pt idx="3847">
                  <c:v>43200.948007845203</c:v>
                </c:pt>
                <c:pt idx="3848">
                  <c:v>43200.951504371798</c:v>
                </c:pt>
                <c:pt idx="3849">
                  <c:v>43200.954951838001</c:v>
                </c:pt>
                <c:pt idx="3850">
                  <c:v>43200.958426455603</c:v>
                </c:pt>
                <c:pt idx="3851">
                  <c:v>43200.961928529199</c:v>
                </c:pt>
                <c:pt idx="3852">
                  <c:v>43200.965363147603</c:v>
                </c:pt>
                <c:pt idx="3853">
                  <c:v>43200.968851933903</c:v>
                </c:pt>
                <c:pt idx="3854">
                  <c:v>43200.972293927502</c:v>
                </c:pt>
                <c:pt idx="3855">
                  <c:v>43200.9758066547</c:v>
                </c:pt>
                <c:pt idx="3856">
                  <c:v>43200.979278847903</c:v>
                </c:pt>
                <c:pt idx="3857">
                  <c:v>43200.982746794398</c:v>
                </c:pt>
                <c:pt idx="3858">
                  <c:v>43200.986201911997</c:v>
                </c:pt>
                <c:pt idx="3859">
                  <c:v>43200.989688080997</c:v>
                </c:pt>
                <c:pt idx="3860">
                  <c:v>43200.993187068001</c:v>
                </c:pt>
                <c:pt idx="3861">
                  <c:v>43200.996601529798</c:v>
                </c:pt>
                <c:pt idx="3862">
                  <c:v>43201.000104417901</c:v>
                </c:pt>
                <c:pt idx="3863">
                  <c:v>43201.003540222002</c:v>
                </c:pt>
                <c:pt idx="3864">
                  <c:v>43201.007047531399</c:v>
                </c:pt>
                <c:pt idx="3865">
                  <c:v>43201.010542233998</c:v>
                </c:pt>
                <c:pt idx="3866">
                  <c:v>43201.013969756103</c:v>
                </c:pt>
                <c:pt idx="3867">
                  <c:v>43201.017489743703</c:v>
                </c:pt>
                <c:pt idx="3868">
                  <c:v>43201.020958805202</c:v>
                </c:pt>
                <c:pt idx="3869">
                  <c:v>43201.0243769804</c:v>
                </c:pt>
                <c:pt idx="3870">
                  <c:v>43201.027888647201</c:v>
                </c:pt>
                <c:pt idx="3871">
                  <c:v>43201.031359475797</c:v>
                </c:pt>
                <c:pt idx="3872">
                  <c:v>43201.034844841997</c:v>
                </c:pt>
                <c:pt idx="3873">
                  <c:v>43201.038266883901</c:v>
                </c:pt>
                <c:pt idx="3874">
                  <c:v>43201.041774862097</c:v>
                </c:pt>
                <c:pt idx="3875">
                  <c:v>43201.045216942803</c:v>
                </c:pt>
                <c:pt idx="3876">
                  <c:v>43201.048721419596</c:v>
                </c:pt>
                <c:pt idx="3877">
                  <c:v>43201.052156591199</c:v>
                </c:pt>
                <c:pt idx="3878">
                  <c:v>43201.055656429002</c:v>
                </c:pt>
                <c:pt idx="3879">
                  <c:v>43201.059155232702</c:v>
                </c:pt>
                <c:pt idx="3880">
                  <c:v>43201.062617888798</c:v>
                </c:pt>
                <c:pt idx="3881">
                  <c:v>43201.066036347504</c:v>
                </c:pt>
                <c:pt idx="3882">
                  <c:v>43201.069530695902</c:v>
                </c:pt>
                <c:pt idx="3883">
                  <c:v>43201.0730057822</c:v>
                </c:pt>
                <c:pt idx="3884">
                  <c:v>43201.076477153598</c:v>
                </c:pt>
                <c:pt idx="3885">
                  <c:v>43201.079977056397</c:v>
                </c:pt>
                <c:pt idx="3886">
                  <c:v>43201.083417743401</c:v>
                </c:pt>
                <c:pt idx="3887">
                  <c:v>43201.086891283201</c:v>
                </c:pt>
                <c:pt idx="3888">
                  <c:v>43201.090387353601</c:v>
                </c:pt>
                <c:pt idx="3889">
                  <c:v>43201.0938148719</c:v>
                </c:pt>
                <c:pt idx="3890">
                  <c:v>43201.097321335401</c:v>
                </c:pt>
                <c:pt idx="3891">
                  <c:v>43201.100813737699</c:v>
                </c:pt>
                <c:pt idx="3892">
                  <c:v>43201.104274875397</c:v>
                </c:pt>
                <c:pt idx="3893">
                  <c:v>43201.107750107301</c:v>
                </c:pt>
                <c:pt idx="3894">
                  <c:v>43201.111201488297</c:v>
                </c:pt>
                <c:pt idx="3895">
                  <c:v>43201.114671245101</c:v>
                </c:pt>
                <c:pt idx="3896">
                  <c:v>43201.118173463801</c:v>
                </c:pt>
                <c:pt idx="3897">
                  <c:v>43201.121608806701</c:v>
                </c:pt>
                <c:pt idx="3898">
                  <c:v>43201.125098535304</c:v>
                </c:pt>
                <c:pt idx="3899">
                  <c:v>43201.128587767402</c:v>
                </c:pt>
                <c:pt idx="3900">
                  <c:v>43201.132040696</c:v>
                </c:pt>
                <c:pt idx="3901">
                  <c:v>43201.135537227899</c:v>
                </c:pt>
                <c:pt idx="3902">
                  <c:v>43201.138961098201</c:v>
                </c:pt>
                <c:pt idx="3903">
                  <c:v>43201.142446844096</c:v>
                </c:pt>
                <c:pt idx="3904">
                  <c:v>43201.145922896598</c:v>
                </c:pt>
                <c:pt idx="3905">
                  <c:v>43201.149382161399</c:v>
                </c:pt>
                <c:pt idx="3906">
                  <c:v>43201.152875182197</c:v>
                </c:pt>
                <c:pt idx="3907">
                  <c:v>43201.156347216602</c:v>
                </c:pt>
                <c:pt idx="3908">
                  <c:v>43201.159829821503</c:v>
                </c:pt>
                <c:pt idx="3909">
                  <c:v>43201.163297206302</c:v>
                </c:pt>
                <c:pt idx="3910">
                  <c:v>43201.166728860298</c:v>
                </c:pt>
                <c:pt idx="3911">
                  <c:v>43201.170241055101</c:v>
                </c:pt>
                <c:pt idx="3912">
                  <c:v>43201.173680201602</c:v>
                </c:pt>
                <c:pt idx="3913">
                  <c:v>43201.177149882598</c:v>
                </c:pt>
                <c:pt idx="3914">
                  <c:v>43201.180628847302</c:v>
                </c:pt>
                <c:pt idx="3915">
                  <c:v>43201.1841421559</c:v>
                </c:pt>
                <c:pt idx="3916">
                  <c:v>43201.1876196417</c:v>
                </c:pt>
                <c:pt idx="3917">
                  <c:v>43201.191092757697</c:v>
                </c:pt>
                <c:pt idx="3918">
                  <c:v>43201.194566669001</c:v>
                </c:pt>
                <c:pt idx="3919">
                  <c:v>43201.1979882784</c:v>
                </c:pt>
                <c:pt idx="3920">
                  <c:v>43201.201487146398</c:v>
                </c:pt>
                <c:pt idx="3921">
                  <c:v>43201.2049658369</c:v>
                </c:pt>
                <c:pt idx="3922">
                  <c:v>43201.208457020897</c:v>
                </c:pt>
                <c:pt idx="3923">
                  <c:v>43201.211879538503</c:v>
                </c:pt>
                <c:pt idx="3924">
                  <c:v>43201.215399121</c:v>
                </c:pt>
                <c:pt idx="3925">
                  <c:v>43201.218874637801</c:v>
                </c:pt>
                <c:pt idx="3926">
                  <c:v>43201.222307490803</c:v>
                </c:pt>
                <c:pt idx="3927">
                  <c:v>43201.225800264197</c:v>
                </c:pt>
                <c:pt idx="3928">
                  <c:v>43201.229273667203</c:v>
                </c:pt>
                <c:pt idx="3929">
                  <c:v>43201.232716027902</c:v>
                </c:pt>
                <c:pt idx="3930">
                  <c:v>43201.236211992997</c:v>
                </c:pt>
                <c:pt idx="3931">
                  <c:v>43201.239677658297</c:v>
                </c:pt>
                <c:pt idx="3932">
                  <c:v>43201.243164492698</c:v>
                </c:pt>
                <c:pt idx="3933">
                  <c:v>43201.246609276597</c:v>
                </c:pt>
                <c:pt idx="3934">
                  <c:v>43201.2500840414</c:v>
                </c:pt>
                <c:pt idx="3935">
                  <c:v>43201.253579696197</c:v>
                </c:pt>
                <c:pt idx="3936">
                  <c:v>43201.257009673398</c:v>
                </c:pt>
                <c:pt idx="3937">
                  <c:v>43201.260524131903</c:v>
                </c:pt>
                <c:pt idx="3938">
                  <c:v>43201.264009217499</c:v>
                </c:pt>
                <c:pt idx="3939">
                  <c:v>43201.267431165797</c:v>
                </c:pt>
                <c:pt idx="3940">
                  <c:v>43201.270932895401</c:v>
                </c:pt>
                <c:pt idx="3941">
                  <c:v>43201.274423518698</c:v>
                </c:pt>
                <c:pt idx="3942">
                  <c:v>43201.277892143597</c:v>
                </c:pt>
                <c:pt idx="3943">
                  <c:v>43201.281371627403</c:v>
                </c:pt>
                <c:pt idx="3944">
                  <c:v>43201.284801667498</c:v>
                </c:pt>
                <c:pt idx="3945">
                  <c:v>43201.288285977098</c:v>
                </c:pt>
                <c:pt idx="3946">
                  <c:v>43201.291760935499</c:v>
                </c:pt>
                <c:pt idx="3947">
                  <c:v>43201.295253635697</c:v>
                </c:pt>
                <c:pt idx="3948">
                  <c:v>43201.298715618097</c:v>
                </c:pt>
                <c:pt idx="3949">
                  <c:v>43201.302184076201</c:v>
                </c:pt>
                <c:pt idx="3950">
                  <c:v>43201.305625608198</c:v>
                </c:pt>
                <c:pt idx="3951">
                  <c:v>43201.309106494497</c:v>
                </c:pt>
                <c:pt idx="3952">
                  <c:v>43201.3126102756</c:v>
                </c:pt>
                <c:pt idx="3953">
                  <c:v>43201.316042047503</c:v>
                </c:pt>
                <c:pt idx="3954">
                  <c:v>43201.319555993497</c:v>
                </c:pt>
                <c:pt idx="3955">
                  <c:v>43201.323025404199</c:v>
                </c:pt>
                <c:pt idx="3956">
                  <c:v>43201.326501879303</c:v>
                </c:pt>
                <c:pt idx="3957">
                  <c:v>43201.329930809501</c:v>
                </c:pt>
                <c:pt idx="3958">
                  <c:v>43201.3334620846</c:v>
                </c:pt>
                <c:pt idx="3959">
                  <c:v>43201.336881861098</c:v>
                </c:pt>
                <c:pt idx="3960">
                  <c:v>43201.3403714991</c:v>
                </c:pt>
                <c:pt idx="3961">
                  <c:v>43201.343864495102</c:v>
                </c:pt>
                <c:pt idx="3962">
                  <c:v>43201.347305123003</c:v>
                </c:pt>
                <c:pt idx="3963">
                  <c:v>43201.350770085701</c:v>
                </c:pt>
                <c:pt idx="3964">
                  <c:v>43201.354271027303</c:v>
                </c:pt>
                <c:pt idx="3965">
                  <c:v>43201.357770192903</c:v>
                </c:pt>
                <c:pt idx="3966">
                  <c:v>43201.361191098702</c:v>
                </c:pt>
                <c:pt idx="3967">
                  <c:v>43201.364683073203</c:v>
                </c:pt>
                <c:pt idx="3968">
                  <c:v>43201.368181141101</c:v>
                </c:pt>
                <c:pt idx="3969">
                  <c:v>43201.3716055037</c:v>
                </c:pt>
                <c:pt idx="3970">
                  <c:v>43201.375104224499</c:v>
                </c:pt>
                <c:pt idx="3971">
                  <c:v>43201.378556015203</c:v>
                </c:pt>
              </c:numCache>
            </c:numRef>
          </c:xVal>
          <c:yVal>
            <c:numRef>
              <c:f>sheet1!$C$2:$C$3973</c:f>
              <c:numCache>
                <c:formatCode>General</c:formatCode>
                <c:ptCount val="3972"/>
                <c:pt idx="0">
                  <c:v>8.0273070000000004</c:v>
                </c:pt>
                <c:pt idx="1">
                  <c:v>8.0239759999999993</c:v>
                </c:pt>
                <c:pt idx="2">
                  <c:v>8.0431589999999993</c:v>
                </c:pt>
                <c:pt idx="3">
                  <c:v>8.0293849999999996</c:v>
                </c:pt>
                <c:pt idx="4">
                  <c:v>8.0418839999999996</c:v>
                </c:pt>
                <c:pt idx="5">
                  <c:v>8.04209</c:v>
                </c:pt>
                <c:pt idx="6">
                  <c:v>8.0435280000000002</c:v>
                </c:pt>
                <c:pt idx="7">
                  <c:v>8.0416840000000001</c:v>
                </c:pt>
                <c:pt idx="8">
                  <c:v>8.0394629999999996</c:v>
                </c:pt>
                <c:pt idx="9">
                  <c:v>8.0415460000000003</c:v>
                </c:pt>
                <c:pt idx="10">
                  <c:v>8.0414340000000006</c:v>
                </c:pt>
                <c:pt idx="11">
                  <c:v>8.0436409999999992</c:v>
                </c:pt>
                <c:pt idx="12">
                  <c:v>8.0427669999999996</c:v>
                </c:pt>
                <c:pt idx="13">
                  <c:v>8.0409749999999995</c:v>
                </c:pt>
                <c:pt idx="14">
                  <c:v>8.0455179999999995</c:v>
                </c:pt>
                <c:pt idx="15">
                  <c:v>8.0274560000000008</c:v>
                </c:pt>
                <c:pt idx="16">
                  <c:v>8.0429720000000007</c:v>
                </c:pt>
                <c:pt idx="17">
                  <c:v>8.0437239999999992</c:v>
                </c:pt>
                <c:pt idx="18">
                  <c:v>8.0439740000000004</c:v>
                </c:pt>
                <c:pt idx="19">
                  <c:v>8.0450610000000005</c:v>
                </c:pt>
                <c:pt idx="20">
                  <c:v>8.0429460000000006</c:v>
                </c:pt>
                <c:pt idx="21">
                  <c:v>8.0429680000000001</c:v>
                </c:pt>
                <c:pt idx="22">
                  <c:v>8.0455369999999995</c:v>
                </c:pt>
                <c:pt idx="23">
                  <c:v>8.0446500000000007</c:v>
                </c:pt>
                <c:pt idx="24">
                  <c:v>8.0441029999999998</c:v>
                </c:pt>
                <c:pt idx="25">
                  <c:v>8.0470299999999995</c:v>
                </c:pt>
                <c:pt idx="26">
                  <c:v>8.0457739999999998</c:v>
                </c:pt>
                <c:pt idx="27">
                  <c:v>8.0484329999999993</c:v>
                </c:pt>
                <c:pt idx="28">
                  <c:v>8.045166</c:v>
                </c:pt>
                <c:pt idx="29">
                  <c:v>8.0477240000000005</c:v>
                </c:pt>
                <c:pt idx="30">
                  <c:v>8.0489870000000003</c:v>
                </c:pt>
                <c:pt idx="31">
                  <c:v>8.0484019999999994</c:v>
                </c:pt>
                <c:pt idx="32">
                  <c:v>8.0464120000000001</c:v>
                </c:pt>
                <c:pt idx="33">
                  <c:v>8.0490209999999998</c:v>
                </c:pt>
                <c:pt idx="34">
                  <c:v>8.0490790000000008</c:v>
                </c:pt>
                <c:pt idx="35">
                  <c:v>8.0477209999999992</c:v>
                </c:pt>
                <c:pt idx="36">
                  <c:v>8.0415759999999992</c:v>
                </c:pt>
                <c:pt idx="37">
                  <c:v>8.0498399999999997</c:v>
                </c:pt>
                <c:pt idx="38">
                  <c:v>8.0450359999999996</c:v>
                </c:pt>
                <c:pt idx="39">
                  <c:v>8.0483080000000005</c:v>
                </c:pt>
                <c:pt idx="40">
                  <c:v>8.0504529999999992</c:v>
                </c:pt>
                <c:pt idx="41">
                  <c:v>8.04819</c:v>
                </c:pt>
                <c:pt idx="42">
                  <c:v>8.0490519999999997</c:v>
                </c:pt>
                <c:pt idx="43">
                  <c:v>8.0549739999999996</c:v>
                </c:pt>
                <c:pt idx="44">
                  <c:v>8.0542110000000005</c:v>
                </c:pt>
                <c:pt idx="45">
                  <c:v>8.0531360000000003</c:v>
                </c:pt>
                <c:pt idx="46">
                  <c:v>8.0446930000000005</c:v>
                </c:pt>
                <c:pt idx="47">
                  <c:v>8.061007</c:v>
                </c:pt>
                <c:pt idx="48">
                  <c:v>8.0628499999999992</c:v>
                </c:pt>
                <c:pt idx="49">
                  <c:v>8.0621419999999997</c:v>
                </c:pt>
                <c:pt idx="50">
                  <c:v>8.0644550000000006</c:v>
                </c:pt>
                <c:pt idx="51">
                  <c:v>8.0646710000000006</c:v>
                </c:pt>
                <c:pt idx="52">
                  <c:v>8.0696100000000008</c:v>
                </c:pt>
                <c:pt idx="53">
                  <c:v>8.0680929999999993</c:v>
                </c:pt>
                <c:pt idx="54">
                  <c:v>8.0640750000000008</c:v>
                </c:pt>
                <c:pt idx="55">
                  <c:v>8.0735829999999993</c:v>
                </c:pt>
                <c:pt idx="56">
                  <c:v>8.0771309999999996</c:v>
                </c:pt>
                <c:pt idx="57">
                  <c:v>8.062576</c:v>
                </c:pt>
                <c:pt idx="58">
                  <c:v>8.0808350000000004</c:v>
                </c:pt>
                <c:pt idx="59">
                  <c:v>8.0730629999999994</c:v>
                </c:pt>
                <c:pt idx="60">
                  <c:v>8.0776280000000007</c:v>
                </c:pt>
                <c:pt idx="61">
                  <c:v>8.0701199999999993</c:v>
                </c:pt>
                <c:pt idx="62">
                  <c:v>8.0874369999999995</c:v>
                </c:pt>
                <c:pt idx="63">
                  <c:v>8.0874690000000005</c:v>
                </c:pt>
                <c:pt idx="64">
                  <c:v>8.0756910000000008</c:v>
                </c:pt>
                <c:pt idx="65">
                  <c:v>8.0817809999999994</c:v>
                </c:pt>
                <c:pt idx="66">
                  <c:v>8.0769339999999996</c:v>
                </c:pt>
                <c:pt idx="67">
                  <c:v>8.0947790000000008</c:v>
                </c:pt>
                <c:pt idx="68">
                  <c:v>8.0967610000000008</c:v>
                </c:pt>
                <c:pt idx="69">
                  <c:v>8.0796299999999999</c:v>
                </c:pt>
                <c:pt idx="70">
                  <c:v>8.0864180000000001</c:v>
                </c:pt>
                <c:pt idx="71">
                  <c:v>8.0864969999999996</c:v>
                </c:pt>
                <c:pt idx="72">
                  <c:v>8.0904799999999994</c:v>
                </c:pt>
                <c:pt idx="73">
                  <c:v>8.0664580000000008</c:v>
                </c:pt>
                <c:pt idx="74">
                  <c:v>8.083005</c:v>
                </c:pt>
                <c:pt idx="75">
                  <c:v>8.0891640000000002</c:v>
                </c:pt>
                <c:pt idx="76">
                  <c:v>8.1075060000000008</c:v>
                </c:pt>
                <c:pt idx="77">
                  <c:v>8.1134690000000003</c:v>
                </c:pt>
                <c:pt idx="78">
                  <c:v>8.1149459999999998</c:v>
                </c:pt>
                <c:pt idx="79">
                  <c:v>8.1129639999999998</c:v>
                </c:pt>
                <c:pt idx="80">
                  <c:v>8.1048229999999997</c:v>
                </c:pt>
                <c:pt idx="81">
                  <c:v>8.1055060000000001</c:v>
                </c:pt>
                <c:pt idx="82">
                  <c:v>8.1204370000000008</c:v>
                </c:pt>
                <c:pt idx="83">
                  <c:v>8.1028269999999996</c:v>
                </c:pt>
                <c:pt idx="84">
                  <c:v>8.1191320000000005</c:v>
                </c:pt>
                <c:pt idx="85">
                  <c:v>8.1069279999999999</c:v>
                </c:pt>
                <c:pt idx="86">
                  <c:v>8.1075549999999996</c:v>
                </c:pt>
                <c:pt idx="87">
                  <c:v>8.1115300000000001</c:v>
                </c:pt>
                <c:pt idx="88">
                  <c:v>8.1286850000000008</c:v>
                </c:pt>
                <c:pt idx="89">
                  <c:v>8.1346930000000004</c:v>
                </c:pt>
                <c:pt idx="90">
                  <c:v>8.1332749999999994</c:v>
                </c:pt>
                <c:pt idx="91">
                  <c:v>8.1366960000000006</c:v>
                </c:pt>
                <c:pt idx="92">
                  <c:v>8.1169609999999999</c:v>
                </c:pt>
                <c:pt idx="93">
                  <c:v>8.1329949999999993</c:v>
                </c:pt>
                <c:pt idx="94">
                  <c:v>8.1231620000000007</c:v>
                </c:pt>
                <c:pt idx="95">
                  <c:v>8.1251250000000006</c:v>
                </c:pt>
                <c:pt idx="96">
                  <c:v>8.1393240000000002</c:v>
                </c:pt>
                <c:pt idx="97">
                  <c:v>8.1237750000000002</c:v>
                </c:pt>
                <c:pt idx="98">
                  <c:v>8.1232129999999998</c:v>
                </c:pt>
                <c:pt idx="99">
                  <c:v>8.1272000000000002</c:v>
                </c:pt>
                <c:pt idx="100">
                  <c:v>8.1307729999999996</c:v>
                </c:pt>
                <c:pt idx="101">
                  <c:v>8.1467530000000004</c:v>
                </c:pt>
                <c:pt idx="102">
                  <c:v>8.1399899999999992</c:v>
                </c:pt>
                <c:pt idx="103">
                  <c:v>8.1294170000000001</c:v>
                </c:pt>
                <c:pt idx="104">
                  <c:v>8.127929</c:v>
                </c:pt>
                <c:pt idx="105">
                  <c:v>8.1414120000000008</c:v>
                </c:pt>
                <c:pt idx="106">
                  <c:v>8.1229859999999992</c:v>
                </c:pt>
                <c:pt idx="107">
                  <c:v>8.1217480000000002</c:v>
                </c:pt>
                <c:pt idx="108">
                  <c:v>8.1352419999999999</c:v>
                </c:pt>
                <c:pt idx="109">
                  <c:v>8.1197479999999995</c:v>
                </c:pt>
                <c:pt idx="110">
                  <c:v>8.1176480000000009</c:v>
                </c:pt>
                <c:pt idx="111">
                  <c:v>8.1298619999999993</c:v>
                </c:pt>
                <c:pt idx="112">
                  <c:v>8.1121839999999992</c:v>
                </c:pt>
                <c:pt idx="113">
                  <c:v>8.112349</c:v>
                </c:pt>
                <c:pt idx="114">
                  <c:v>8.1245309999999993</c:v>
                </c:pt>
                <c:pt idx="115">
                  <c:v>8.1082049999999999</c:v>
                </c:pt>
                <c:pt idx="116">
                  <c:v>8.1194400000000009</c:v>
                </c:pt>
                <c:pt idx="117">
                  <c:v>8.1180579999999996</c:v>
                </c:pt>
                <c:pt idx="118">
                  <c:v>8.1008309999999994</c:v>
                </c:pt>
                <c:pt idx="119">
                  <c:v>8.1143990000000006</c:v>
                </c:pt>
                <c:pt idx="120">
                  <c:v>8.0985499999999995</c:v>
                </c:pt>
                <c:pt idx="121">
                  <c:v>8.0961079999999992</c:v>
                </c:pt>
                <c:pt idx="122">
                  <c:v>8.1088839999999998</c:v>
                </c:pt>
                <c:pt idx="123">
                  <c:v>8.091253</c:v>
                </c:pt>
                <c:pt idx="124">
                  <c:v>8.0915800000000004</c:v>
                </c:pt>
                <c:pt idx="125">
                  <c:v>8.1050050000000002</c:v>
                </c:pt>
                <c:pt idx="126">
                  <c:v>8.0870660000000001</c:v>
                </c:pt>
                <c:pt idx="127">
                  <c:v>8.0852059999999994</c:v>
                </c:pt>
                <c:pt idx="128">
                  <c:v>8.0985239999999994</c:v>
                </c:pt>
                <c:pt idx="129">
                  <c:v>8.0822120000000002</c:v>
                </c:pt>
                <c:pt idx="130">
                  <c:v>8.0826759999999993</c:v>
                </c:pt>
                <c:pt idx="131">
                  <c:v>8.0931949999999997</c:v>
                </c:pt>
                <c:pt idx="132">
                  <c:v>8.0781980000000004</c:v>
                </c:pt>
                <c:pt idx="133">
                  <c:v>8.0768219999999999</c:v>
                </c:pt>
                <c:pt idx="134">
                  <c:v>8.0896279999999994</c:v>
                </c:pt>
                <c:pt idx="135">
                  <c:v>8.0728460000000002</c:v>
                </c:pt>
                <c:pt idx="136">
                  <c:v>8.0856069999999995</c:v>
                </c:pt>
                <c:pt idx="137">
                  <c:v>8.0694940000000006</c:v>
                </c:pt>
                <c:pt idx="138">
                  <c:v>8.0688329999999997</c:v>
                </c:pt>
                <c:pt idx="139">
                  <c:v>8.0828939999999996</c:v>
                </c:pt>
                <c:pt idx="140">
                  <c:v>8.0679180000000006</c:v>
                </c:pt>
                <c:pt idx="141">
                  <c:v>8.0659709999999993</c:v>
                </c:pt>
                <c:pt idx="142">
                  <c:v>8.0809180000000005</c:v>
                </c:pt>
                <c:pt idx="143">
                  <c:v>8.0646190000000004</c:v>
                </c:pt>
                <c:pt idx="144">
                  <c:v>8.062602</c:v>
                </c:pt>
                <c:pt idx="145">
                  <c:v>8.0746400000000005</c:v>
                </c:pt>
                <c:pt idx="146">
                  <c:v>8.0747199999999992</c:v>
                </c:pt>
                <c:pt idx="147">
                  <c:v>8.0721190000000007</c:v>
                </c:pt>
                <c:pt idx="148">
                  <c:v>8.0711929999999992</c:v>
                </c:pt>
                <c:pt idx="149">
                  <c:v>8.066573</c:v>
                </c:pt>
                <c:pt idx="150">
                  <c:v>8.0651849999999996</c:v>
                </c:pt>
                <c:pt idx="151">
                  <c:v>8.0611829999999998</c:v>
                </c:pt>
                <c:pt idx="152">
                  <c:v>8.0605799999999999</c:v>
                </c:pt>
                <c:pt idx="153">
                  <c:v>8.0593909999999997</c:v>
                </c:pt>
                <c:pt idx="154">
                  <c:v>8.0573700000000006</c:v>
                </c:pt>
                <c:pt idx="155">
                  <c:v>8.0563350000000007</c:v>
                </c:pt>
                <c:pt idx="156">
                  <c:v>8.0524559999999994</c:v>
                </c:pt>
                <c:pt idx="157">
                  <c:v>8.0516740000000002</c:v>
                </c:pt>
                <c:pt idx="158">
                  <c:v>8.0489540000000002</c:v>
                </c:pt>
                <c:pt idx="159">
                  <c:v>8.0476139999999994</c:v>
                </c:pt>
                <c:pt idx="160">
                  <c:v>8.0463850000000008</c:v>
                </c:pt>
                <c:pt idx="161">
                  <c:v>8.0427719999999994</c:v>
                </c:pt>
                <c:pt idx="162">
                  <c:v>8.0414320000000004</c:v>
                </c:pt>
                <c:pt idx="163">
                  <c:v>8.040063</c:v>
                </c:pt>
                <c:pt idx="164">
                  <c:v>8.0380839999999996</c:v>
                </c:pt>
                <c:pt idx="165">
                  <c:v>8.0355329999999991</c:v>
                </c:pt>
                <c:pt idx="166">
                  <c:v>8.0348229999999994</c:v>
                </c:pt>
                <c:pt idx="167">
                  <c:v>8.031898</c:v>
                </c:pt>
                <c:pt idx="168">
                  <c:v>8.0316290000000006</c:v>
                </c:pt>
                <c:pt idx="169">
                  <c:v>8.0300019999999996</c:v>
                </c:pt>
                <c:pt idx="170">
                  <c:v>8.0280159999999992</c:v>
                </c:pt>
                <c:pt idx="171">
                  <c:v>8.0268549999999994</c:v>
                </c:pt>
                <c:pt idx="172">
                  <c:v>8.0236830000000001</c:v>
                </c:pt>
                <c:pt idx="173">
                  <c:v>8.0263390000000001</c:v>
                </c:pt>
                <c:pt idx="174">
                  <c:v>8.0257690000000004</c:v>
                </c:pt>
                <c:pt idx="175">
                  <c:v>8.0210699999999999</c:v>
                </c:pt>
                <c:pt idx="176">
                  <c:v>8.0190249999999992</c:v>
                </c:pt>
                <c:pt idx="177">
                  <c:v>8.02088</c:v>
                </c:pt>
                <c:pt idx="178">
                  <c:v>8.0182179999999992</c:v>
                </c:pt>
                <c:pt idx="179">
                  <c:v>8.0190059999999992</c:v>
                </c:pt>
                <c:pt idx="180">
                  <c:v>8.0164299999999997</c:v>
                </c:pt>
                <c:pt idx="181">
                  <c:v>8.0135880000000004</c:v>
                </c:pt>
                <c:pt idx="182">
                  <c:v>8.0140370000000001</c:v>
                </c:pt>
                <c:pt idx="183">
                  <c:v>8.0143679999999993</c:v>
                </c:pt>
                <c:pt idx="184">
                  <c:v>8.0122499999999999</c:v>
                </c:pt>
                <c:pt idx="185">
                  <c:v>8.0129210000000004</c:v>
                </c:pt>
                <c:pt idx="186">
                  <c:v>8.0102890000000002</c:v>
                </c:pt>
                <c:pt idx="187">
                  <c:v>8.0113380000000003</c:v>
                </c:pt>
                <c:pt idx="188">
                  <c:v>8.0096629999999998</c:v>
                </c:pt>
                <c:pt idx="189">
                  <c:v>8.0081760000000006</c:v>
                </c:pt>
                <c:pt idx="190">
                  <c:v>8.0075109999999992</c:v>
                </c:pt>
                <c:pt idx="191">
                  <c:v>8.0069350000000004</c:v>
                </c:pt>
                <c:pt idx="192">
                  <c:v>8.0061710000000001</c:v>
                </c:pt>
                <c:pt idx="193">
                  <c:v>8.0067229999999991</c:v>
                </c:pt>
                <c:pt idx="194">
                  <c:v>8.0042100000000005</c:v>
                </c:pt>
                <c:pt idx="195">
                  <c:v>8.0033089999999998</c:v>
                </c:pt>
                <c:pt idx="196">
                  <c:v>8.0049279999999996</c:v>
                </c:pt>
                <c:pt idx="197">
                  <c:v>8.0044419999999992</c:v>
                </c:pt>
                <c:pt idx="198">
                  <c:v>7.990996</c:v>
                </c:pt>
                <c:pt idx="199">
                  <c:v>8.0051880000000004</c:v>
                </c:pt>
                <c:pt idx="200">
                  <c:v>8.0046020000000002</c:v>
                </c:pt>
                <c:pt idx="201">
                  <c:v>8.0033359999999991</c:v>
                </c:pt>
                <c:pt idx="202">
                  <c:v>8.0046250000000008</c:v>
                </c:pt>
                <c:pt idx="203">
                  <c:v>8.0032870000000003</c:v>
                </c:pt>
                <c:pt idx="204">
                  <c:v>8.0048949999999994</c:v>
                </c:pt>
                <c:pt idx="205">
                  <c:v>8.0033519999999996</c:v>
                </c:pt>
                <c:pt idx="206">
                  <c:v>8.0014950000000002</c:v>
                </c:pt>
                <c:pt idx="207">
                  <c:v>8.0034390000000002</c:v>
                </c:pt>
                <c:pt idx="208">
                  <c:v>8.0006269999999997</c:v>
                </c:pt>
                <c:pt idx="209">
                  <c:v>8.0034690000000008</c:v>
                </c:pt>
                <c:pt idx="210">
                  <c:v>8.0007959999999994</c:v>
                </c:pt>
                <c:pt idx="211">
                  <c:v>8.0015140000000002</c:v>
                </c:pt>
                <c:pt idx="212">
                  <c:v>8.0007239999999999</c:v>
                </c:pt>
                <c:pt idx="213">
                  <c:v>8.0015370000000008</c:v>
                </c:pt>
                <c:pt idx="214">
                  <c:v>8.0021079999999998</c:v>
                </c:pt>
                <c:pt idx="215">
                  <c:v>8.0007710000000003</c:v>
                </c:pt>
                <c:pt idx="216">
                  <c:v>8.0013199999999998</c:v>
                </c:pt>
                <c:pt idx="217">
                  <c:v>7.9994050000000003</c:v>
                </c:pt>
                <c:pt idx="218">
                  <c:v>7.9884740000000001</c:v>
                </c:pt>
                <c:pt idx="219">
                  <c:v>7.9941990000000001</c:v>
                </c:pt>
                <c:pt idx="220">
                  <c:v>8.0129610000000007</c:v>
                </c:pt>
                <c:pt idx="221">
                  <c:v>8.0149430000000006</c:v>
                </c:pt>
                <c:pt idx="222">
                  <c:v>8.0145219999999995</c:v>
                </c:pt>
                <c:pt idx="223">
                  <c:v>8.0136819999999993</c:v>
                </c:pt>
                <c:pt idx="224">
                  <c:v>8.0116599999999991</c:v>
                </c:pt>
                <c:pt idx="225">
                  <c:v>7.9981970000000002</c:v>
                </c:pt>
                <c:pt idx="226">
                  <c:v>7.9998740000000002</c:v>
                </c:pt>
                <c:pt idx="227">
                  <c:v>8.015606</c:v>
                </c:pt>
                <c:pt idx="228">
                  <c:v>7.9999180000000001</c:v>
                </c:pt>
                <c:pt idx="229">
                  <c:v>8.0143310000000003</c:v>
                </c:pt>
                <c:pt idx="230">
                  <c:v>8.0007950000000001</c:v>
                </c:pt>
                <c:pt idx="231">
                  <c:v>8.006335</c:v>
                </c:pt>
                <c:pt idx="232">
                  <c:v>8.0238820000000004</c:v>
                </c:pt>
                <c:pt idx="233">
                  <c:v>8.0264089999999992</c:v>
                </c:pt>
                <c:pt idx="234">
                  <c:v>8.0267440000000008</c:v>
                </c:pt>
                <c:pt idx="235">
                  <c:v>8.0258760000000002</c:v>
                </c:pt>
                <c:pt idx="236">
                  <c:v>8.0108999999999995</c:v>
                </c:pt>
                <c:pt idx="237">
                  <c:v>8.0271899999999992</c:v>
                </c:pt>
                <c:pt idx="238">
                  <c:v>8.0250059999999994</c:v>
                </c:pt>
                <c:pt idx="239">
                  <c:v>8.0096950000000007</c:v>
                </c:pt>
                <c:pt idx="240">
                  <c:v>8.0249170000000003</c:v>
                </c:pt>
                <c:pt idx="241">
                  <c:v>8.0088840000000001</c:v>
                </c:pt>
                <c:pt idx="242">
                  <c:v>8.0108610000000002</c:v>
                </c:pt>
                <c:pt idx="243">
                  <c:v>8.0163119999999992</c:v>
                </c:pt>
                <c:pt idx="244">
                  <c:v>8.0204339999999998</c:v>
                </c:pt>
                <c:pt idx="245">
                  <c:v>8.0347639999999991</c:v>
                </c:pt>
                <c:pt idx="246">
                  <c:v>8.0354720000000004</c:v>
                </c:pt>
                <c:pt idx="247">
                  <c:v>8.0210360000000005</c:v>
                </c:pt>
                <c:pt idx="248">
                  <c:v>8.0191389999999991</c:v>
                </c:pt>
                <c:pt idx="249">
                  <c:v>8.0354659999999996</c:v>
                </c:pt>
                <c:pt idx="250">
                  <c:v>8.0190649999999994</c:v>
                </c:pt>
                <c:pt idx="251">
                  <c:v>8.0178410000000007</c:v>
                </c:pt>
                <c:pt idx="252">
                  <c:v>8.0343180000000007</c:v>
                </c:pt>
                <c:pt idx="253">
                  <c:v>8.0189520000000005</c:v>
                </c:pt>
                <c:pt idx="254">
                  <c:v>8.0185049999999993</c:v>
                </c:pt>
                <c:pt idx="255">
                  <c:v>8.0326579999999996</c:v>
                </c:pt>
                <c:pt idx="256">
                  <c:v>8.0180389999999999</c:v>
                </c:pt>
                <c:pt idx="257">
                  <c:v>8.019126</c:v>
                </c:pt>
                <c:pt idx="258">
                  <c:v>8.0202969999999993</c:v>
                </c:pt>
                <c:pt idx="259">
                  <c:v>8.0210860000000004</c:v>
                </c:pt>
                <c:pt idx="260">
                  <c:v>8.0217329999999993</c:v>
                </c:pt>
                <c:pt idx="261">
                  <c:v>8.0366339999999994</c:v>
                </c:pt>
                <c:pt idx="262">
                  <c:v>8.0223390000000006</c:v>
                </c:pt>
                <c:pt idx="263">
                  <c:v>8.0232939999999999</c:v>
                </c:pt>
                <c:pt idx="264">
                  <c:v>8.0399999999999991</c:v>
                </c:pt>
                <c:pt idx="265">
                  <c:v>8.0266029999999997</c:v>
                </c:pt>
                <c:pt idx="266">
                  <c:v>8.0272900000000007</c:v>
                </c:pt>
                <c:pt idx="267">
                  <c:v>8.0417360000000002</c:v>
                </c:pt>
                <c:pt idx="268">
                  <c:v>8.0293240000000008</c:v>
                </c:pt>
                <c:pt idx="269">
                  <c:v>8.0299379999999996</c:v>
                </c:pt>
                <c:pt idx="270">
                  <c:v>8.0463140000000006</c:v>
                </c:pt>
                <c:pt idx="271">
                  <c:v>8.0327479999999998</c:v>
                </c:pt>
                <c:pt idx="272">
                  <c:v>8.0330159999999999</c:v>
                </c:pt>
                <c:pt idx="273">
                  <c:v>8.0496689999999997</c:v>
                </c:pt>
                <c:pt idx="274">
                  <c:v>8.0358929999999997</c:v>
                </c:pt>
                <c:pt idx="275">
                  <c:v>8.0394120000000004</c:v>
                </c:pt>
                <c:pt idx="276">
                  <c:v>8.0544820000000001</c:v>
                </c:pt>
                <c:pt idx="277">
                  <c:v>8.0421490000000002</c:v>
                </c:pt>
                <c:pt idx="278">
                  <c:v>8.0436920000000001</c:v>
                </c:pt>
                <c:pt idx="279">
                  <c:v>8.0619040000000002</c:v>
                </c:pt>
                <c:pt idx="280">
                  <c:v>8.0476709999999994</c:v>
                </c:pt>
                <c:pt idx="281">
                  <c:v>8.0510029999999997</c:v>
                </c:pt>
                <c:pt idx="282">
                  <c:v>8.0683129999999998</c:v>
                </c:pt>
                <c:pt idx="283">
                  <c:v>8.0550949999999997</c:v>
                </c:pt>
                <c:pt idx="284">
                  <c:v>8.0558510000000005</c:v>
                </c:pt>
                <c:pt idx="285">
                  <c:v>8.0768470000000008</c:v>
                </c:pt>
                <c:pt idx="286">
                  <c:v>8.0624889999999994</c:v>
                </c:pt>
                <c:pt idx="287">
                  <c:v>8.0639699999999994</c:v>
                </c:pt>
                <c:pt idx="288">
                  <c:v>8.0626709999999999</c:v>
                </c:pt>
                <c:pt idx="289">
                  <c:v>8.0632330000000003</c:v>
                </c:pt>
                <c:pt idx="290">
                  <c:v>8.0802759999999996</c:v>
                </c:pt>
                <c:pt idx="291">
                  <c:v>8.0802600000000009</c:v>
                </c:pt>
                <c:pt idx="292">
                  <c:v>8.0815750000000008</c:v>
                </c:pt>
                <c:pt idx="293">
                  <c:v>8.0811229999999998</c:v>
                </c:pt>
                <c:pt idx="294">
                  <c:v>8.0802659999999999</c:v>
                </c:pt>
                <c:pt idx="295">
                  <c:v>8.0803329999999995</c:v>
                </c:pt>
                <c:pt idx="296">
                  <c:v>8.0824449999999999</c:v>
                </c:pt>
                <c:pt idx="297">
                  <c:v>8.0829769999999996</c:v>
                </c:pt>
                <c:pt idx="298">
                  <c:v>8.0686579999999992</c:v>
                </c:pt>
                <c:pt idx="299">
                  <c:v>8.0724219999999995</c:v>
                </c:pt>
                <c:pt idx="300">
                  <c:v>8.08033</c:v>
                </c:pt>
                <c:pt idx="301">
                  <c:v>8.1000519999999998</c:v>
                </c:pt>
                <c:pt idx="302">
                  <c:v>8.1016490000000001</c:v>
                </c:pt>
                <c:pt idx="303">
                  <c:v>8.0907400000000003</c:v>
                </c:pt>
                <c:pt idx="304">
                  <c:v>8.0958539999999992</c:v>
                </c:pt>
                <c:pt idx="305">
                  <c:v>8.1115480000000009</c:v>
                </c:pt>
                <c:pt idx="306">
                  <c:v>8.0969890000000007</c:v>
                </c:pt>
                <c:pt idx="307">
                  <c:v>8.1006599999999995</c:v>
                </c:pt>
                <c:pt idx="308">
                  <c:v>8.1105230000000006</c:v>
                </c:pt>
                <c:pt idx="309">
                  <c:v>8.1734899999999993</c:v>
                </c:pt>
                <c:pt idx="310">
                  <c:v>8.1759649999999997</c:v>
                </c:pt>
                <c:pt idx="311">
                  <c:v>8.1626329999999996</c:v>
                </c:pt>
                <c:pt idx="312">
                  <c:v>8.1762309999999996</c:v>
                </c:pt>
                <c:pt idx="313">
                  <c:v>8.1773690000000006</c:v>
                </c:pt>
                <c:pt idx="314">
                  <c:v>8.1789500000000004</c:v>
                </c:pt>
                <c:pt idx="315">
                  <c:v>8.1919950000000004</c:v>
                </c:pt>
                <c:pt idx="316">
                  <c:v>8.1795880000000007</c:v>
                </c:pt>
                <c:pt idx="317">
                  <c:v>8.1945560000000004</c:v>
                </c:pt>
                <c:pt idx="318">
                  <c:v>8.1817449999999994</c:v>
                </c:pt>
                <c:pt idx="319">
                  <c:v>8.1829680000000007</c:v>
                </c:pt>
                <c:pt idx="320">
                  <c:v>8.1971779999999992</c:v>
                </c:pt>
                <c:pt idx="321">
                  <c:v>8.1892069999999997</c:v>
                </c:pt>
                <c:pt idx="322">
                  <c:v>8.2030840000000005</c:v>
                </c:pt>
                <c:pt idx="323">
                  <c:v>8.2013700000000007</c:v>
                </c:pt>
                <c:pt idx="324">
                  <c:v>8.1948819999999998</c:v>
                </c:pt>
                <c:pt idx="325">
                  <c:v>8.1891289999999994</c:v>
                </c:pt>
                <c:pt idx="326">
                  <c:v>8.1885130000000004</c:v>
                </c:pt>
                <c:pt idx="327">
                  <c:v>8.1781070000000007</c:v>
                </c:pt>
                <c:pt idx="328">
                  <c:v>8.176755</c:v>
                </c:pt>
                <c:pt idx="329">
                  <c:v>8.1887910000000002</c:v>
                </c:pt>
                <c:pt idx="330">
                  <c:v>8.1713170000000002</c:v>
                </c:pt>
                <c:pt idx="331">
                  <c:v>8.1697260000000007</c:v>
                </c:pt>
                <c:pt idx="332">
                  <c:v>8.1790950000000002</c:v>
                </c:pt>
                <c:pt idx="333">
                  <c:v>8.1638699999999993</c:v>
                </c:pt>
                <c:pt idx="334">
                  <c:v>8.1754020000000001</c:v>
                </c:pt>
                <c:pt idx="335">
                  <c:v>8.1597200000000001</c:v>
                </c:pt>
                <c:pt idx="336">
                  <c:v>8.1573239999999991</c:v>
                </c:pt>
                <c:pt idx="337">
                  <c:v>8.1693040000000003</c:v>
                </c:pt>
                <c:pt idx="338">
                  <c:v>8.1510750000000005</c:v>
                </c:pt>
                <c:pt idx="339">
                  <c:v>8.163907</c:v>
                </c:pt>
                <c:pt idx="340">
                  <c:v>8.1502099999999995</c:v>
                </c:pt>
                <c:pt idx="341">
                  <c:v>8.1461760000000005</c:v>
                </c:pt>
                <c:pt idx="342">
                  <c:v>8.1585359999999998</c:v>
                </c:pt>
                <c:pt idx="343">
                  <c:v>8.1387789999999995</c:v>
                </c:pt>
                <c:pt idx="344">
                  <c:v>8.1378140000000005</c:v>
                </c:pt>
                <c:pt idx="345">
                  <c:v>8.1509499999999999</c:v>
                </c:pt>
                <c:pt idx="346">
                  <c:v>8.1325819999999993</c:v>
                </c:pt>
                <c:pt idx="347">
                  <c:v>8.1461670000000002</c:v>
                </c:pt>
                <c:pt idx="348">
                  <c:v>8.1281049999999997</c:v>
                </c:pt>
                <c:pt idx="349">
                  <c:v>8.1264339999999997</c:v>
                </c:pt>
                <c:pt idx="350">
                  <c:v>8.1400179999999995</c:v>
                </c:pt>
                <c:pt idx="351">
                  <c:v>8.1224240000000005</c:v>
                </c:pt>
                <c:pt idx="352">
                  <c:v>8.1195740000000001</c:v>
                </c:pt>
                <c:pt idx="353">
                  <c:v>8.1332799999999992</c:v>
                </c:pt>
                <c:pt idx="354">
                  <c:v>8.1155860000000004</c:v>
                </c:pt>
                <c:pt idx="355">
                  <c:v>8.1143889999999992</c:v>
                </c:pt>
                <c:pt idx="356">
                  <c:v>8.1128140000000002</c:v>
                </c:pt>
                <c:pt idx="357">
                  <c:v>8.1093639999999994</c:v>
                </c:pt>
                <c:pt idx="358">
                  <c:v>8.1235599999999994</c:v>
                </c:pt>
                <c:pt idx="359">
                  <c:v>8.1055589999999995</c:v>
                </c:pt>
                <c:pt idx="360">
                  <c:v>8.1201950000000007</c:v>
                </c:pt>
                <c:pt idx="361">
                  <c:v>8.1026710000000008</c:v>
                </c:pt>
                <c:pt idx="362">
                  <c:v>8.1013570000000001</c:v>
                </c:pt>
                <c:pt idx="363">
                  <c:v>8.1108119999999992</c:v>
                </c:pt>
                <c:pt idx="364">
                  <c:v>8.0963279999999997</c:v>
                </c:pt>
                <c:pt idx="365">
                  <c:v>8.1102129999999999</c:v>
                </c:pt>
                <c:pt idx="366">
                  <c:v>8.0922180000000008</c:v>
                </c:pt>
                <c:pt idx="367">
                  <c:v>8.0890900000000006</c:v>
                </c:pt>
                <c:pt idx="368">
                  <c:v>8.1032790000000006</c:v>
                </c:pt>
                <c:pt idx="369">
                  <c:v>8.0870029999999993</c:v>
                </c:pt>
                <c:pt idx="370">
                  <c:v>8.0849960000000003</c:v>
                </c:pt>
                <c:pt idx="371">
                  <c:v>8.0985680000000002</c:v>
                </c:pt>
                <c:pt idx="372">
                  <c:v>8.0791850000000007</c:v>
                </c:pt>
                <c:pt idx="373">
                  <c:v>8.0950950000000006</c:v>
                </c:pt>
                <c:pt idx="374">
                  <c:v>8.0782419999999995</c:v>
                </c:pt>
                <c:pt idx="375">
                  <c:v>8.0771549999999994</c:v>
                </c:pt>
                <c:pt idx="376">
                  <c:v>8.0877579999999991</c:v>
                </c:pt>
                <c:pt idx="377">
                  <c:v>8.0753059999999994</c:v>
                </c:pt>
                <c:pt idx="378">
                  <c:v>8.0734169999999992</c:v>
                </c:pt>
                <c:pt idx="379">
                  <c:v>8.0700509999999994</c:v>
                </c:pt>
                <c:pt idx="380">
                  <c:v>8.0684520000000006</c:v>
                </c:pt>
                <c:pt idx="381">
                  <c:v>8.0815420000000007</c:v>
                </c:pt>
                <c:pt idx="382">
                  <c:v>8.0659550000000007</c:v>
                </c:pt>
                <c:pt idx="383">
                  <c:v>8.063917</c:v>
                </c:pt>
                <c:pt idx="384">
                  <c:v>8.0782249999999998</c:v>
                </c:pt>
                <c:pt idx="385">
                  <c:v>8.0604849999999999</c:v>
                </c:pt>
                <c:pt idx="386">
                  <c:v>8.0721229999999995</c:v>
                </c:pt>
                <c:pt idx="387">
                  <c:v>8.0598650000000003</c:v>
                </c:pt>
                <c:pt idx="388">
                  <c:v>8.0585660000000008</c:v>
                </c:pt>
                <c:pt idx="389">
                  <c:v>8.0721489999999996</c:v>
                </c:pt>
                <c:pt idx="390">
                  <c:v>8.0539070000000006</c:v>
                </c:pt>
                <c:pt idx="391">
                  <c:v>8.0539369999999995</c:v>
                </c:pt>
                <c:pt idx="392">
                  <c:v>8.0632940000000008</c:v>
                </c:pt>
                <c:pt idx="393">
                  <c:v>8.0490370000000002</c:v>
                </c:pt>
                <c:pt idx="394">
                  <c:v>8.0629000000000008</c:v>
                </c:pt>
                <c:pt idx="395">
                  <c:v>8.0497789999999991</c:v>
                </c:pt>
                <c:pt idx="396">
                  <c:v>8.0468709999999994</c:v>
                </c:pt>
                <c:pt idx="397">
                  <c:v>8.0618960000000008</c:v>
                </c:pt>
                <c:pt idx="398">
                  <c:v>8.0438379999999992</c:v>
                </c:pt>
                <c:pt idx="399">
                  <c:v>8.0449490000000008</c:v>
                </c:pt>
                <c:pt idx="400">
                  <c:v>8.0563990000000008</c:v>
                </c:pt>
                <c:pt idx="401">
                  <c:v>8.0407980000000006</c:v>
                </c:pt>
                <c:pt idx="402">
                  <c:v>8.0556999999999999</c:v>
                </c:pt>
                <c:pt idx="403">
                  <c:v>8.0369069999999994</c:v>
                </c:pt>
                <c:pt idx="404">
                  <c:v>8.0368320000000004</c:v>
                </c:pt>
                <c:pt idx="405">
                  <c:v>8.0523129999999998</c:v>
                </c:pt>
                <c:pt idx="406">
                  <c:v>8.0374669999999995</c:v>
                </c:pt>
                <c:pt idx="407">
                  <c:v>8.0502690000000001</c:v>
                </c:pt>
                <c:pt idx="408">
                  <c:v>8.0346270000000004</c:v>
                </c:pt>
                <c:pt idx="409">
                  <c:v>8.0341850000000008</c:v>
                </c:pt>
                <c:pt idx="410">
                  <c:v>8.048311</c:v>
                </c:pt>
                <c:pt idx="411">
                  <c:v>8.0326660000000007</c:v>
                </c:pt>
                <c:pt idx="412">
                  <c:v>8.0448959999999996</c:v>
                </c:pt>
                <c:pt idx="413">
                  <c:v>8.0307729999999999</c:v>
                </c:pt>
                <c:pt idx="414">
                  <c:v>8.0305649999999993</c:v>
                </c:pt>
                <c:pt idx="415">
                  <c:v>8.0460779999999996</c:v>
                </c:pt>
                <c:pt idx="416">
                  <c:v>8.0299790000000009</c:v>
                </c:pt>
                <c:pt idx="417">
                  <c:v>8.0284859999999991</c:v>
                </c:pt>
                <c:pt idx="418">
                  <c:v>8.0402989999999992</c:v>
                </c:pt>
                <c:pt idx="419">
                  <c:v>8.0266300000000008</c:v>
                </c:pt>
                <c:pt idx="420">
                  <c:v>8.0405660000000001</c:v>
                </c:pt>
                <c:pt idx="421">
                  <c:v>8.024521</c:v>
                </c:pt>
                <c:pt idx="422">
                  <c:v>8.018974</c:v>
                </c:pt>
                <c:pt idx="423">
                  <c:v>8.0273690000000002</c:v>
                </c:pt>
                <c:pt idx="424">
                  <c:v>8.0197409999999998</c:v>
                </c:pt>
                <c:pt idx="425">
                  <c:v>8.0053839999999994</c:v>
                </c:pt>
                <c:pt idx="426">
                  <c:v>8.0349120000000003</c:v>
                </c:pt>
                <c:pt idx="427">
                  <c:v>8.0190999999999999</c:v>
                </c:pt>
                <c:pt idx="428">
                  <c:v>8.0340600000000002</c:v>
                </c:pt>
                <c:pt idx="429">
                  <c:v>8.0184859999999993</c:v>
                </c:pt>
                <c:pt idx="430">
                  <c:v>8.0197520000000004</c:v>
                </c:pt>
                <c:pt idx="431">
                  <c:v>8.0345829999999996</c:v>
                </c:pt>
                <c:pt idx="432">
                  <c:v>8.0189409999999999</c:v>
                </c:pt>
                <c:pt idx="433">
                  <c:v>8.0340299999999996</c:v>
                </c:pt>
                <c:pt idx="434">
                  <c:v>8.0169859999999993</c:v>
                </c:pt>
                <c:pt idx="435">
                  <c:v>8.0183280000000003</c:v>
                </c:pt>
                <c:pt idx="436">
                  <c:v>8.0314390000000007</c:v>
                </c:pt>
                <c:pt idx="437">
                  <c:v>8.0175509999999992</c:v>
                </c:pt>
                <c:pt idx="438">
                  <c:v>8.029909</c:v>
                </c:pt>
                <c:pt idx="439">
                  <c:v>8.0279699999999998</c:v>
                </c:pt>
                <c:pt idx="440">
                  <c:v>8.0149270000000001</c:v>
                </c:pt>
                <c:pt idx="441">
                  <c:v>8.0296859999999999</c:v>
                </c:pt>
                <c:pt idx="442">
                  <c:v>8.0136730000000007</c:v>
                </c:pt>
                <c:pt idx="443">
                  <c:v>8.0135620000000003</c:v>
                </c:pt>
                <c:pt idx="444">
                  <c:v>8.0260189999999998</c:v>
                </c:pt>
                <c:pt idx="445">
                  <c:v>8.0117159999999998</c:v>
                </c:pt>
                <c:pt idx="446">
                  <c:v>8.0107970000000002</c:v>
                </c:pt>
                <c:pt idx="447">
                  <c:v>8.0101980000000008</c:v>
                </c:pt>
                <c:pt idx="448">
                  <c:v>8.0112469999999991</c:v>
                </c:pt>
                <c:pt idx="449">
                  <c:v>8.0243300000000009</c:v>
                </c:pt>
                <c:pt idx="450">
                  <c:v>8.0092859999999995</c:v>
                </c:pt>
                <c:pt idx="451">
                  <c:v>8.0075520000000004</c:v>
                </c:pt>
                <c:pt idx="452">
                  <c:v>8.0238849999999999</c:v>
                </c:pt>
                <c:pt idx="453">
                  <c:v>8.0081950000000006</c:v>
                </c:pt>
                <c:pt idx="454">
                  <c:v>8.0100250000000006</c:v>
                </c:pt>
                <c:pt idx="455">
                  <c:v>8.0076750000000008</c:v>
                </c:pt>
                <c:pt idx="456">
                  <c:v>8.0075040000000008</c:v>
                </c:pt>
                <c:pt idx="457">
                  <c:v>8.0210860000000004</c:v>
                </c:pt>
                <c:pt idx="458">
                  <c:v>8.0054110000000005</c:v>
                </c:pt>
                <c:pt idx="459">
                  <c:v>7.9918740000000001</c:v>
                </c:pt>
                <c:pt idx="460">
                  <c:v>8.0203779999999991</c:v>
                </c:pt>
                <c:pt idx="461">
                  <c:v>8.0026810000000008</c:v>
                </c:pt>
                <c:pt idx="462">
                  <c:v>8.0183970000000002</c:v>
                </c:pt>
                <c:pt idx="463">
                  <c:v>7.9911349999999999</c:v>
                </c:pt>
                <c:pt idx="464">
                  <c:v>8.0027439999999999</c:v>
                </c:pt>
                <c:pt idx="465">
                  <c:v>8.0169969999999999</c:v>
                </c:pt>
                <c:pt idx="466">
                  <c:v>7.9987490000000001</c:v>
                </c:pt>
                <c:pt idx="467">
                  <c:v>7.9863860000000004</c:v>
                </c:pt>
                <c:pt idx="468">
                  <c:v>8.0103849999999994</c:v>
                </c:pt>
                <c:pt idx="469">
                  <c:v>8.0006400000000006</c:v>
                </c:pt>
                <c:pt idx="470">
                  <c:v>8.0176719999999992</c:v>
                </c:pt>
                <c:pt idx="471">
                  <c:v>8.0016300000000005</c:v>
                </c:pt>
                <c:pt idx="472">
                  <c:v>7.9987019999999998</c:v>
                </c:pt>
                <c:pt idx="473">
                  <c:v>8.0156069999999993</c:v>
                </c:pt>
                <c:pt idx="474">
                  <c:v>8.0000350000000005</c:v>
                </c:pt>
                <c:pt idx="475">
                  <c:v>8.0139099999999992</c:v>
                </c:pt>
                <c:pt idx="476">
                  <c:v>7.9986319999999997</c:v>
                </c:pt>
                <c:pt idx="477">
                  <c:v>7.9951410000000003</c:v>
                </c:pt>
                <c:pt idx="478">
                  <c:v>8.0102039999999999</c:v>
                </c:pt>
                <c:pt idx="479">
                  <c:v>7.9979329999999997</c:v>
                </c:pt>
                <c:pt idx="480">
                  <c:v>8.0151710000000005</c:v>
                </c:pt>
                <c:pt idx="481">
                  <c:v>8.0004840000000002</c:v>
                </c:pt>
                <c:pt idx="482">
                  <c:v>8.0013780000000008</c:v>
                </c:pt>
                <c:pt idx="483">
                  <c:v>8.0163440000000001</c:v>
                </c:pt>
                <c:pt idx="484">
                  <c:v>8.0022979999999997</c:v>
                </c:pt>
                <c:pt idx="485">
                  <c:v>8.0052529999999997</c:v>
                </c:pt>
                <c:pt idx="486">
                  <c:v>8.0040309999999995</c:v>
                </c:pt>
                <c:pt idx="487">
                  <c:v>8.0040119999999995</c:v>
                </c:pt>
                <c:pt idx="488">
                  <c:v>8.0215259999999997</c:v>
                </c:pt>
                <c:pt idx="489">
                  <c:v>8.0067839999999997</c:v>
                </c:pt>
                <c:pt idx="490">
                  <c:v>8.0087799999999998</c:v>
                </c:pt>
                <c:pt idx="491">
                  <c:v>8.0243260000000003</c:v>
                </c:pt>
                <c:pt idx="492">
                  <c:v>8.0114619999999999</c:v>
                </c:pt>
                <c:pt idx="493">
                  <c:v>8.012537</c:v>
                </c:pt>
                <c:pt idx="494">
                  <c:v>8.0280260000000006</c:v>
                </c:pt>
                <c:pt idx="495">
                  <c:v>8.0140480000000007</c:v>
                </c:pt>
                <c:pt idx="496">
                  <c:v>8.0324600000000004</c:v>
                </c:pt>
                <c:pt idx="497">
                  <c:v>8.0192110000000003</c:v>
                </c:pt>
                <c:pt idx="498">
                  <c:v>8.0206230000000005</c:v>
                </c:pt>
                <c:pt idx="499">
                  <c:v>8.0367329999999999</c:v>
                </c:pt>
                <c:pt idx="500">
                  <c:v>8.0225709999999992</c:v>
                </c:pt>
                <c:pt idx="501">
                  <c:v>8.0257810000000003</c:v>
                </c:pt>
                <c:pt idx="502">
                  <c:v>8.0254399999999997</c:v>
                </c:pt>
                <c:pt idx="503">
                  <c:v>8.0279439999999997</c:v>
                </c:pt>
                <c:pt idx="504">
                  <c:v>8.0448780000000006</c:v>
                </c:pt>
                <c:pt idx="505">
                  <c:v>8.0327549999999999</c:v>
                </c:pt>
                <c:pt idx="506">
                  <c:v>8.0338229999999999</c:v>
                </c:pt>
                <c:pt idx="507">
                  <c:v>8.0496689999999997</c:v>
                </c:pt>
                <c:pt idx="508">
                  <c:v>8.0353209999999997</c:v>
                </c:pt>
                <c:pt idx="509">
                  <c:v>8.0379579999999997</c:v>
                </c:pt>
                <c:pt idx="510">
                  <c:v>8.0538410000000002</c:v>
                </c:pt>
                <c:pt idx="511">
                  <c:v>8.0387959999999996</c:v>
                </c:pt>
                <c:pt idx="512">
                  <c:v>8.0601350000000007</c:v>
                </c:pt>
                <c:pt idx="513">
                  <c:v>8.047148</c:v>
                </c:pt>
                <c:pt idx="514">
                  <c:v>8.050516</c:v>
                </c:pt>
                <c:pt idx="515">
                  <c:v>8.0679700000000008</c:v>
                </c:pt>
                <c:pt idx="516">
                  <c:v>8.067475</c:v>
                </c:pt>
                <c:pt idx="517">
                  <c:v>8.0694689999999998</c:v>
                </c:pt>
                <c:pt idx="518">
                  <c:v>8.0587210000000002</c:v>
                </c:pt>
                <c:pt idx="519">
                  <c:v>8.0633739999999996</c:v>
                </c:pt>
                <c:pt idx="520">
                  <c:v>8.0730240000000002</c:v>
                </c:pt>
                <c:pt idx="521">
                  <c:v>8.0730579999999996</c:v>
                </c:pt>
                <c:pt idx="522">
                  <c:v>8.0764849999999999</c:v>
                </c:pt>
                <c:pt idx="523">
                  <c:v>8.0779440000000005</c:v>
                </c:pt>
                <c:pt idx="524">
                  <c:v>8.0784260000000003</c:v>
                </c:pt>
                <c:pt idx="525">
                  <c:v>8.0796869999999998</c:v>
                </c:pt>
                <c:pt idx="526">
                  <c:v>8.0730730000000008</c:v>
                </c:pt>
                <c:pt idx="527">
                  <c:v>8.082713</c:v>
                </c:pt>
                <c:pt idx="528">
                  <c:v>8.0831149999999994</c:v>
                </c:pt>
                <c:pt idx="529">
                  <c:v>8.0829930000000001</c:v>
                </c:pt>
                <c:pt idx="530">
                  <c:v>8.0855359999999994</c:v>
                </c:pt>
                <c:pt idx="531">
                  <c:v>8.0849519999999995</c:v>
                </c:pt>
                <c:pt idx="532">
                  <c:v>8.0858699999999999</c:v>
                </c:pt>
                <c:pt idx="533">
                  <c:v>8.0879829999999995</c:v>
                </c:pt>
                <c:pt idx="534">
                  <c:v>8.0898800000000008</c:v>
                </c:pt>
                <c:pt idx="535">
                  <c:v>8.0919290000000004</c:v>
                </c:pt>
                <c:pt idx="536">
                  <c:v>8.0932289999999991</c:v>
                </c:pt>
                <c:pt idx="537">
                  <c:v>8.0925740000000008</c:v>
                </c:pt>
                <c:pt idx="538">
                  <c:v>8.0940799999999999</c:v>
                </c:pt>
                <c:pt idx="539">
                  <c:v>8.0932480000000009</c:v>
                </c:pt>
                <c:pt idx="540">
                  <c:v>8.0966129999999996</c:v>
                </c:pt>
                <c:pt idx="541">
                  <c:v>8.0922059999999991</c:v>
                </c:pt>
                <c:pt idx="542">
                  <c:v>8.0983889999999992</c:v>
                </c:pt>
                <c:pt idx="543">
                  <c:v>8.1004740000000002</c:v>
                </c:pt>
                <c:pt idx="544">
                  <c:v>8.1017220000000005</c:v>
                </c:pt>
                <c:pt idx="545">
                  <c:v>8.1008130000000005</c:v>
                </c:pt>
                <c:pt idx="546">
                  <c:v>8.1023859999999992</c:v>
                </c:pt>
                <c:pt idx="547">
                  <c:v>8.1033829999999991</c:v>
                </c:pt>
                <c:pt idx="548">
                  <c:v>8.1029029999999995</c:v>
                </c:pt>
                <c:pt idx="549">
                  <c:v>8.1051649999999995</c:v>
                </c:pt>
                <c:pt idx="550">
                  <c:v>8.1060529999999993</c:v>
                </c:pt>
                <c:pt idx="551">
                  <c:v>8.1087790000000002</c:v>
                </c:pt>
                <c:pt idx="552">
                  <c:v>8.1101980000000005</c:v>
                </c:pt>
                <c:pt idx="553">
                  <c:v>8.1122549999999993</c:v>
                </c:pt>
                <c:pt idx="554">
                  <c:v>8.1124860000000005</c:v>
                </c:pt>
                <c:pt idx="555">
                  <c:v>8.1074169999999999</c:v>
                </c:pt>
                <c:pt idx="556">
                  <c:v>8.1177659999999996</c:v>
                </c:pt>
                <c:pt idx="557">
                  <c:v>8.1188540000000007</c:v>
                </c:pt>
                <c:pt idx="558">
                  <c:v>8.1209880000000005</c:v>
                </c:pt>
                <c:pt idx="559">
                  <c:v>8.1231390000000001</c:v>
                </c:pt>
                <c:pt idx="560">
                  <c:v>8.1237169999999992</c:v>
                </c:pt>
                <c:pt idx="561">
                  <c:v>8.1267879999999995</c:v>
                </c:pt>
                <c:pt idx="562">
                  <c:v>8.1272769999999994</c:v>
                </c:pt>
                <c:pt idx="563">
                  <c:v>8.1306010000000004</c:v>
                </c:pt>
                <c:pt idx="564">
                  <c:v>8.1312870000000004</c:v>
                </c:pt>
                <c:pt idx="565">
                  <c:v>8.1178319999999999</c:v>
                </c:pt>
                <c:pt idx="566">
                  <c:v>8.1354760000000006</c:v>
                </c:pt>
                <c:pt idx="567">
                  <c:v>8.1338170000000005</c:v>
                </c:pt>
                <c:pt idx="568">
                  <c:v>8.1369939999999996</c:v>
                </c:pt>
                <c:pt idx="569">
                  <c:v>8.1341610000000006</c:v>
                </c:pt>
                <c:pt idx="570">
                  <c:v>8.1244150000000008</c:v>
                </c:pt>
                <c:pt idx="571">
                  <c:v>8.140307</c:v>
                </c:pt>
                <c:pt idx="572">
                  <c:v>8.1422659999999993</c:v>
                </c:pt>
                <c:pt idx="573">
                  <c:v>8.130001</c:v>
                </c:pt>
                <c:pt idx="574">
                  <c:v>8.1470079999999996</c:v>
                </c:pt>
                <c:pt idx="575">
                  <c:v>8.1314189999999993</c:v>
                </c:pt>
                <c:pt idx="576">
                  <c:v>8.1455040000000007</c:v>
                </c:pt>
                <c:pt idx="577">
                  <c:v>8.147418</c:v>
                </c:pt>
                <c:pt idx="578">
                  <c:v>8.1340420000000009</c:v>
                </c:pt>
                <c:pt idx="579">
                  <c:v>8.1451060000000002</c:v>
                </c:pt>
                <c:pt idx="580">
                  <c:v>8.1443200000000004</c:v>
                </c:pt>
                <c:pt idx="581">
                  <c:v>8.1286579999999997</c:v>
                </c:pt>
                <c:pt idx="582">
                  <c:v>8.1415550000000003</c:v>
                </c:pt>
                <c:pt idx="583">
                  <c:v>8.1415950000000006</c:v>
                </c:pt>
                <c:pt idx="584">
                  <c:v>8.1259139999999999</c:v>
                </c:pt>
                <c:pt idx="585">
                  <c:v>8.1382329999999996</c:v>
                </c:pt>
                <c:pt idx="586">
                  <c:v>8.1394509999999993</c:v>
                </c:pt>
                <c:pt idx="587">
                  <c:v>8.1264090000000007</c:v>
                </c:pt>
                <c:pt idx="588">
                  <c:v>8.1306089999999998</c:v>
                </c:pt>
                <c:pt idx="589">
                  <c:v>8.1477090000000008</c:v>
                </c:pt>
                <c:pt idx="590">
                  <c:v>8.1485850000000006</c:v>
                </c:pt>
                <c:pt idx="591">
                  <c:v>8.146217</c:v>
                </c:pt>
                <c:pt idx="592">
                  <c:v>8.1463809999999999</c:v>
                </c:pt>
                <c:pt idx="593">
                  <c:v>8.1330790000000004</c:v>
                </c:pt>
                <c:pt idx="594">
                  <c:v>8.1331050000000005</c:v>
                </c:pt>
                <c:pt idx="595">
                  <c:v>8.1466349999999998</c:v>
                </c:pt>
                <c:pt idx="596">
                  <c:v>8.1336720000000007</c:v>
                </c:pt>
                <c:pt idx="597">
                  <c:v>8.1321510000000004</c:v>
                </c:pt>
                <c:pt idx="598">
                  <c:v>8.1429969999999994</c:v>
                </c:pt>
                <c:pt idx="599">
                  <c:v>8.1303049999999999</c:v>
                </c:pt>
                <c:pt idx="600">
                  <c:v>8.1358569999999997</c:v>
                </c:pt>
                <c:pt idx="601">
                  <c:v>8.1429170000000006</c:v>
                </c:pt>
                <c:pt idx="602">
                  <c:v>8.1561109999999992</c:v>
                </c:pt>
                <c:pt idx="603">
                  <c:v>8.1551559999999998</c:v>
                </c:pt>
                <c:pt idx="604">
                  <c:v>8.1538439999999994</c:v>
                </c:pt>
                <c:pt idx="605">
                  <c:v>8.1551690000000008</c:v>
                </c:pt>
                <c:pt idx="606">
                  <c:v>8.1400159999999993</c:v>
                </c:pt>
                <c:pt idx="607">
                  <c:v>8.1380579999999991</c:v>
                </c:pt>
                <c:pt idx="608">
                  <c:v>8.1522430000000004</c:v>
                </c:pt>
                <c:pt idx="609">
                  <c:v>8.1362830000000006</c:v>
                </c:pt>
                <c:pt idx="610">
                  <c:v>8.1491129999999998</c:v>
                </c:pt>
                <c:pt idx="611">
                  <c:v>8.1356099999999998</c:v>
                </c:pt>
                <c:pt idx="612">
                  <c:v>8.1395440000000008</c:v>
                </c:pt>
                <c:pt idx="613">
                  <c:v>8.1429340000000003</c:v>
                </c:pt>
                <c:pt idx="614">
                  <c:v>8.1578420000000005</c:v>
                </c:pt>
                <c:pt idx="615">
                  <c:v>8.1571940000000005</c:v>
                </c:pt>
                <c:pt idx="616">
                  <c:v>8.1409769999999995</c:v>
                </c:pt>
                <c:pt idx="617">
                  <c:v>8.1549160000000001</c:v>
                </c:pt>
                <c:pt idx="618">
                  <c:v>8.1367270000000005</c:v>
                </c:pt>
                <c:pt idx="619">
                  <c:v>8.1350110000000004</c:v>
                </c:pt>
                <c:pt idx="620">
                  <c:v>8.1326769999999993</c:v>
                </c:pt>
                <c:pt idx="621">
                  <c:v>8.1319510000000008</c:v>
                </c:pt>
                <c:pt idx="622">
                  <c:v>8.1448699999999992</c:v>
                </c:pt>
                <c:pt idx="623">
                  <c:v>8.1279470000000007</c:v>
                </c:pt>
                <c:pt idx="624">
                  <c:v>8.1257920000000006</c:v>
                </c:pt>
                <c:pt idx="625">
                  <c:v>8.1393740000000001</c:v>
                </c:pt>
                <c:pt idx="626">
                  <c:v>8.1214200000000005</c:v>
                </c:pt>
                <c:pt idx="627">
                  <c:v>8.1340330000000005</c:v>
                </c:pt>
                <c:pt idx="628">
                  <c:v>8.1172350000000009</c:v>
                </c:pt>
                <c:pt idx="629">
                  <c:v>8.1169510000000002</c:v>
                </c:pt>
                <c:pt idx="630">
                  <c:v>8.1279380000000003</c:v>
                </c:pt>
                <c:pt idx="631">
                  <c:v>8.1109430000000007</c:v>
                </c:pt>
                <c:pt idx="632">
                  <c:v>8.1095559999999995</c:v>
                </c:pt>
                <c:pt idx="633">
                  <c:v>8.1227830000000001</c:v>
                </c:pt>
                <c:pt idx="634">
                  <c:v>8.1039910000000006</c:v>
                </c:pt>
                <c:pt idx="635">
                  <c:v>8.1189440000000008</c:v>
                </c:pt>
                <c:pt idx="636">
                  <c:v>8.1021169999999998</c:v>
                </c:pt>
                <c:pt idx="637">
                  <c:v>8.1014009999999992</c:v>
                </c:pt>
                <c:pt idx="638">
                  <c:v>8.1116170000000007</c:v>
                </c:pt>
                <c:pt idx="639">
                  <c:v>8.0965950000000007</c:v>
                </c:pt>
                <c:pt idx="640">
                  <c:v>8.0946840000000009</c:v>
                </c:pt>
                <c:pt idx="641">
                  <c:v>8.1074160000000006</c:v>
                </c:pt>
                <c:pt idx="642">
                  <c:v>8.0903939999999999</c:v>
                </c:pt>
                <c:pt idx="643">
                  <c:v>8.1031840000000006</c:v>
                </c:pt>
                <c:pt idx="644">
                  <c:v>8.1026749999999996</c:v>
                </c:pt>
                <c:pt idx="645">
                  <c:v>8.0868979999999997</c:v>
                </c:pt>
                <c:pt idx="646">
                  <c:v>8.0983619999999998</c:v>
                </c:pt>
                <c:pt idx="647">
                  <c:v>8.0836089999999992</c:v>
                </c:pt>
                <c:pt idx="648">
                  <c:v>8.080921</c:v>
                </c:pt>
                <c:pt idx="649">
                  <c:v>8.0945870000000006</c:v>
                </c:pt>
                <c:pt idx="650">
                  <c:v>8.0785789999999995</c:v>
                </c:pt>
                <c:pt idx="651">
                  <c:v>8.0924510000000005</c:v>
                </c:pt>
                <c:pt idx="652">
                  <c:v>8.0762850000000004</c:v>
                </c:pt>
                <c:pt idx="653">
                  <c:v>8.0741449999999997</c:v>
                </c:pt>
                <c:pt idx="654">
                  <c:v>8.0893719999999991</c:v>
                </c:pt>
                <c:pt idx="655">
                  <c:v>8.0731120000000001</c:v>
                </c:pt>
                <c:pt idx="656">
                  <c:v>8.0692039999999992</c:v>
                </c:pt>
                <c:pt idx="657">
                  <c:v>8.0831300000000006</c:v>
                </c:pt>
                <c:pt idx="658">
                  <c:v>8.0662299999999991</c:v>
                </c:pt>
                <c:pt idx="659">
                  <c:v>8.0822640000000003</c:v>
                </c:pt>
                <c:pt idx="660">
                  <c:v>8.0789390000000001</c:v>
                </c:pt>
                <c:pt idx="661">
                  <c:v>8.0756610000000002</c:v>
                </c:pt>
                <c:pt idx="662">
                  <c:v>8.074802</c:v>
                </c:pt>
                <c:pt idx="663">
                  <c:v>8.0720969999999994</c:v>
                </c:pt>
                <c:pt idx="664">
                  <c:v>8.0693699999999993</c:v>
                </c:pt>
                <c:pt idx="665">
                  <c:v>8.0686920000000004</c:v>
                </c:pt>
                <c:pt idx="666">
                  <c:v>8.0665329999999997</c:v>
                </c:pt>
                <c:pt idx="667">
                  <c:v>8.0652450000000009</c:v>
                </c:pt>
                <c:pt idx="668">
                  <c:v>8.0625169999999997</c:v>
                </c:pt>
                <c:pt idx="669">
                  <c:v>8.0606059999999999</c:v>
                </c:pt>
                <c:pt idx="670">
                  <c:v>8.0572269999999993</c:v>
                </c:pt>
                <c:pt idx="671">
                  <c:v>8.0578140000000005</c:v>
                </c:pt>
                <c:pt idx="672">
                  <c:v>8.0551499999999994</c:v>
                </c:pt>
                <c:pt idx="673">
                  <c:v>8.0522379999999991</c:v>
                </c:pt>
                <c:pt idx="674">
                  <c:v>8.0506679999999999</c:v>
                </c:pt>
                <c:pt idx="675">
                  <c:v>8.0482709999999997</c:v>
                </c:pt>
                <c:pt idx="676">
                  <c:v>8.047186</c:v>
                </c:pt>
                <c:pt idx="677">
                  <c:v>8.043139</c:v>
                </c:pt>
                <c:pt idx="678">
                  <c:v>8.0429069999999996</c:v>
                </c:pt>
                <c:pt idx="679">
                  <c:v>8.0427890000000009</c:v>
                </c:pt>
                <c:pt idx="680">
                  <c:v>8.0414589999999997</c:v>
                </c:pt>
                <c:pt idx="681">
                  <c:v>8.0382049999999996</c:v>
                </c:pt>
                <c:pt idx="682">
                  <c:v>8.037452</c:v>
                </c:pt>
                <c:pt idx="683">
                  <c:v>8.0358870000000007</c:v>
                </c:pt>
                <c:pt idx="684">
                  <c:v>8.0354379999999992</c:v>
                </c:pt>
                <c:pt idx="685">
                  <c:v>8.0327649999999995</c:v>
                </c:pt>
                <c:pt idx="686">
                  <c:v>8.0325670000000002</c:v>
                </c:pt>
                <c:pt idx="687">
                  <c:v>8.0288629999999994</c:v>
                </c:pt>
                <c:pt idx="688">
                  <c:v>8.0286340000000003</c:v>
                </c:pt>
                <c:pt idx="689">
                  <c:v>8.0274520000000003</c:v>
                </c:pt>
                <c:pt idx="690">
                  <c:v>8.0253589999999999</c:v>
                </c:pt>
                <c:pt idx="691">
                  <c:v>8.0218129999999999</c:v>
                </c:pt>
                <c:pt idx="692">
                  <c:v>8.0204950000000004</c:v>
                </c:pt>
                <c:pt idx="693">
                  <c:v>8.0204939999999993</c:v>
                </c:pt>
                <c:pt idx="694">
                  <c:v>8.0201919999999998</c:v>
                </c:pt>
                <c:pt idx="695">
                  <c:v>8.0190669999999997</c:v>
                </c:pt>
                <c:pt idx="696">
                  <c:v>8.0176540000000003</c:v>
                </c:pt>
                <c:pt idx="697">
                  <c:v>8.0163679999999999</c:v>
                </c:pt>
                <c:pt idx="698">
                  <c:v>8.0132200000000005</c:v>
                </c:pt>
                <c:pt idx="699">
                  <c:v>8.0157389999999999</c:v>
                </c:pt>
                <c:pt idx="700">
                  <c:v>8.0144730000000006</c:v>
                </c:pt>
                <c:pt idx="701">
                  <c:v>8.0097149999999999</c:v>
                </c:pt>
                <c:pt idx="702">
                  <c:v>8.0082079999999998</c:v>
                </c:pt>
                <c:pt idx="703">
                  <c:v>8.0093840000000007</c:v>
                </c:pt>
                <c:pt idx="704">
                  <c:v>8.0081310000000006</c:v>
                </c:pt>
                <c:pt idx="705">
                  <c:v>8.0062219999999993</c:v>
                </c:pt>
                <c:pt idx="706">
                  <c:v>8.0054970000000001</c:v>
                </c:pt>
                <c:pt idx="707">
                  <c:v>8.0061870000000006</c:v>
                </c:pt>
                <c:pt idx="708">
                  <c:v>8.0054379999999998</c:v>
                </c:pt>
                <c:pt idx="709">
                  <c:v>8.0056290000000008</c:v>
                </c:pt>
                <c:pt idx="710">
                  <c:v>8.0047569999999997</c:v>
                </c:pt>
                <c:pt idx="711">
                  <c:v>8.0008660000000003</c:v>
                </c:pt>
                <c:pt idx="712">
                  <c:v>8.001474</c:v>
                </c:pt>
                <c:pt idx="713">
                  <c:v>8.0041569999999993</c:v>
                </c:pt>
                <c:pt idx="714">
                  <c:v>7.9968950000000003</c:v>
                </c:pt>
                <c:pt idx="715">
                  <c:v>8.0047510000000006</c:v>
                </c:pt>
                <c:pt idx="716">
                  <c:v>8.0030140000000003</c:v>
                </c:pt>
                <c:pt idx="717">
                  <c:v>8.0032879999999995</c:v>
                </c:pt>
                <c:pt idx="718">
                  <c:v>8.0003489999999999</c:v>
                </c:pt>
                <c:pt idx="719">
                  <c:v>8.000057</c:v>
                </c:pt>
                <c:pt idx="720">
                  <c:v>8.0024390000000007</c:v>
                </c:pt>
                <c:pt idx="721">
                  <c:v>8.0016630000000006</c:v>
                </c:pt>
                <c:pt idx="722">
                  <c:v>8.0007110000000008</c:v>
                </c:pt>
                <c:pt idx="723">
                  <c:v>8.0028179999999995</c:v>
                </c:pt>
                <c:pt idx="724">
                  <c:v>8.0002460000000006</c:v>
                </c:pt>
                <c:pt idx="725">
                  <c:v>8.0026349999999997</c:v>
                </c:pt>
                <c:pt idx="726">
                  <c:v>8.0015059999999991</c:v>
                </c:pt>
                <c:pt idx="727">
                  <c:v>7.9885549999999999</c:v>
                </c:pt>
                <c:pt idx="728">
                  <c:v>8.0033930000000009</c:v>
                </c:pt>
                <c:pt idx="729">
                  <c:v>8.0013959999999997</c:v>
                </c:pt>
                <c:pt idx="730">
                  <c:v>7.986408</c:v>
                </c:pt>
                <c:pt idx="731">
                  <c:v>7.991339</c:v>
                </c:pt>
                <c:pt idx="732">
                  <c:v>7.9966499999999998</c:v>
                </c:pt>
                <c:pt idx="733">
                  <c:v>8.0171019999999995</c:v>
                </c:pt>
                <c:pt idx="734">
                  <c:v>8.0177189999999996</c:v>
                </c:pt>
                <c:pt idx="735">
                  <c:v>8.0182870000000008</c:v>
                </c:pt>
                <c:pt idx="736">
                  <c:v>8.0177890000000005</c:v>
                </c:pt>
                <c:pt idx="737">
                  <c:v>8.0184200000000008</c:v>
                </c:pt>
                <c:pt idx="738">
                  <c:v>8.0035450000000008</c:v>
                </c:pt>
                <c:pt idx="739">
                  <c:v>8.0191920000000003</c:v>
                </c:pt>
                <c:pt idx="740">
                  <c:v>8.0035369999999997</c:v>
                </c:pt>
                <c:pt idx="741">
                  <c:v>8.0184440000000006</c:v>
                </c:pt>
                <c:pt idx="742">
                  <c:v>8.0166850000000007</c:v>
                </c:pt>
                <c:pt idx="743">
                  <c:v>8.0043240000000004</c:v>
                </c:pt>
                <c:pt idx="744">
                  <c:v>8.0106730000000006</c:v>
                </c:pt>
                <c:pt idx="745">
                  <c:v>8.0327110000000008</c:v>
                </c:pt>
                <c:pt idx="746">
                  <c:v>8.0315100000000008</c:v>
                </c:pt>
                <c:pt idx="747">
                  <c:v>8.0341579999999997</c:v>
                </c:pt>
                <c:pt idx="748">
                  <c:v>8.0332509999999999</c:v>
                </c:pt>
                <c:pt idx="749">
                  <c:v>8.0196930000000002</c:v>
                </c:pt>
                <c:pt idx="750">
                  <c:v>8.0354109999999999</c:v>
                </c:pt>
                <c:pt idx="751">
                  <c:v>8.0334389999999996</c:v>
                </c:pt>
                <c:pt idx="752">
                  <c:v>8.0199339999999992</c:v>
                </c:pt>
                <c:pt idx="753">
                  <c:v>8.0355159999999994</c:v>
                </c:pt>
                <c:pt idx="754">
                  <c:v>8.0171100000000006</c:v>
                </c:pt>
                <c:pt idx="755">
                  <c:v>8.0207180000000005</c:v>
                </c:pt>
                <c:pt idx="756">
                  <c:v>8.0235099999999999</c:v>
                </c:pt>
                <c:pt idx="757">
                  <c:v>8.0285200000000003</c:v>
                </c:pt>
                <c:pt idx="758">
                  <c:v>8.0473359999999996</c:v>
                </c:pt>
                <c:pt idx="759">
                  <c:v>8.0477360000000004</c:v>
                </c:pt>
                <c:pt idx="760">
                  <c:v>8.0313160000000003</c:v>
                </c:pt>
                <c:pt idx="761">
                  <c:v>8.0307359999999992</c:v>
                </c:pt>
                <c:pt idx="762">
                  <c:v>8.0468679999999999</c:v>
                </c:pt>
                <c:pt idx="763">
                  <c:v>8.0313300000000005</c:v>
                </c:pt>
                <c:pt idx="764">
                  <c:v>8.0313879999999997</c:v>
                </c:pt>
                <c:pt idx="765">
                  <c:v>8.0426830000000002</c:v>
                </c:pt>
                <c:pt idx="766">
                  <c:v>8.0307410000000008</c:v>
                </c:pt>
                <c:pt idx="767">
                  <c:v>8.0452840000000005</c:v>
                </c:pt>
                <c:pt idx="768">
                  <c:v>8.0306110000000004</c:v>
                </c:pt>
                <c:pt idx="769">
                  <c:v>8.0309059999999999</c:v>
                </c:pt>
                <c:pt idx="770">
                  <c:v>8.0443739999999995</c:v>
                </c:pt>
                <c:pt idx="771">
                  <c:v>8.0292139999999996</c:v>
                </c:pt>
                <c:pt idx="772">
                  <c:v>8.0299309999999995</c:v>
                </c:pt>
                <c:pt idx="773">
                  <c:v>8.0451960000000007</c:v>
                </c:pt>
                <c:pt idx="774">
                  <c:v>8.0306250000000006</c:v>
                </c:pt>
                <c:pt idx="775">
                  <c:v>8.0308449999999993</c:v>
                </c:pt>
                <c:pt idx="776">
                  <c:v>8.0455290000000002</c:v>
                </c:pt>
                <c:pt idx="777">
                  <c:v>8.0319730000000007</c:v>
                </c:pt>
                <c:pt idx="778">
                  <c:v>8.0312859999999997</c:v>
                </c:pt>
                <c:pt idx="779">
                  <c:v>8.0463140000000006</c:v>
                </c:pt>
                <c:pt idx="780">
                  <c:v>8.0314630000000005</c:v>
                </c:pt>
                <c:pt idx="781">
                  <c:v>8.0333900000000007</c:v>
                </c:pt>
                <c:pt idx="782">
                  <c:v>8.0473429999999997</c:v>
                </c:pt>
                <c:pt idx="783">
                  <c:v>8.0266149999999996</c:v>
                </c:pt>
                <c:pt idx="784">
                  <c:v>8.0346790000000006</c:v>
                </c:pt>
                <c:pt idx="785">
                  <c:v>8.0455989999999993</c:v>
                </c:pt>
                <c:pt idx="786">
                  <c:v>8.0346790000000006</c:v>
                </c:pt>
                <c:pt idx="787">
                  <c:v>8.0321990000000003</c:v>
                </c:pt>
                <c:pt idx="788">
                  <c:v>8.0522709999999993</c:v>
                </c:pt>
                <c:pt idx="789">
                  <c:v>8.0367139999999999</c:v>
                </c:pt>
                <c:pt idx="790">
                  <c:v>8.0373859999999997</c:v>
                </c:pt>
                <c:pt idx="791">
                  <c:v>8.0528999999999993</c:v>
                </c:pt>
                <c:pt idx="792">
                  <c:v>8.0389060000000008</c:v>
                </c:pt>
                <c:pt idx="793">
                  <c:v>8.0408539999999995</c:v>
                </c:pt>
                <c:pt idx="794">
                  <c:v>8.0556029999999996</c:v>
                </c:pt>
                <c:pt idx="795">
                  <c:v>8.0405300000000004</c:v>
                </c:pt>
                <c:pt idx="796">
                  <c:v>8.0415799999999997</c:v>
                </c:pt>
                <c:pt idx="797">
                  <c:v>8.0591109999999997</c:v>
                </c:pt>
                <c:pt idx="798">
                  <c:v>8.0436250000000005</c:v>
                </c:pt>
                <c:pt idx="799">
                  <c:v>8.0367560000000005</c:v>
                </c:pt>
                <c:pt idx="800">
                  <c:v>8.0463389999999997</c:v>
                </c:pt>
                <c:pt idx="801">
                  <c:v>8.0455850000000009</c:v>
                </c:pt>
                <c:pt idx="802">
                  <c:v>8.0470699999999997</c:v>
                </c:pt>
                <c:pt idx="803">
                  <c:v>8.0633929999999996</c:v>
                </c:pt>
                <c:pt idx="804">
                  <c:v>8.0613209999999995</c:v>
                </c:pt>
                <c:pt idx="805">
                  <c:v>8.0586040000000008</c:v>
                </c:pt>
                <c:pt idx="806">
                  <c:v>8.0607249999999997</c:v>
                </c:pt>
                <c:pt idx="807">
                  <c:v>8.0592819999999996</c:v>
                </c:pt>
                <c:pt idx="808">
                  <c:v>8.0587309999999999</c:v>
                </c:pt>
                <c:pt idx="809">
                  <c:v>8.0586900000000004</c:v>
                </c:pt>
                <c:pt idx="810">
                  <c:v>8.0592629999999996</c:v>
                </c:pt>
                <c:pt idx="811">
                  <c:v>8.0580610000000004</c:v>
                </c:pt>
                <c:pt idx="812">
                  <c:v>8.0579459999999994</c:v>
                </c:pt>
                <c:pt idx="813">
                  <c:v>8.045598</c:v>
                </c:pt>
                <c:pt idx="814">
                  <c:v>8.0456400000000006</c:v>
                </c:pt>
                <c:pt idx="815">
                  <c:v>8.0580010000000009</c:v>
                </c:pt>
                <c:pt idx="816">
                  <c:v>8.0600799999999992</c:v>
                </c:pt>
                <c:pt idx="817">
                  <c:v>8.0598670000000006</c:v>
                </c:pt>
                <c:pt idx="818">
                  <c:v>8.0587020000000003</c:v>
                </c:pt>
                <c:pt idx="819">
                  <c:v>8.0592050000000004</c:v>
                </c:pt>
                <c:pt idx="820">
                  <c:v>8.0587470000000003</c:v>
                </c:pt>
                <c:pt idx="821">
                  <c:v>8.0579040000000006</c:v>
                </c:pt>
                <c:pt idx="822">
                  <c:v>8.0579889999999992</c:v>
                </c:pt>
                <c:pt idx="823">
                  <c:v>8.0603750000000005</c:v>
                </c:pt>
                <c:pt idx="824">
                  <c:v>8.0585920000000009</c:v>
                </c:pt>
                <c:pt idx="825">
                  <c:v>8.0562120000000004</c:v>
                </c:pt>
                <c:pt idx="826">
                  <c:v>8.0578909999999997</c:v>
                </c:pt>
                <c:pt idx="827">
                  <c:v>8.0558420000000002</c:v>
                </c:pt>
                <c:pt idx="828">
                  <c:v>8.0566049999999994</c:v>
                </c:pt>
                <c:pt idx="829">
                  <c:v>8.0566510000000005</c:v>
                </c:pt>
                <c:pt idx="830">
                  <c:v>8.0566790000000008</c:v>
                </c:pt>
                <c:pt idx="831">
                  <c:v>8.0570409999999999</c:v>
                </c:pt>
                <c:pt idx="832">
                  <c:v>8.0585299999999993</c:v>
                </c:pt>
                <c:pt idx="833">
                  <c:v>8.0580499999999997</c:v>
                </c:pt>
                <c:pt idx="834">
                  <c:v>8.0586520000000004</c:v>
                </c:pt>
                <c:pt idx="835">
                  <c:v>8.0585839999999997</c:v>
                </c:pt>
                <c:pt idx="836">
                  <c:v>8.0593990000000009</c:v>
                </c:pt>
                <c:pt idx="837">
                  <c:v>8.0587289999999996</c:v>
                </c:pt>
                <c:pt idx="838">
                  <c:v>8.0596069999999997</c:v>
                </c:pt>
                <c:pt idx="839">
                  <c:v>8.0592109999999995</c:v>
                </c:pt>
                <c:pt idx="840">
                  <c:v>8.0590220000000006</c:v>
                </c:pt>
                <c:pt idx="841">
                  <c:v>8.0598969999999994</c:v>
                </c:pt>
                <c:pt idx="842">
                  <c:v>8.0604929999999992</c:v>
                </c:pt>
                <c:pt idx="843">
                  <c:v>8.0484039999999997</c:v>
                </c:pt>
                <c:pt idx="844">
                  <c:v>8.0481599999999993</c:v>
                </c:pt>
                <c:pt idx="845">
                  <c:v>8.0483390000000004</c:v>
                </c:pt>
                <c:pt idx="846">
                  <c:v>8.0512549999999994</c:v>
                </c:pt>
                <c:pt idx="847">
                  <c:v>8.0511669999999995</c:v>
                </c:pt>
                <c:pt idx="848">
                  <c:v>8.0546009999999999</c:v>
                </c:pt>
                <c:pt idx="849">
                  <c:v>8.0535270000000008</c:v>
                </c:pt>
                <c:pt idx="850">
                  <c:v>8.0558990000000001</c:v>
                </c:pt>
                <c:pt idx="851">
                  <c:v>8.05715</c:v>
                </c:pt>
                <c:pt idx="852">
                  <c:v>8.0729000000000006</c:v>
                </c:pt>
                <c:pt idx="853">
                  <c:v>8.0745009999999997</c:v>
                </c:pt>
                <c:pt idx="854">
                  <c:v>8.0756770000000007</c:v>
                </c:pt>
                <c:pt idx="855">
                  <c:v>8.0640730000000005</c:v>
                </c:pt>
                <c:pt idx="856">
                  <c:v>8.0797050000000006</c:v>
                </c:pt>
                <c:pt idx="857">
                  <c:v>8.0645760000000006</c:v>
                </c:pt>
                <c:pt idx="858">
                  <c:v>8.0802990000000001</c:v>
                </c:pt>
                <c:pt idx="859">
                  <c:v>8.0809709999999999</c:v>
                </c:pt>
                <c:pt idx="860">
                  <c:v>8.0823780000000003</c:v>
                </c:pt>
                <c:pt idx="861">
                  <c:v>8.0836419999999993</c:v>
                </c:pt>
                <c:pt idx="862">
                  <c:v>8.0691450000000007</c:v>
                </c:pt>
                <c:pt idx="863">
                  <c:v>8.0845850000000006</c:v>
                </c:pt>
                <c:pt idx="864">
                  <c:v>8.0862409999999993</c:v>
                </c:pt>
                <c:pt idx="865">
                  <c:v>8.0730240000000002</c:v>
                </c:pt>
                <c:pt idx="866">
                  <c:v>8.0865159999999996</c:v>
                </c:pt>
                <c:pt idx="867">
                  <c:v>8.0742220000000007</c:v>
                </c:pt>
                <c:pt idx="868">
                  <c:v>8.0898020000000006</c:v>
                </c:pt>
                <c:pt idx="869">
                  <c:v>8.0921780000000005</c:v>
                </c:pt>
                <c:pt idx="870">
                  <c:v>8.076397</c:v>
                </c:pt>
                <c:pt idx="871">
                  <c:v>8.0918489999999998</c:v>
                </c:pt>
                <c:pt idx="872">
                  <c:v>8.0776369999999993</c:v>
                </c:pt>
                <c:pt idx="873">
                  <c:v>8.0928529999999999</c:v>
                </c:pt>
                <c:pt idx="874">
                  <c:v>8.0802250000000004</c:v>
                </c:pt>
                <c:pt idx="875">
                  <c:v>8.0802549999999993</c:v>
                </c:pt>
                <c:pt idx="876">
                  <c:v>8.0870639999999998</c:v>
                </c:pt>
                <c:pt idx="877">
                  <c:v>8.1072790000000001</c:v>
                </c:pt>
                <c:pt idx="878">
                  <c:v>8.1082140000000003</c:v>
                </c:pt>
                <c:pt idx="879">
                  <c:v>8.1102779999999992</c:v>
                </c:pt>
                <c:pt idx="880">
                  <c:v>8.1102889999999999</c:v>
                </c:pt>
                <c:pt idx="881">
                  <c:v>8.0933770000000003</c:v>
                </c:pt>
                <c:pt idx="882">
                  <c:v>8.109807</c:v>
                </c:pt>
                <c:pt idx="883">
                  <c:v>8.1095079999999999</c:v>
                </c:pt>
                <c:pt idx="884">
                  <c:v>8.0970800000000001</c:v>
                </c:pt>
                <c:pt idx="885">
                  <c:v>8.1123270000000005</c:v>
                </c:pt>
                <c:pt idx="886">
                  <c:v>8.0987580000000001</c:v>
                </c:pt>
                <c:pt idx="887">
                  <c:v>8.1001539999999999</c:v>
                </c:pt>
                <c:pt idx="888">
                  <c:v>8.1055410000000006</c:v>
                </c:pt>
                <c:pt idx="889">
                  <c:v>8.12575</c:v>
                </c:pt>
                <c:pt idx="890">
                  <c:v>8.1277930000000005</c:v>
                </c:pt>
                <c:pt idx="891">
                  <c:v>8.1283910000000006</c:v>
                </c:pt>
                <c:pt idx="892">
                  <c:v>8.1125740000000004</c:v>
                </c:pt>
                <c:pt idx="893">
                  <c:v>8.1157819999999994</c:v>
                </c:pt>
                <c:pt idx="894">
                  <c:v>8.1290549999999993</c:v>
                </c:pt>
                <c:pt idx="895">
                  <c:v>8.1148779999999991</c:v>
                </c:pt>
                <c:pt idx="896">
                  <c:v>8.1142339999999997</c:v>
                </c:pt>
                <c:pt idx="897">
                  <c:v>8.1290899999999997</c:v>
                </c:pt>
                <c:pt idx="898">
                  <c:v>8.1131159999999998</c:v>
                </c:pt>
                <c:pt idx="899">
                  <c:v>8.1136009999999992</c:v>
                </c:pt>
                <c:pt idx="900">
                  <c:v>8.1195749999999993</c:v>
                </c:pt>
                <c:pt idx="901">
                  <c:v>8.1244289999999992</c:v>
                </c:pt>
                <c:pt idx="902">
                  <c:v>8.1398580000000003</c:v>
                </c:pt>
                <c:pt idx="903">
                  <c:v>8.1394800000000007</c:v>
                </c:pt>
                <c:pt idx="904">
                  <c:v>8.1233950000000004</c:v>
                </c:pt>
                <c:pt idx="905">
                  <c:v>8.1235599999999994</c:v>
                </c:pt>
                <c:pt idx="906">
                  <c:v>8.1366910000000008</c:v>
                </c:pt>
                <c:pt idx="907">
                  <c:v>8.1203699999999994</c:v>
                </c:pt>
                <c:pt idx="908">
                  <c:v>8.1189090000000004</c:v>
                </c:pt>
                <c:pt idx="909">
                  <c:v>8.1171939999999996</c:v>
                </c:pt>
                <c:pt idx="910">
                  <c:v>8.11449</c:v>
                </c:pt>
                <c:pt idx="911">
                  <c:v>8.1257629999999992</c:v>
                </c:pt>
                <c:pt idx="912">
                  <c:v>8.1116720000000004</c:v>
                </c:pt>
                <c:pt idx="913">
                  <c:v>8.1087950000000006</c:v>
                </c:pt>
                <c:pt idx="914">
                  <c:v>8.1085259999999995</c:v>
                </c:pt>
                <c:pt idx="915">
                  <c:v>8.1053709999999999</c:v>
                </c:pt>
                <c:pt idx="916">
                  <c:v>8.1190020000000001</c:v>
                </c:pt>
                <c:pt idx="917">
                  <c:v>8.1013310000000001</c:v>
                </c:pt>
                <c:pt idx="918">
                  <c:v>8.1000359999999993</c:v>
                </c:pt>
                <c:pt idx="919">
                  <c:v>8.1129569999999998</c:v>
                </c:pt>
                <c:pt idx="920">
                  <c:v>8.0976269999999992</c:v>
                </c:pt>
                <c:pt idx="921">
                  <c:v>8.1092969999999998</c:v>
                </c:pt>
                <c:pt idx="922">
                  <c:v>8.0938250000000007</c:v>
                </c:pt>
                <c:pt idx="923">
                  <c:v>8.0917949999999994</c:v>
                </c:pt>
                <c:pt idx="924">
                  <c:v>8.1053420000000003</c:v>
                </c:pt>
                <c:pt idx="925">
                  <c:v>8.0884009999999993</c:v>
                </c:pt>
                <c:pt idx="926">
                  <c:v>8.1024689999999993</c:v>
                </c:pt>
                <c:pt idx="927">
                  <c:v>8.0861389999999993</c:v>
                </c:pt>
                <c:pt idx="928">
                  <c:v>8.0849869999999999</c:v>
                </c:pt>
                <c:pt idx="929">
                  <c:v>8.098319</c:v>
                </c:pt>
                <c:pt idx="930">
                  <c:v>8.0802849999999999</c:v>
                </c:pt>
                <c:pt idx="931">
                  <c:v>8.0797019999999993</c:v>
                </c:pt>
                <c:pt idx="932">
                  <c:v>8.0928109999999993</c:v>
                </c:pt>
                <c:pt idx="933">
                  <c:v>8.0761350000000007</c:v>
                </c:pt>
                <c:pt idx="934">
                  <c:v>8.0755140000000001</c:v>
                </c:pt>
                <c:pt idx="935">
                  <c:v>8.0891269999999995</c:v>
                </c:pt>
                <c:pt idx="936">
                  <c:v>8.0739809999999999</c:v>
                </c:pt>
                <c:pt idx="937">
                  <c:v>8.0872609999999998</c:v>
                </c:pt>
                <c:pt idx="938">
                  <c:v>8.0712220000000006</c:v>
                </c:pt>
                <c:pt idx="939">
                  <c:v>8.0855639999999998</c:v>
                </c:pt>
                <c:pt idx="940">
                  <c:v>8.0684920000000009</c:v>
                </c:pt>
                <c:pt idx="941">
                  <c:v>8.0687259999999998</c:v>
                </c:pt>
                <c:pt idx="942">
                  <c:v>8.0823389999999993</c:v>
                </c:pt>
                <c:pt idx="943">
                  <c:v>8.0651010000000003</c:v>
                </c:pt>
                <c:pt idx="944">
                  <c:v>8.0645760000000006</c:v>
                </c:pt>
                <c:pt idx="945">
                  <c:v>8.0764600000000009</c:v>
                </c:pt>
                <c:pt idx="946">
                  <c:v>8.0624000000000002</c:v>
                </c:pt>
                <c:pt idx="947">
                  <c:v>8.0751639999999991</c:v>
                </c:pt>
                <c:pt idx="948">
                  <c:v>8.07334</c:v>
                </c:pt>
                <c:pt idx="949">
                  <c:v>8.0721030000000003</c:v>
                </c:pt>
                <c:pt idx="950">
                  <c:v>8.0700610000000008</c:v>
                </c:pt>
                <c:pt idx="951">
                  <c:v>8.067285</c:v>
                </c:pt>
                <c:pt idx="952">
                  <c:v>8.0658030000000007</c:v>
                </c:pt>
                <c:pt idx="953">
                  <c:v>8.0632889999999993</c:v>
                </c:pt>
                <c:pt idx="954">
                  <c:v>8.0625909999999994</c:v>
                </c:pt>
                <c:pt idx="955">
                  <c:v>8.0592100000000002</c:v>
                </c:pt>
                <c:pt idx="956">
                  <c:v>8.057734</c:v>
                </c:pt>
                <c:pt idx="957">
                  <c:v>8.0562269999999998</c:v>
                </c:pt>
                <c:pt idx="958">
                  <c:v>8.0544290000000007</c:v>
                </c:pt>
                <c:pt idx="959">
                  <c:v>8.0531070000000007</c:v>
                </c:pt>
                <c:pt idx="960">
                  <c:v>8.0515410000000003</c:v>
                </c:pt>
                <c:pt idx="961">
                  <c:v>8.0489499999999996</c:v>
                </c:pt>
                <c:pt idx="962">
                  <c:v>8.0475490000000001</c:v>
                </c:pt>
                <c:pt idx="963">
                  <c:v>8.0468869999999999</c:v>
                </c:pt>
                <c:pt idx="964">
                  <c:v>8.0448319999999995</c:v>
                </c:pt>
                <c:pt idx="965">
                  <c:v>8.0426710000000003</c:v>
                </c:pt>
                <c:pt idx="966">
                  <c:v>8.0413599999999992</c:v>
                </c:pt>
                <c:pt idx="967">
                  <c:v>8.0399539999999998</c:v>
                </c:pt>
                <c:pt idx="968">
                  <c:v>8.0376989999999999</c:v>
                </c:pt>
                <c:pt idx="969">
                  <c:v>8.0367529999999991</c:v>
                </c:pt>
                <c:pt idx="970">
                  <c:v>8.0352540000000001</c:v>
                </c:pt>
                <c:pt idx="971">
                  <c:v>8.0347299999999997</c:v>
                </c:pt>
                <c:pt idx="972">
                  <c:v>8.0333310000000004</c:v>
                </c:pt>
                <c:pt idx="973">
                  <c:v>8.0313330000000001</c:v>
                </c:pt>
                <c:pt idx="974">
                  <c:v>8.0290420000000005</c:v>
                </c:pt>
                <c:pt idx="975">
                  <c:v>8.029318</c:v>
                </c:pt>
                <c:pt idx="976">
                  <c:v>8.028295</c:v>
                </c:pt>
                <c:pt idx="977">
                  <c:v>8.0265009999999997</c:v>
                </c:pt>
                <c:pt idx="978">
                  <c:v>8.0251199999999994</c:v>
                </c:pt>
                <c:pt idx="979">
                  <c:v>8.0238910000000008</c:v>
                </c:pt>
                <c:pt idx="980">
                  <c:v>8.0216010000000004</c:v>
                </c:pt>
                <c:pt idx="981">
                  <c:v>8.022653</c:v>
                </c:pt>
                <c:pt idx="982">
                  <c:v>8.0213199999999993</c:v>
                </c:pt>
                <c:pt idx="983">
                  <c:v>8.0210480000000004</c:v>
                </c:pt>
                <c:pt idx="984">
                  <c:v>8.0210299999999997</c:v>
                </c:pt>
                <c:pt idx="985">
                  <c:v>8.0183389999999992</c:v>
                </c:pt>
                <c:pt idx="986">
                  <c:v>8.0170560000000002</c:v>
                </c:pt>
                <c:pt idx="987">
                  <c:v>8.0170259999999995</c:v>
                </c:pt>
                <c:pt idx="988">
                  <c:v>8.0154800000000002</c:v>
                </c:pt>
                <c:pt idx="989">
                  <c:v>8.0151310000000002</c:v>
                </c:pt>
                <c:pt idx="990">
                  <c:v>8.0144409999999997</c:v>
                </c:pt>
                <c:pt idx="991">
                  <c:v>8.0123549999999994</c:v>
                </c:pt>
                <c:pt idx="992">
                  <c:v>8.0122560000000007</c:v>
                </c:pt>
                <c:pt idx="993">
                  <c:v>8.0122450000000001</c:v>
                </c:pt>
                <c:pt idx="994">
                  <c:v>8.0123309999999996</c:v>
                </c:pt>
                <c:pt idx="995">
                  <c:v>7.9978670000000003</c:v>
                </c:pt>
                <c:pt idx="996">
                  <c:v>8.0123119999999997</c:v>
                </c:pt>
                <c:pt idx="997">
                  <c:v>8.0122370000000007</c:v>
                </c:pt>
                <c:pt idx="998">
                  <c:v>8.0121000000000002</c:v>
                </c:pt>
                <c:pt idx="999">
                  <c:v>8.0123110000000004</c:v>
                </c:pt>
                <c:pt idx="1000">
                  <c:v>8.0101659999999999</c:v>
                </c:pt>
                <c:pt idx="1001">
                  <c:v>8.0122710000000001</c:v>
                </c:pt>
                <c:pt idx="1002">
                  <c:v>8.0124030000000008</c:v>
                </c:pt>
                <c:pt idx="1003">
                  <c:v>8.0089319999999997</c:v>
                </c:pt>
                <c:pt idx="1004">
                  <c:v>8.0123820000000006</c:v>
                </c:pt>
                <c:pt idx="1005">
                  <c:v>8.0103880000000007</c:v>
                </c:pt>
                <c:pt idx="1006">
                  <c:v>8.0095369999999999</c:v>
                </c:pt>
                <c:pt idx="1007">
                  <c:v>8.0109060000000003</c:v>
                </c:pt>
                <c:pt idx="1008">
                  <c:v>8.0098079999999996</c:v>
                </c:pt>
                <c:pt idx="1009">
                  <c:v>8.0106730000000006</c:v>
                </c:pt>
                <c:pt idx="1010">
                  <c:v>8.0114400000000003</c:v>
                </c:pt>
                <c:pt idx="1011">
                  <c:v>7.9968640000000004</c:v>
                </c:pt>
                <c:pt idx="1012">
                  <c:v>8.0102329999999995</c:v>
                </c:pt>
                <c:pt idx="1013">
                  <c:v>8.0115429999999996</c:v>
                </c:pt>
                <c:pt idx="1014">
                  <c:v>8.0114570000000001</c:v>
                </c:pt>
                <c:pt idx="1015">
                  <c:v>8.0113900000000005</c:v>
                </c:pt>
                <c:pt idx="1016">
                  <c:v>7.9965390000000003</c:v>
                </c:pt>
                <c:pt idx="1017">
                  <c:v>8.0109670000000008</c:v>
                </c:pt>
                <c:pt idx="1018">
                  <c:v>8.0107409999999994</c:v>
                </c:pt>
                <c:pt idx="1019">
                  <c:v>7.9971610000000002</c:v>
                </c:pt>
                <c:pt idx="1020">
                  <c:v>8.0046549999999996</c:v>
                </c:pt>
                <c:pt idx="1021">
                  <c:v>8.0231359999999992</c:v>
                </c:pt>
                <c:pt idx="1022">
                  <c:v>8.024381</c:v>
                </c:pt>
                <c:pt idx="1023">
                  <c:v>8.0245890000000006</c:v>
                </c:pt>
                <c:pt idx="1024">
                  <c:v>8.0247919999999997</c:v>
                </c:pt>
                <c:pt idx="1025">
                  <c:v>8.0238239999999994</c:v>
                </c:pt>
                <c:pt idx="1026">
                  <c:v>8.021706</c:v>
                </c:pt>
                <c:pt idx="1027">
                  <c:v>8.0237850000000002</c:v>
                </c:pt>
                <c:pt idx="1028">
                  <c:v>8.0095569999999991</c:v>
                </c:pt>
                <c:pt idx="1029">
                  <c:v>8.0244040000000005</c:v>
                </c:pt>
                <c:pt idx="1030">
                  <c:v>8.008839</c:v>
                </c:pt>
                <c:pt idx="1031">
                  <c:v>8.0110089999999996</c:v>
                </c:pt>
                <c:pt idx="1032">
                  <c:v>8.013693</c:v>
                </c:pt>
                <c:pt idx="1033">
                  <c:v>8.0323740000000008</c:v>
                </c:pt>
                <c:pt idx="1034">
                  <c:v>8.0360910000000008</c:v>
                </c:pt>
                <c:pt idx="1035">
                  <c:v>8.0347580000000001</c:v>
                </c:pt>
                <c:pt idx="1036">
                  <c:v>8.0196360000000002</c:v>
                </c:pt>
                <c:pt idx="1037">
                  <c:v>8.0224469999999997</c:v>
                </c:pt>
                <c:pt idx="1038">
                  <c:v>8.0347030000000004</c:v>
                </c:pt>
                <c:pt idx="1039">
                  <c:v>8.0196190000000005</c:v>
                </c:pt>
                <c:pt idx="1040">
                  <c:v>8.034573</c:v>
                </c:pt>
                <c:pt idx="1041">
                  <c:v>8.0197109999999991</c:v>
                </c:pt>
                <c:pt idx="1042">
                  <c:v>8.0357430000000001</c:v>
                </c:pt>
                <c:pt idx="1043">
                  <c:v>8.0203220000000002</c:v>
                </c:pt>
                <c:pt idx="1044">
                  <c:v>8.0254069999999995</c:v>
                </c:pt>
                <c:pt idx="1045">
                  <c:v>8.0294530000000002</c:v>
                </c:pt>
                <c:pt idx="1046">
                  <c:v>8.0463660000000008</c:v>
                </c:pt>
                <c:pt idx="1047">
                  <c:v>8.0445410000000006</c:v>
                </c:pt>
                <c:pt idx="1048">
                  <c:v>8.0306560000000005</c:v>
                </c:pt>
                <c:pt idx="1049">
                  <c:v>8.0456179999999993</c:v>
                </c:pt>
                <c:pt idx="1050">
                  <c:v>8.0299200000000006</c:v>
                </c:pt>
                <c:pt idx="1051">
                  <c:v>8.0309019999999993</c:v>
                </c:pt>
                <c:pt idx="1052">
                  <c:v>8.0458079999999992</c:v>
                </c:pt>
                <c:pt idx="1053">
                  <c:v>8.0299180000000003</c:v>
                </c:pt>
                <c:pt idx="1054">
                  <c:v>8.0455400000000008</c:v>
                </c:pt>
                <c:pt idx="1055">
                  <c:v>8.0295719999999999</c:v>
                </c:pt>
                <c:pt idx="1056">
                  <c:v>8.030049</c:v>
                </c:pt>
                <c:pt idx="1057">
                  <c:v>8.0436899999999998</c:v>
                </c:pt>
                <c:pt idx="1058">
                  <c:v>8.0302860000000003</c:v>
                </c:pt>
                <c:pt idx="1059">
                  <c:v>8.0456079999999996</c:v>
                </c:pt>
                <c:pt idx="1060">
                  <c:v>8.0306569999999997</c:v>
                </c:pt>
                <c:pt idx="1061">
                  <c:v>8.0324080000000002</c:v>
                </c:pt>
                <c:pt idx="1062">
                  <c:v>8.0313639999999999</c:v>
                </c:pt>
                <c:pt idx="1063">
                  <c:v>8.0326369999999994</c:v>
                </c:pt>
                <c:pt idx="1064">
                  <c:v>8.0471070000000005</c:v>
                </c:pt>
                <c:pt idx="1065">
                  <c:v>8.0339690000000008</c:v>
                </c:pt>
                <c:pt idx="1066">
                  <c:v>8.0347810000000006</c:v>
                </c:pt>
                <c:pt idx="1067">
                  <c:v>8.0494459999999997</c:v>
                </c:pt>
                <c:pt idx="1068">
                  <c:v>8.0379989999999992</c:v>
                </c:pt>
                <c:pt idx="1069">
                  <c:v>8.0382689999999997</c:v>
                </c:pt>
                <c:pt idx="1070">
                  <c:v>8.0381669999999996</c:v>
                </c:pt>
                <c:pt idx="1071">
                  <c:v>8.0401170000000004</c:v>
                </c:pt>
                <c:pt idx="1072">
                  <c:v>8.0558490000000003</c:v>
                </c:pt>
                <c:pt idx="1073">
                  <c:v>8.0416450000000008</c:v>
                </c:pt>
                <c:pt idx="1074">
                  <c:v>8.0429589999999997</c:v>
                </c:pt>
                <c:pt idx="1075">
                  <c:v>8.0599170000000004</c:v>
                </c:pt>
                <c:pt idx="1076">
                  <c:v>8.0449540000000006</c:v>
                </c:pt>
                <c:pt idx="1077">
                  <c:v>8.0476329999999994</c:v>
                </c:pt>
                <c:pt idx="1078">
                  <c:v>8.0618470000000002</c:v>
                </c:pt>
                <c:pt idx="1079">
                  <c:v>8.0498989999999999</c:v>
                </c:pt>
                <c:pt idx="1080">
                  <c:v>8.0515019999999993</c:v>
                </c:pt>
                <c:pt idx="1081">
                  <c:v>8.0524620000000002</c:v>
                </c:pt>
                <c:pt idx="1082">
                  <c:v>8.0544279999999997</c:v>
                </c:pt>
                <c:pt idx="1083">
                  <c:v>8.0544480000000007</c:v>
                </c:pt>
                <c:pt idx="1084">
                  <c:v>8.0563070000000003</c:v>
                </c:pt>
                <c:pt idx="1085">
                  <c:v>8.0594420000000007</c:v>
                </c:pt>
                <c:pt idx="1086">
                  <c:v>8.0755759999999999</c:v>
                </c:pt>
                <c:pt idx="1087">
                  <c:v>8.0612030000000008</c:v>
                </c:pt>
                <c:pt idx="1088">
                  <c:v>8.0644670000000005</c:v>
                </c:pt>
                <c:pt idx="1089">
                  <c:v>8.0789360000000006</c:v>
                </c:pt>
                <c:pt idx="1090">
                  <c:v>8.0680119999999995</c:v>
                </c:pt>
                <c:pt idx="1091">
                  <c:v>8.0842410000000005</c:v>
                </c:pt>
                <c:pt idx="1092">
                  <c:v>8.0844310000000004</c:v>
                </c:pt>
                <c:pt idx="1093">
                  <c:v>8.0855270000000008</c:v>
                </c:pt>
                <c:pt idx="1094">
                  <c:v>8.0856019999999997</c:v>
                </c:pt>
                <c:pt idx="1095">
                  <c:v>8.0868450000000003</c:v>
                </c:pt>
                <c:pt idx="1096">
                  <c:v>8.0852760000000004</c:v>
                </c:pt>
                <c:pt idx="1097">
                  <c:v>8.0879919999999998</c:v>
                </c:pt>
                <c:pt idx="1098">
                  <c:v>8.0885510000000007</c:v>
                </c:pt>
                <c:pt idx="1099">
                  <c:v>8.088711</c:v>
                </c:pt>
                <c:pt idx="1100">
                  <c:v>8.0891310000000001</c:v>
                </c:pt>
                <c:pt idx="1101">
                  <c:v>8.0749999999999993</c:v>
                </c:pt>
                <c:pt idx="1102">
                  <c:v>8.0892719999999994</c:v>
                </c:pt>
                <c:pt idx="1103">
                  <c:v>8.0919039999999995</c:v>
                </c:pt>
                <c:pt idx="1104">
                  <c:v>8.0953440000000008</c:v>
                </c:pt>
                <c:pt idx="1105">
                  <c:v>8.0943059999999996</c:v>
                </c:pt>
                <c:pt idx="1106">
                  <c:v>8.0960599999999996</c:v>
                </c:pt>
                <c:pt idx="1107">
                  <c:v>8.0965959999999999</c:v>
                </c:pt>
                <c:pt idx="1108">
                  <c:v>8.0971600000000006</c:v>
                </c:pt>
                <c:pt idx="1109">
                  <c:v>8.0982710000000004</c:v>
                </c:pt>
                <c:pt idx="1110">
                  <c:v>8.0997459999999997</c:v>
                </c:pt>
                <c:pt idx="1111">
                  <c:v>8.0996839999999999</c:v>
                </c:pt>
                <c:pt idx="1112">
                  <c:v>8.1018699999999999</c:v>
                </c:pt>
                <c:pt idx="1113">
                  <c:v>8.1007750000000005</c:v>
                </c:pt>
                <c:pt idx="1114">
                  <c:v>8.0905749999999994</c:v>
                </c:pt>
                <c:pt idx="1115">
                  <c:v>8.1048399999999994</c:v>
                </c:pt>
                <c:pt idx="1116">
                  <c:v>8.1060569999999998</c:v>
                </c:pt>
                <c:pt idx="1117">
                  <c:v>8.1082920000000005</c:v>
                </c:pt>
                <c:pt idx="1118">
                  <c:v>8.1092960000000005</c:v>
                </c:pt>
                <c:pt idx="1119">
                  <c:v>8.1109749999999998</c:v>
                </c:pt>
                <c:pt idx="1120">
                  <c:v>8.1115329999999997</c:v>
                </c:pt>
                <c:pt idx="1121">
                  <c:v>8.1137530000000009</c:v>
                </c:pt>
                <c:pt idx="1122">
                  <c:v>8.1137339999999991</c:v>
                </c:pt>
                <c:pt idx="1123">
                  <c:v>8.1143540000000005</c:v>
                </c:pt>
                <c:pt idx="1124">
                  <c:v>8.1161390000000004</c:v>
                </c:pt>
                <c:pt idx="1125">
                  <c:v>8.1167289999999994</c:v>
                </c:pt>
                <c:pt idx="1126">
                  <c:v>8.1174479999999996</c:v>
                </c:pt>
                <c:pt idx="1127">
                  <c:v>8.1192829999999994</c:v>
                </c:pt>
                <c:pt idx="1128">
                  <c:v>8.1207609999999999</c:v>
                </c:pt>
                <c:pt idx="1129">
                  <c:v>8.107488</c:v>
                </c:pt>
                <c:pt idx="1130">
                  <c:v>8.1260700000000003</c:v>
                </c:pt>
                <c:pt idx="1131">
                  <c:v>8.1277050000000006</c:v>
                </c:pt>
                <c:pt idx="1132">
                  <c:v>8.1291849999999997</c:v>
                </c:pt>
                <c:pt idx="1133">
                  <c:v>8.1308279999999993</c:v>
                </c:pt>
                <c:pt idx="1134">
                  <c:v>8.1329209999999996</c:v>
                </c:pt>
                <c:pt idx="1135">
                  <c:v>8.1360150000000004</c:v>
                </c:pt>
                <c:pt idx="1136">
                  <c:v>8.1237879999999993</c:v>
                </c:pt>
                <c:pt idx="1137">
                  <c:v>8.1409289999999999</c:v>
                </c:pt>
                <c:pt idx="1138">
                  <c:v>8.1279009999999996</c:v>
                </c:pt>
                <c:pt idx="1139">
                  <c:v>8.1434750000000005</c:v>
                </c:pt>
                <c:pt idx="1140">
                  <c:v>8.1449210000000001</c:v>
                </c:pt>
                <c:pt idx="1141">
                  <c:v>8.1477129999999995</c:v>
                </c:pt>
                <c:pt idx="1142">
                  <c:v>8.1496300000000002</c:v>
                </c:pt>
                <c:pt idx="1143">
                  <c:v>8.1373650000000008</c:v>
                </c:pt>
                <c:pt idx="1144">
                  <c:v>8.1531640000000003</c:v>
                </c:pt>
                <c:pt idx="1145">
                  <c:v>8.154458</c:v>
                </c:pt>
                <c:pt idx="1146">
                  <c:v>8.1579350000000002</c:v>
                </c:pt>
                <c:pt idx="1147">
                  <c:v>8.1597779999999993</c:v>
                </c:pt>
                <c:pt idx="1148">
                  <c:v>8.1472239999999996</c:v>
                </c:pt>
                <c:pt idx="1149">
                  <c:v>8.164002</c:v>
                </c:pt>
                <c:pt idx="1150">
                  <c:v>8.1636450000000007</c:v>
                </c:pt>
                <c:pt idx="1151">
                  <c:v>8.1667050000000003</c:v>
                </c:pt>
                <c:pt idx="1152">
                  <c:v>8.1680089999999996</c:v>
                </c:pt>
                <c:pt idx="1153">
                  <c:v>8.1708180000000006</c:v>
                </c:pt>
                <c:pt idx="1154">
                  <c:v>8.1720729999999993</c:v>
                </c:pt>
                <c:pt idx="1155">
                  <c:v>8.1579990000000002</c:v>
                </c:pt>
                <c:pt idx="1156">
                  <c:v>8.1760599999999997</c:v>
                </c:pt>
                <c:pt idx="1157">
                  <c:v>8.1625619999999994</c:v>
                </c:pt>
                <c:pt idx="1158">
                  <c:v>8.1783769999999993</c:v>
                </c:pt>
                <c:pt idx="1159">
                  <c:v>8.1632770000000008</c:v>
                </c:pt>
                <c:pt idx="1160">
                  <c:v>8.179297</c:v>
                </c:pt>
                <c:pt idx="1161">
                  <c:v>8.182715</c:v>
                </c:pt>
                <c:pt idx="1162">
                  <c:v>8.168139</c:v>
                </c:pt>
                <c:pt idx="1163">
                  <c:v>8.1715900000000001</c:v>
                </c:pt>
                <c:pt idx="1164">
                  <c:v>8.1788570000000007</c:v>
                </c:pt>
                <c:pt idx="1165">
                  <c:v>8.1998650000000008</c:v>
                </c:pt>
                <c:pt idx="1166">
                  <c:v>8.2012409999999996</c:v>
                </c:pt>
                <c:pt idx="1167">
                  <c:v>8.2034219999999998</c:v>
                </c:pt>
                <c:pt idx="1168">
                  <c:v>8.2059809999999995</c:v>
                </c:pt>
                <c:pt idx="1169">
                  <c:v>8.1904339999999998</c:v>
                </c:pt>
                <c:pt idx="1170">
                  <c:v>8.2073780000000003</c:v>
                </c:pt>
                <c:pt idx="1171">
                  <c:v>8.1932010000000002</c:v>
                </c:pt>
                <c:pt idx="1172">
                  <c:v>8.2081959999999992</c:v>
                </c:pt>
                <c:pt idx="1173">
                  <c:v>8.1952300000000005</c:v>
                </c:pt>
                <c:pt idx="1174">
                  <c:v>8.1968680000000003</c:v>
                </c:pt>
                <c:pt idx="1175">
                  <c:v>8.1980210000000007</c:v>
                </c:pt>
                <c:pt idx="1176">
                  <c:v>8.2038539999999998</c:v>
                </c:pt>
                <c:pt idx="1177">
                  <c:v>8.22377</c:v>
                </c:pt>
                <c:pt idx="1178">
                  <c:v>8.2258370000000003</c:v>
                </c:pt>
                <c:pt idx="1179">
                  <c:v>8.2255459999999996</c:v>
                </c:pt>
                <c:pt idx="1180">
                  <c:v>8.2129849999999998</c:v>
                </c:pt>
                <c:pt idx="1181">
                  <c:v>8.2287400000000002</c:v>
                </c:pt>
                <c:pt idx="1182">
                  <c:v>8.2133079999999996</c:v>
                </c:pt>
                <c:pt idx="1183">
                  <c:v>8.2285039999999992</c:v>
                </c:pt>
                <c:pt idx="1184">
                  <c:v>8.2154489999999996</c:v>
                </c:pt>
                <c:pt idx="1185">
                  <c:v>8.2134540000000005</c:v>
                </c:pt>
                <c:pt idx="1186">
                  <c:v>8.2276550000000004</c:v>
                </c:pt>
                <c:pt idx="1187">
                  <c:v>8.2129790000000007</c:v>
                </c:pt>
                <c:pt idx="1188">
                  <c:v>8.2162600000000001</c:v>
                </c:pt>
                <c:pt idx="1189">
                  <c:v>8.2210219999999996</c:v>
                </c:pt>
                <c:pt idx="1190">
                  <c:v>8.2353699999999996</c:v>
                </c:pt>
                <c:pt idx="1191">
                  <c:v>8.2354020000000006</c:v>
                </c:pt>
                <c:pt idx="1192">
                  <c:v>8.2181999999999995</c:v>
                </c:pt>
                <c:pt idx="1193">
                  <c:v>8.2193290000000001</c:v>
                </c:pt>
                <c:pt idx="1194">
                  <c:v>8.2143899999999999</c:v>
                </c:pt>
                <c:pt idx="1195">
                  <c:v>8.2108930000000004</c:v>
                </c:pt>
                <c:pt idx="1196">
                  <c:v>8.2231900000000007</c:v>
                </c:pt>
                <c:pt idx="1197">
                  <c:v>8.2054089999999995</c:v>
                </c:pt>
                <c:pt idx="1198">
                  <c:v>8.2046869999999998</c:v>
                </c:pt>
                <c:pt idx="1199">
                  <c:v>8.2024030000000003</c:v>
                </c:pt>
                <c:pt idx="1200">
                  <c:v>8.2005920000000003</c:v>
                </c:pt>
                <c:pt idx="1201">
                  <c:v>8.2126699999999992</c:v>
                </c:pt>
                <c:pt idx="1202">
                  <c:v>8.1942699999999995</c:v>
                </c:pt>
                <c:pt idx="1203">
                  <c:v>8.1931349999999998</c:v>
                </c:pt>
                <c:pt idx="1204">
                  <c:v>8.2045089999999998</c:v>
                </c:pt>
                <c:pt idx="1205">
                  <c:v>8.1869169999999993</c:v>
                </c:pt>
                <c:pt idx="1206">
                  <c:v>8.1981420000000007</c:v>
                </c:pt>
                <c:pt idx="1207">
                  <c:v>8.1808929999999993</c:v>
                </c:pt>
                <c:pt idx="1208">
                  <c:v>8.1795650000000002</c:v>
                </c:pt>
                <c:pt idx="1209">
                  <c:v>8.1891979999999993</c:v>
                </c:pt>
                <c:pt idx="1210">
                  <c:v>8.1732700000000005</c:v>
                </c:pt>
                <c:pt idx="1211">
                  <c:v>8.1870220000000007</c:v>
                </c:pt>
                <c:pt idx="1212">
                  <c:v>8.1697869999999995</c:v>
                </c:pt>
                <c:pt idx="1213">
                  <c:v>8.1666469999999993</c:v>
                </c:pt>
                <c:pt idx="1214">
                  <c:v>8.1794790000000006</c:v>
                </c:pt>
                <c:pt idx="1215">
                  <c:v>8.1617840000000008</c:v>
                </c:pt>
                <c:pt idx="1216">
                  <c:v>8.1752610000000008</c:v>
                </c:pt>
                <c:pt idx="1217">
                  <c:v>8.1593040000000006</c:v>
                </c:pt>
                <c:pt idx="1218">
                  <c:v>8.1576470000000008</c:v>
                </c:pt>
                <c:pt idx="1219">
                  <c:v>8.1686420000000002</c:v>
                </c:pt>
                <c:pt idx="1220">
                  <c:v>8.1514799999999994</c:v>
                </c:pt>
                <c:pt idx="1221">
                  <c:v>8.1642250000000001</c:v>
                </c:pt>
                <c:pt idx="1222">
                  <c:v>8.1464979999999994</c:v>
                </c:pt>
                <c:pt idx="1223">
                  <c:v>8.1461539999999992</c:v>
                </c:pt>
                <c:pt idx="1224">
                  <c:v>8.1576869999999992</c:v>
                </c:pt>
                <c:pt idx="1225">
                  <c:v>8.1403479999999995</c:v>
                </c:pt>
                <c:pt idx="1226">
                  <c:v>8.1412849999999999</c:v>
                </c:pt>
                <c:pt idx="1227">
                  <c:v>8.1373099999999994</c:v>
                </c:pt>
                <c:pt idx="1228">
                  <c:v>8.137022</c:v>
                </c:pt>
                <c:pt idx="1229">
                  <c:v>8.1489919999999998</c:v>
                </c:pt>
                <c:pt idx="1230">
                  <c:v>8.1325020000000006</c:v>
                </c:pt>
                <c:pt idx="1231">
                  <c:v>8.1454540000000009</c:v>
                </c:pt>
                <c:pt idx="1232">
                  <c:v>8.1289569999999998</c:v>
                </c:pt>
                <c:pt idx="1233">
                  <c:v>8.1271419999999992</c:v>
                </c:pt>
                <c:pt idx="1234">
                  <c:v>8.1372309999999999</c:v>
                </c:pt>
                <c:pt idx="1235">
                  <c:v>8.1366230000000002</c:v>
                </c:pt>
                <c:pt idx="1236">
                  <c:v>8.1355900000000005</c:v>
                </c:pt>
                <c:pt idx="1237">
                  <c:v>8.1332269999999998</c:v>
                </c:pt>
                <c:pt idx="1238">
                  <c:v>8.1294590000000007</c:v>
                </c:pt>
                <c:pt idx="1239">
                  <c:v>8.1274909999999991</c:v>
                </c:pt>
                <c:pt idx="1240">
                  <c:v>8.1236859999999993</c:v>
                </c:pt>
                <c:pt idx="1241">
                  <c:v>8.1214969999999997</c:v>
                </c:pt>
                <c:pt idx="1242">
                  <c:v>8.1189830000000001</c:v>
                </c:pt>
                <c:pt idx="1243">
                  <c:v>8.1148570000000007</c:v>
                </c:pt>
                <c:pt idx="1244">
                  <c:v>8.1134149999999998</c:v>
                </c:pt>
                <c:pt idx="1245">
                  <c:v>8.1119760000000003</c:v>
                </c:pt>
                <c:pt idx="1246">
                  <c:v>8.1089330000000004</c:v>
                </c:pt>
                <c:pt idx="1247">
                  <c:v>8.1060230000000004</c:v>
                </c:pt>
                <c:pt idx="1248">
                  <c:v>8.1046399999999998</c:v>
                </c:pt>
                <c:pt idx="1249">
                  <c:v>8.1024499999999993</c:v>
                </c:pt>
                <c:pt idx="1250">
                  <c:v>8.0978290000000008</c:v>
                </c:pt>
                <c:pt idx="1251">
                  <c:v>8.0972089999999994</c:v>
                </c:pt>
                <c:pt idx="1252">
                  <c:v>8.0931479999999993</c:v>
                </c:pt>
                <c:pt idx="1253">
                  <c:v>8.092428</c:v>
                </c:pt>
                <c:pt idx="1254">
                  <c:v>8.0890819999999994</c:v>
                </c:pt>
                <c:pt idx="1255">
                  <c:v>8.0870049999999996</c:v>
                </c:pt>
                <c:pt idx="1256">
                  <c:v>8.0857270000000003</c:v>
                </c:pt>
                <c:pt idx="1257">
                  <c:v>8.0832390000000007</c:v>
                </c:pt>
                <c:pt idx="1258">
                  <c:v>8.0812329999999992</c:v>
                </c:pt>
                <c:pt idx="1259">
                  <c:v>8.0793560000000006</c:v>
                </c:pt>
                <c:pt idx="1260">
                  <c:v>8.0761769999999995</c:v>
                </c:pt>
                <c:pt idx="1261">
                  <c:v>8.0747429999999998</c:v>
                </c:pt>
                <c:pt idx="1262">
                  <c:v>8.0744170000000004</c:v>
                </c:pt>
                <c:pt idx="1263">
                  <c:v>8.0721980000000002</c:v>
                </c:pt>
                <c:pt idx="1264">
                  <c:v>8.0693809999999999</c:v>
                </c:pt>
                <c:pt idx="1265">
                  <c:v>8.0670070000000003</c:v>
                </c:pt>
                <c:pt idx="1266">
                  <c:v>8.0658379999999994</c:v>
                </c:pt>
                <c:pt idx="1267">
                  <c:v>8.06358</c:v>
                </c:pt>
                <c:pt idx="1268">
                  <c:v>8.0598569999999992</c:v>
                </c:pt>
                <c:pt idx="1269">
                  <c:v>8.0593070000000004</c:v>
                </c:pt>
                <c:pt idx="1270">
                  <c:v>8.0569310000000005</c:v>
                </c:pt>
                <c:pt idx="1271">
                  <c:v>8.0565040000000003</c:v>
                </c:pt>
                <c:pt idx="1272">
                  <c:v>8.0530069999999991</c:v>
                </c:pt>
                <c:pt idx="1273">
                  <c:v>8.0526239999999998</c:v>
                </c:pt>
                <c:pt idx="1274">
                  <c:v>8.0505460000000006</c:v>
                </c:pt>
                <c:pt idx="1275">
                  <c:v>8.0489940000000004</c:v>
                </c:pt>
                <c:pt idx="1276">
                  <c:v>8.0462419999999995</c:v>
                </c:pt>
                <c:pt idx="1277">
                  <c:v>8.0449070000000003</c:v>
                </c:pt>
                <c:pt idx="1278">
                  <c:v>8.0441459999999996</c:v>
                </c:pt>
                <c:pt idx="1279">
                  <c:v>8.0416930000000004</c:v>
                </c:pt>
                <c:pt idx="1280">
                  <c:v>8.0413979999999992</c:v>
                </c:pt>
                <c:pt idx="1281">
                  <c:v>8.0390029999999992</c:v>
                </c:pt>
                <c:pt idx="1282">
                  <c:v>8.0377299999999998</c:v>
                </c:pt>
                <c:pt idx="1283">
                  <c:v>8.0404</c:v>
                </c:pt>
                <c:pt idx="1284">
                  <c:v>8.0388219999999997</c:v>
                </c:pt>
                <c:pt idx="1285">
                  <c:v>8.0371400000000008</c:v>
                </c:pt>
                <c:pt idx="1286">
                  <c:v>8.0383169999999993</c:v>
                </c:pt>
                <c:pt idx="1287">
                  <c:v>8.0360320000000005</c:v>
                </c:pt>
                <c:pt idx="1288">
                  <c:v>8.0366859999999996</c:v>
                </c:pt>
                <c:pt idx="1289">
                  <c:v>8.0352720000000009</c:v>
                </c:pt>
                <c:pt idx="1290">
                  <c:v>8.0354589999999995</c:v>
                </c:pt>
                <c:pt idx="1291">
                  <c:v>8.0352879999999995</c:v>
                </c:pt>
                <c:pt idx="1292">
                  <c:v>8.0334369999999993</c:v>
                </c:pt>
                <c:pt idx="1293">
                  <c:v>8.0327090000000005</c:v>
                </c:pt>
                <c:pt idx="1294">
                  <c:v>8.0319669999999999</c:v>
                </c:pt>
                <c:pt idx="1295">
                  <c:v>8.0312400000000004</c:v>
                </c:pt>
                <c:pt idx="1296">
                  <c:v>8.0326660000000007</c:v>
                </c:pt>
                <c:pt idx="1297">
                  <c:v>8.0309249999999999</c:v>
                </c:pt>
                <c:pt idx="1298">
                  <c:v>8.031841</c:v>
                </c:pt>
                <c:pt idx="1299">
                  <c:v>8.0290769999999991</c:v>
                </c:pt>
                <c:pt idx="1300">
                  <c:v>8.0276750000000003</c:v>
                </c:pt>
                <c:pt idx="1301">
                  <c:v>8.0297909999999995</c:v>
                </c:pt>
                <c:pt idx="1302">
                  <c:v>8.0278390000000002</c:v>
                </c:pt>
                <c:pt idx="1303">
                  <c:v>8.0277860000000008</c:v>
                </c:pt>
                <c:pt idx="1304">
                  <c:v>8.0261859999999992</c:v>
                </c:pt>
                <c:pt idx="1305">
                  <c:v>8.0276809999999994</c:v>
                </c:pt>
                <c:pt idx="1306">
                  <c:v>8.0257959999999997</c:v>
                </c:pt>
                <c:pt idx="1307">
                  <c:v>8.0122070000000001</c:v>
                </c:pt>
                <c:pt idx="1308">
                  <c:v>8.0166810000000002</c:v>
                </c:pt>
                <c:pt idx="1309">
                  <c:v>8.0380149999999997</c:v>
                </c:pt>
                <c:pt idx="1310">
                  <c:v>8.0408709999999992</c:v>
                </c:pt>
                <c:pt idx="1311">
                  <c:v>8.0408270000000002</c:v>
                </c:pt>
                <c:pt idx="1312">
                  <c:v>8.0393489999999996</c:v>
                </c:pt>
                <c:pt idx="1313">
                  <c:v>8.0406019999999998</c:v>
                </c:pt>
                <c:pt idx="1314">
                  <c:v>8.0407430000000009</c:v>
                </c:pt>
                <c:pt idx="1315">
                  <c:v>8.040082</c:v>
                </c:pt>
                <c:pt idx="1316">
                  <c:v>8.0387620000000002</c:v>
                </c:pt>
                <c:pt idx="1317">
                  <c:v>8.0240600000000004</c:v>
                </c:pt>
                <c:pt idx="1318">
                  <c:v>8.0390890000000006</c:v>
                </c:pt>
                <c:pt idx="1319">
                  <c:v>8.0259719999999994</c:v>
                </c:pt>
                <c:pt idx="1320">
                  <c:v>8.0298619999999996</c:v>
                </c:pt>
                <c:pt idx="1321">
                  <c:v>8.0491150000000005</c:v>
                </c:pt>
                <c:pt idx="1322">
                  <c:v>8.0523450000000008</c:v>
                </c:pt>
                <c:pt idx="1323">
                  <c:v>8.0529650000000004</c:v>
                </c:pt>
                <c:pt idx="1324">
                  <c:v>8.0501690000000004</c:v>
                </c:pt>
                <c:pt idx="1325">
                  <c:v>8.0368469999999999</c:v>
                </c:pt>
                <c:pt idx="1326">
                  <c:v>8.0510529999999996</c:v>
                </c:pt>
                <c:pt idx="1327">
                  <c:v>8.0366680000000006</c:v>
                </c:pt>
                <c:pt idx="1328">
                  <c:v>8.0517289999999999</c:v>
                </c:pt>
                <c:pt idx="1329">
                  <c:v>8.0342760000000002</c:v>
                </c:pt>
                <c:pt idx="1330">
                  <c:v>8.0366510000000009</c:v>
                </c:pt>
                <c:pt idx="1331">
                  <c:v>8.0364710000000006</c:v>
                </c:pt>
                <c:pt idx="1332">
                  <c:v>8.0400650000000002</c:v>
                </c:pt>
                <c:pt idx="1333">
                  <c:v>8.0448649999999997</c:v>
                </c:pt>
                <c:pt idx="1334">
                  <c:v>8.0608129999999996</c:v>
                </c:pt>
                <c:pt idx="1335">
                  <c:v>8.0599059999999998</c:v>
                </c:pt>
                <c:pt idx="1336">
                  <c:v>8.0459139999999998</c:v>
                </c:pt>
                <c:pt idx="1337">
                  <c:v>8.0593990000000009</c:v>
                </c:pt>
                <c:pt idx="1338">
                  <c:v>8.0442040000000006</c:v>
                </c:pt>
                <c:pt idx="1339">
                  <c:v>8.0443850000000001</c:v>
                </c:pt>
                <c:pt idx="1340">
                  <c:v>8.0577710000000007</c:v>
                </c:pt>
                <c:pt idx="1341">
                  <c:v>8.042719</c:v>
                </c:pt>
                <c:pt idx="1342">
                  <c:v>8.0557459999999992</c:v>
                </c:pt>
                <c:pt idx="1343">
                  <c:v>8.0413770000000007</c:v>
                </c:pt>
                <c:pt idx="1344">
                  <c:v>8.0411210000000004</c:v>
                </c:pt>
                <c:pt idx="1345">
                  <c:v>8.0563859999999998</c:v>
                </c:pt>
                <c:pt idx="1346">
                  <c:v>8.0409229999999994</c:v>
                </c:pt>
                <c:pt idx="1347">
                  <c:v>8.0434509999999992</c:v>
                </c:pt>
                <c:pt idx="1348">
                  <c:v>8.042548</c:v>
                </c:pt>
                <c:pt idx="1349">
                  <c:v>8.0438259999999993</c:v>
                </c:pt>
                <c:pt idx="1350">
                  <c:v>8.0604870000000002</c:v>
                </c:pt>
                <c:pt idx="1351">
                  <c:v>8.0451549999999994</c:v>
                </c:pt>
                <c:pt idx="1352">
                  <c:v>8.0488189999999999</c:v>
                </c:pt>
                <c:pt idx="1353">
                  <c:v>8.0638760000000005</c:v>
                </c:pt>
                <c:pt idx="1354">
                  <c:v>8.0497580000000006</c:v>
                </c:pt>
                <c:pt idx="1355">
                  <c:v>8.0531380000000006</c:v>
                </c:pt>
                <c:pt idx="1356">
                  <c:v>8.0536659999999998</c:v>
                </c:pt>
                <c:pt idx="1357">
                  <c:v>8.0538349999999994</c:v>
                </c:pt>
                <c:pt idx="1358">
                  <c:v>8.0699050000000003</c:v>
                </c:pt>
                <c:pt idx="1359">
                  <c:v>8.0567960000000003</c:v>
                </c:pt>
                <c:pt idx="1360">
                  <c:v>8.0604449999999996</c:v>
                </c:pt>
                <c:pt idx="1361">
                  <c:v>8.0489429999999995</c:v>
                </c:pt>
                <c:pt idx="1362">
                  <c:v>8.0639050000000001</c:v>
                </c:pt>
                <c:pt idx="1363">
                  <c:v>8.0796030000000005</c:v>
                </c:pt>
                <c:pt idx="1364">
                  <c:v>8.0666829999999994</c:v>
                </c:pt>
                <c:pt idx="1365">
                  <c:v>8.0669989999999991</c:v>
                </c:pt>
                <c:pt idx="1366">
                  <c:v>8.0717540000000003</c:v>
                </c:pt>
                <c:pt idx="1367">
                  <c:v>8.0718239999999994</c:v>
                </c:pt>
                <c:pt idx="1368">
                  <c:v>8.0745730000000009</c:v>
                </c:pt>
                <c:pt idx="1369">
                  <c:v>8.0918030000000005</c:v>
                </c:pt>
                <c:pt idx="1370">
                  <c:v>8.0783660000000008</c:v>
                </c:pt>
                <c:pt idx="1371">
                  <c:v>8.080978</c:v>
                </c:pt>
                <c:pt idx="1372">
                  <c:v>8.0830599999999997</c:v>
                </c:pt>
                <c:pt idx="1373">
                  <c:v>8.0862479999999994</c:v>
                </c:pt>
                <c:pt idx="1374">
                  <c:v>8.0898020000000006</c:v>
                </c:pt>
                <c:pt idx="1375">
                  <c:v>8.0891269999999995</c:v>
                </c:pt>
                <c:pt idx="1376">
                  <c:v>8.0933770000000003</c:v>
                </c:pt>
                <c:pt idx="1377">
                  <c:v>8.0968940000000007</c:v>
                </c:pt>
                <c:pt idx="1378">
                  <c:v>8.1000490000000003</c:v>
                </c:pt>
                <c:pt idx="1379">
                  <c:v>8.1156000000000006</c:v>
                </c:pt>
                <c:pt idx="1380">
                  <c:v>8.1157570000000003</c:v>
                </c:pt>
                <c:pt idx="1381">
                  <c:v>8.1186559999999997</c:v>
                </c:pt>
                <c:pt idx="1382">
                  <c:v>8.1175119999999996</c:v>
                </c:pt>
                <c:pt idx="1383">
                  <c:v>8.1202450000000006</c:v>
                </c:pt>
                <c:pt idx="1384">
                  <c:v>8.1196470000000005</c:v>
                </c:pt>
                <c:pt idx="1385">
                  <c:v>8.1196319999999993</c:v>
                </c:pt>
                <c:pt idx="1386">
                  <c:v>8.1223410000000005</c:v>
                </c:pt>
                <c:pt idx="1387">
                  <c:v>8.1238170000000007</c:v>
                </c:pt>
                <c:pt idx="1388">
                  <c:v>8.1225269999999998</c:v>
                </c:pt>
                <c:pt idx="1389">
                  <c:v>8.1101010000000002</c:v>
                </c:pt>
                <c:pt idx="1390">
                  <c:v>8.1115929999999992</c:v>
                </c:pt>
                <c:pt idx="1391">
                  <c:v>8.1298440000000003</c:v>
                </c:pt>
                <c:pt idx="1392">
                  <c:v>8.1282300000000003</c:v>
                </c:pt>
                <c:pt idx="1393">
                  <c:v>8.1326129999999992</c:v>
                </c:pt>
                <c:pt idx="1394">
                  <c:v>8.1315860000000004</c:v>
                </c:pt>
                <c:pt idx="1395">
                  <c:v>8.1332900000000006</c:v>
                </c:pt>
                <c:pt idx="1396">
                  <c:v>8.1327090000000002</c:v>
                </c:pt>
                <c:pt idx="1397">
                  <c:v>8.136355</c:v>
                </c:pt>
                <c:pt idx="1398">
                  <c:v>8.1369939999999996</c:v>
                </c:pt>
                <c:pt idx="1399">
                  <c:v>8.1373460000000009</c:v>
                </c:pt>
                <c:pt idx="1400">
                  <c:v>8.1414209999999994</c:v>
                </c:pt>
                <c:pt idx="1401">
                  <c:v>8.1406569999999991</c:v>
                </c:pt>
                <c:pt idx="1402">
                  <c:v>8.1428159999999998</c:v>
                </c:pt>
                <c:pt idx="1403">
                  <c:v>8.1408760000000004</c:v>
                </c:pt>
                <c:pt idx="1404">
                  <c:v>8.1434099999999994</c:v>
                </c:pt>
                <c:pt idx="1405">
                  <c:v>8.1442449999999997</c:v>
                </c:pt>
                <c:pt idx="1406">
                  <c:v>8.14419</c:v>
                </c:pt>
                <c:pt idx="1407">
                  <c:v>8.1462839999999996</c:v>
                </c:pt>
                <c:pt idx="1408">
                  <c:v>8.1495820000000005</c:v>
                </c:pt>
                <c:pt idx="1409">
                  <c:v>8.1509640000000001</c:v>
                </c:pt>
                <c:pt idx="1410">
                  <c:v>8.1520139999999994</c:v>
                </c:pt>
                <c:pt idx="1411">
                  <c:v>8.1530500000000004</c:v>
                </c:pt>
                <c:pt idx="1412">
                  <c:v>8.1502029999999994</c:v>
                </c:pt>
                <c:pt idx="1413">
                  <c:v>8.1475220000000004</c:v>
                </c:pt>
                <c:pt idx="1414">
                  <c:v>8.1566010000000002</c:v>
                </c:pt>
                <c:pt idx="1415">
                  <c:v>8.1539190000000001</c:v>
                </c:pt>
                <c:pt idx="1416">
                  <c:v>8.1568939999999994</c:v>
                </c:pt>
                <c:pt idx="1417">
                  <c:v>8.1422249999999998</c:v>
                </c:pt>
                <c:pt idx="1418">
                  <c:v>8.159789</c:v>
                </c:pt>
                <c:pt idx="1419">
                  <c:v>8.1633800000000001</c:v>
                </c:pt>
                <c:pt idx="1420">
                  <c:v>8.1651410000000002</c:v>
                </c:pt>
                <c:pt idx="1421">
                  <c:v>8.1652979999999999</c:v>
                </c:pt>
                <c:pt idx="1422">
                  <c:v>8.1659439999999996</c:v>
                </c:pt>
                <c:pt idx="1423">
                  <c:v>8.1679949999999995</c:v>
                </c:pt>
                <c:pt idx="1424">
                  <c:v>8.1713389999999997</c:v>
                </c:pt>
                <c:pt idx="1425">
                  <c:v>8.1741720000000004</c:v>
                </c:pt>
                <c:pt idx="1426">
                  <c:v>8.1755250000000004</c:v>
                </c:pt>
                <c:pt idx="1427">
                  <c:v>8.1774609999999992</c:v>
                </c:pt>
                <c:pt idx="1428">
                  <c:v>8.1788059999999998</c:v>
                </c:pt>
                <c:pt idx="1429">
                  <c:v>8.1802799999999998</c:v>
                </c:pt>
                <c:pt idx="1430">
                  <c:v>8.1832349999999998</c:v>
                </c:pt>
                <c:pt idx="1431">
                  <c:v>8.1823110000000003</c:v>
                </c:pt>
                <c:pt idx="1432">
                  <c:v>8.1864179999999998</c:v>
                </c:pt>
                <c:pt idx="1433">
                  <c:v>8.1726559999999999</c:v>
                </c:pt>
                <c:pt idx="1434">
                  <c:v>8.1890350000000005</c:v>
                </c:pt>
                <c:pt idx="1435">
                  <c:v>8.1902340000000002</c:v>
                </c:pt>
                <c:pt idx="1436">
                  <c:v>8.1917120000000008</c:v>
                </c:pt>
                <c:pt idx="1437">
                  <c:v>8.1951999999999998</c:v>
                </c:pt>
                <c:pt idx="1438">
                  <c:v>8.1815460000000009</c:v>
                </c:pt>
                <c:pt idx="1439">
                  <c:v>8.1956950000000006</c:v>
                </c:pt>
                <c:pt idx="1440">
                  <c:v>8.1846409999999992</c:v>
                </c:pt>
                <c:pt idx="1441">
                  <c:v>8.1993709999999993</c:v>
                </c:pt>
                <c:pt idx="1442">
                  <c:v>8.2013610000000003</c:v>
                </c:pt>
                <c:pt idx="1443">
                  <c:v>8.1882459999999995</c:v>
                </c:pt>
                <c:pt idx="1444">
                  <c:v>8.2023740000000007</c:v>
                </c:pt>
                <c:pt idx="1445">
                  <c:v>8.1889880000000002</c:v>
                </c:pt>
                <c:pt idx="1446">
                  <c:v>8.2058060000000008</c:v>
                </c:pt>
                <c:pt idx="1447">
                  <c:v>8.2069390000000002</c:v>
                </c:pt>
                <c:pt idx="1448">
                  <c:v>8.1931910000000006</c:v>
                </c:pt>
                <c:pt idx="1449">
                  <c:v>8.2093310000000006</c:v>
                </c:pt>
                <c:pt idx="1450">
                  <c:v>8.1929420000000004</c:v>
                </c:pt>
                <c:pt idx="1451">
                  <c:v>8.1999630000000003</c:v>
                </c:pt>
                <c:pt idx="1452">
                  <c:v>8.2033190000000005</c:v>
                </c:pt>
                <c:pt idx="1453">
                  <c:v>8.2250759999999996</c:v>
                </c:pt>
                <c:pt idx="1454">
                  <c:v>8.2279140000000002</c:v>
                </c:pt>
                <c:pt idx="1455">
                  <c:v>8.227646</c:v>
                </c:pt>
                <c:pt idx="1456">
                  <c:v>8.2286870000000008</c:v>
                </c:pt>
                <c:pt idx="1457">
                  <c:v>8.2155649999999998</c:v>
                </c:pt>
                <c:pt idx="1458">
                  <c:v>8.2308599999999998</c:v>
                </c:pt>
                <c:pt idx="1459">
                  <c:v>8.2161310000000007</c:v>
                </c:pt>
                <c:pt idx="1460">
                  <c:v>8.2313100000000006</c:v>
                </c:pt>
                <c:pt idx="1461">
                  <c:v>8.2166540000000001</c:v>
                </c:pt>
                <c:pt idx="1462">
                  <c:v>8.2324520000000003</c:v>
                </c:pt>
                <c:pt idx="1463">
                  <c:v>8.2196739999999995</c:v>
                </c:pt>
                <c:pt idx="1464">
                  <c:v>8.2244539999999997</c:v>
                </c:pt>
                <c:pt idx="1465">
                  <c:v>8.2324750000000009</c:v>
                </c:pt>
                <c:pt idx="1466">
                  <c:v>8.2474539999999994</c:v>
                </c:pt>
                <c:pt idx="1467">
                  <c:v>8.2462490000000006</c:v>
                </c:pt>
                <c:pt idx="1468">
                  <c:v>8.2325499999999998</c:v>
                </c:pt>
                <c:pt idx="1469">
                  <c:v>8.2481299999999997</c:v>
                </c:pt>
                <c:pt idx="1470">
                  <c:v>8.2312910000000006</c:v>
                </c:pt>
                <c:pt idx="1471">
                  <c:v>8.2313030000000005</c:v>
                </c:pt>
                <c:pt idx="1472">
                  <c:v>8.2452640000000006</c:v>
                </c:pt>
                <c:pt idx="1473">
                  <c:v>8.2313120000000009</c:v>
                </c:pt>
                <c:pt idx="1474">
                  <c:v>8.2297449999999994</c:v>
                </c:pt>
                <c:pt idx="1475">
                  <c:v>8.2304490000000001</c:v>
                </c:pt>
                <c:pt idx="1476">
                  <c:v>8.2318420000000003</c:v>
                </c:pt>
                <c:pt idx="1477">
                  <c:v>8.2366460000000004</c:v>
                </c:pt>
                <c:pt idx="1478">
                  <c:v>8.250864</c:v>
                </c:pt>
                <c:pt idx="1479">
                  <c:v>8.2485890000000008</c:v>
                </c:pt>
                <c:pt idx="1480">
                  <c:v>8.2311499999999995</c:v>
                </c:pt>
                <c:pt idx="1481">
                  <c:v>8.2447490000000005</c:v>
                </c:pt>
                <c:pt idx="1482">
                  <c:v>8.2290580000000002</c:v>
                </c:pt>
                <c:pt idx="1483">
                  <c:v>8.2257230000000003</c:v>
                </c:pt>
                <c:pt idx="1484">
                  <c:v>8.2362470000000005</c:v>
                </c:pt>
                <c:pt idx="1485">
                  <c:v>8.2202280000000005</c:v>
                </c:pt>
                <c:pt idx="1486">
                  <c:v>8.2180619999999998</c:v>
                </c:pt>
                <c:pt idx="1487">
                  <c:v>8.2132989999999992</c:v>
                </c:pt>
                <c:pt idx="1488">
                  <c:v>8.2113890000000005</c:v>
                </c:pt>
                <c:pt idx="1489">
                  <c:v>8.2236689999999992</c:v>
                </c:pt>
                <c:pt idx="1490">
                  <c:v>8.2056740000000001</c:v>
                </c:pt>
                <c:pt idx="1491">
                  <c:v>8.2038980000000006</c:v>
                </c:pt>
                <c:pt idx="1492">
                  <c:v>8.2147810000000003</c:v>
                </c:pt>
                <c:pt idx="1493">
                  <c:v>8.1985170000000007</c:v>
                </c:pt>
                <c:pt idx="1494">
                  <c:v>8.2100209999999993</c:v>
                </c:pt>
                <c:pt idx="1495">
                  <c:v>8.1930750000000003</c:v>
                </c:pt>
                <c:pt idx="1496">
                  <c:v>8.1903670000000002</c:v>
                </c:pt>
                <c:pt idx="1497">
                  <c:v>8.2025050000000004</c:v>
                </c:pt>
                <c:pt idx="1498">
                  <c:v>8.1863840000000003</c:v>
                </c:pt>
                <c:pt idx="1499">
                  <c:v>8.1992940000000001</c:v>
                </c:pt>
                <c:pt idx="1500">
                  <c:v>8.1807809999999996</c:v>
                </c:pt>
                <c:pt idx="1501">
                  <c:v>8.1771049999999992</c:v>
                </c:pt>
                <c:pt idx="1502">
                  <c:v>8.1901449999999993</c:v>
                </c:pt>
                <c:pt idx="1503">
                  <c:v>8.1720330000000008</c:v>
                </c:pt>
                <c:pt idx="1504">
                  <c:v>8.1720480000000002</c:v>
                </c:pt>
                <c:pt idx="1505">
                  <c:v>8.180828</c:v>
                </c:pt>
                <c:pt idx="1506">
                  <c:v>8.1663130000000006</c:v>
                </c:pt>
                <c:pt idx="1507">
                  <c:v>8.1794569999999993</c:v>
                </c:pt>
                <c:pt idx="1508">
                  <c:v>8.1631090000000004</c:v>
                </c:pt>
                <c:pt idx="1509">
                  <c:v>8.1596779999999995</c:v>
                </c:pt>
                <c:pt idx="1510">
                  <c:v>8.1715990000000005</c:v>
                </c:pt>
                <c:pt idx="1511">
                  <c:v>8.1542530000000006</c:v>
                </c:pt>
                <c:pt idx="1512">
                  <c:v>8.1529760000000007</c:v>
                </c:pt>
                <c:pt idx="1513">
                  <c:v>8.1657919999999997</c:v>
                </c:pt>
                <c:pt idx="1514">
                  <c:v>8.1474539999999998</c:v>
                </c:pt>
                <c:pt idx="1515">
                  <c:v>8.1497030000000006</c:v>
                </c:pt>
                <c:pt idx="1516">
                  <c:v>8.1426660000000002</c:v>
                </c:pt>
                <c:pt idx="1517">
                  <c:v>8.1420080000000006</c:v>
                </c:pt>
                <c:pt idx="1518">
                  <c:v>8.1536019999999994</c:v>
                </c:pt>
                <c:pt idx="1519">
                  <c:v>8.1373909999999992</c:v>
                </c:pt>
                <c:pt idx="1520">
                  <c:v>8.1509879999999999</c:v>
                </c:pt>
                <c:pt idx="1521">
                  <c:v>8.1343460000000007</c:v>
                </c:pt>
                <c:pt idx="1522">
                  <c:v>8.1308889999999998</c:v>
                </c:pt>
                <c:pt idx="1523">
                  <c:v>8.1453389999999999</c:v>
                </c:pt>
                <c:pt idx="1524">
                  <c:v>8.1427739999999993</c:v>
                </c:pt>
                <c:pt idx="1525">
                  <c:v>8.1402000000000001</c:v>
                </c:pt>
                <c:pt idx="1526">
                  <c:v>8.1371629999999993</c:v>
                </c:pt>
                <c:pt idx="1527">
                  <c:v>8.1344910000000006</c:v>
                </c:pt>
                <c:pt idx="1528">
                  <c:v>8.1324459999999998</c:v>
                </c:pt>
                <c:pt idx="1529">
                  <c:v>8.1294020000000007</c:v>
                </c:pt>
                <c:pt idx="1530">
                  <c:v>8.1264570000000003</c:v>
                </c:pt>
                <c:pt idx="1531">
                  <c:v>8.1207209999999996</c:v>
                </c:pt>
                <c:pt idx="1532">
                  <c:v>8.1194900000000008</c:v>
                </c:pt>
                <c:pt idx="1533">
                  <c:v>8.1161480000000008</c:v>
                </c:pt>
                <c:pt idx="1534">
                  <c:v>8.1120660000000004</c:v>
                </c:pt>
                <c:pt idx="1535">
                  <c:v>8.1114560000000004</c:v>
                </c:pt>
                <c:pt idx="1536">
                  <c:v>8.1073649999999997</c:v>
                </c:pt>
                <c:pt idx="1537">
                  <c:v>8.1024419999999999</c:v>
                </c:pt>
                <c:pt idx="1538">
                  <c:v>8.100733</c:v>
                </c:pt>
                <c:pt idx="1539">
                  <c:v>8.0976669999999995</c:v>
                </c:pt>
                <c:pt idx="1540">
                  <c:v>8.0957310000000007</c:v>
                </c:pt>
                <c:pt idx="1541">
                  <c:v>8.0958629999999996</c:v>
                </c:pt>
                <c:pt idx="1542">
                  <c:v>8.0934969999999993</c:v>
                </c:pt>
                <c:pt idx="1543">
                  <c:v>8.0924940000000003</c:v>
                </c:pt>
                <c:pt idx="1544">
                  <c:v>8.0897100000000002</c:v>
                </c:pt>
                <c:pt idx="1545">
                  <c:v>8.0877079999999992</c:v>
                </c:pt>
                <c:pt idx="1546">
                  <c:v>8.0865729999999996</c:v>
                </c:pt>
                <c:pt idx="1547">
                  <c:v>8.0821609999999993</c:v>
                </c:pt>
                <c:pt idx="1548">
                  <c:v>8.0808210000000003</c:v>
                </c:pt>
                <c:pt idx="1549">
                  <c:v>8.0780729999999998</c:v>
                </c:pt>
                <c:pt idx="1550">
                  <c:v>8.0755739999999996</c:v>
                </c:pt>
                <c:pt idx="1551">
                  <c:v>8.0740639999999999</c:v>
                </c:pt>
                <c:pt idx="1552">
                  <c:v>8.0707059999999995</c:v>
                </c:pt>
                <c:pt idx="1553">
                  <c:v>8.0707409999999999</c:v>
                </c:pt>
                <c:pt idx="1554">
                  <c:v>8.0679359999999996</c:v>
                </c:pt>
                <c:pt idx="1555">
                  <c:v>8.063936</c:v>
                </c:pt>
                <c:pt idx="1556">
                  <c:v>8.0605010000000004</c:v>
                </c:pt>
                <c:pt idx="1557">
                  <c:v>8.0594479999999997</c:v>
                </c:pt>
                <c:pt idx="1558">
                  <c:v>8.0576969999999992</c:v>
                </c:pt>
                <c:pt idx="1559">
                  <c:v>8.0537419999999997</c:v>
                </c:pt>
                <c:pt idx="1560">
                  <c:v>8.0550650000000008</c:v>
                </c:pt>
                <c:pt idx="1561">
                  <c:v>8.0528220000000008</c:v>
                </c:pt>
                <c:pt idx="1562">
                  <c:v>8.0529379999999993</c:v>
                </c:pt>
                <c:pt idx="1563">
                  <c:v>8.0511020000000002</c:v>
                </c:pt>
                <c:pt idx="1564">
                  <c:v>8.0487389999999994</c:v>
                </c:pt>
                <c:pt idx="1565">
                  <c:v>8.0454830000000008</c:v>
                </c:pt>
                <c:pt idx="1566">
                  <c:v>8.0448540000000008</c:v>
                </c:pt>
                <c:pt idx="1567">
                  <c:v>8.0414390000000004</c:v>
                </c:pt>
                <c:pt idx="1568">
                  <c:v>8.0408360000000005</c:v>
                </c:pt>
                <c:pt idx="1569">
                  <c:v>8.0393050000000006</c:v>
                </c:pt>
                <c:pt idx="1570">
                  <c:v>8.0374440000000007</c:v>
                </c:pt>
                <c:pt idx="1571">
                  <c:v>8.0379649999999998</c:v>
                </c:pt>
                <c:pt idx="1572">
                  <c:v>8.0202170000000006</c:v>
                </c:pt>
                <c:pt idx="1573">
                  <c:v>8.0366769999999992</c:v>
                </c:pt>
                <c:pt idx="1574">
                  <c:v>8.0339749999999999</c:v>
                </c:pt>
                <c:pt idx="1575">
                  <c:v>8.020778</c:v>
                </c:pt>
                <c:pt idx="1576">
                  <c:v>8.0320809999999998</c:v>
                </c:pt>
                <c:pt idx="1577">
                  <c:v>8.0182129999999994</c:v>
                </c:pt>
                <c:pt idx="1578">
                  <c:v>8.0332410000000003</c:v>
                </c:pt>
                <c:pt idx="1579">
                  <c:v>8.0320370000000008</c:v>
                </c:pt>
                <c:pt idx="1580">
                  <c:v>8.0163119999999992</c:v>
                </c:pt>
                <c:pt idx="1581">
                  <c:v>8.0306580000000007</c:v>
                </c:pt>
                <c:pt idx="1582">
                  <c:v>8.0157399999999992</c:v>
                </c:pt>
                <c:pt idx="1583">
                  <c:v>8.0286410000000004</c:v>
                </c:pt>
                <c:pt idx="1584">
                  <c:v>8.0285910000000005</c:v>
                </c:pt>
                <c:pt idx="1585">
                  <c:v>8.0134629999999998</c:v>
                </c:pt>
                <c:pt idx="1586">
                  <c:v>8.0284329999999997</c:v>
                </c:pt>
                <c:pt idx="1587">
                  <c:v>8.0273190000000003</c:v>
                </c:pt>
                <c:pt idx="1588">
                  <c:v>8.0259859999999996</c:v>
                </c:pt>
                <c:pt idx="1589">
                  <c:v>8.0266359999999999</c:v>
                </c:pt>
                <c:pt idx="1590">
                  <c:v>8.0103600000000004</c:v>
                </c:pt>
                <c:pt idx="1591">
                  <c:v>8.0256570000000007</c:v>
                </c:pt>
                <c:pt idx="1592">
                  <c:v>8.0243889999999993</c:v>
                </c:pt>
                <c:pt idx="1593">
                  <c:v>8.0082090000000008</c:v>
                </c:pt>
                <c:pt idx="1594">
                  <c:v>8.0236630000000009</c:v>
                </c:pt>
                <c:pt idx="1595">
                  <c:v>8.0101899999999997</c:v>
                </c:pt>
                <c:pt idx="1596">
                  <c:v>8.0141969999999993</c:v>
                </c:pt>
                <c:pt idx="1597">
                  <c:v>8.0348989999999993</c:v>
                </c:pt>
                <c:pt idx="1598">
                  <c:v>8.0368910000000007</c:v>
                </c:pt>
                <c:pt idx="1599">
                  <c:v>8.0367139999999999</c:v>
                </c:pt>
                <c:pt idx="1600">
                  <c:v>8.0364660000000008</c:v>
                </c:pt>
                <c:pt idx="1601">
                  <c:v>8.0371710000000007</c:v>
                </c:pt>
                <c:pt idx="1602">
                  <c:v>8.020918</c:v>
                </c:pt>
                <c:pt idx="1603">
                  <c:v>8.0354419999999998</c:v>
                </c:pt>
                <c:pt idx="1604">
                  <c:v>8.0202369999999998</c:v>
                </c:pt>
                <c:pt idx="1605">
                  <c:v>8.0365280000000006</c:v>
                </c:pt>
                <c:pt idx="1606">
                  <c:v>8.0340539999999994</c:v>
                </c:pt>
                <c:pt idx="1607">
                  <c:v>8.0210109999999997</c:v>
                </c:pt>
                <c:pt idx="1608">
                  <c:v>8.0272199999999998</c:v>
                </c:pt>
                <c:pt idx="1609">
                  <c:v>8.0462609999999994</c:v>
                </c:pt>
                <c:pt idx="1610">
                  <c:v>8.0484059999999999</c:v>
                </c:pt>
                <c:pt idx="1611">
                  <c:v>8.0463419999999992</c:v>
                </c:pt>
                <c:pt idx="1612">
                  <c:v>8.0482180000000003</c:v>
                </c:pt>
                <c:pt idx="1613">
                  <c:v>8.0321130000000007</c:v>
                </c:pt>
                <c:pt idx="1614">
                  <c:v>8.0469889999999999</c:v>
                </c:pt>
                <c:pt idx="1615">
                  <c:v>8.0319319999999994</c:v>
                </c:pt>
                <c:pt idx="1616">
                  <c:v>8.0480049999999999</c:v>
                </c:pt>
                <c:pt idx="1617">
                  <c:v>8.0420979999999993</c:v>
                </c:pt>
                <c:pt idx="1618">
                  <c:v>8.0320110000000007</c:v>
                </c:pt>
                <c:pt idx="1619">
                  <c:v>8.0318749999999994</c:v>
                </c:pt>
                <c:pt idx="1620">
                  <c:v>8.0353469999999998</c:v>
                </c:pt>
                <c:pt idx="1621">
                  <c:v>8.0386179999999996</c:v>
                </c:pt>
                <c:pt idx="1622">
                  <c:v>8.0554520000000007</c:v>
                </c:pt>
                <c:pt idx="1623">
                  <c:v>8.0548479999999998</c:v>
                </c:pt>
                <c:pt idx="1624">
                  <c:v>8.0388110000000008</c:v>
                </c:pt>
                <c:pt idx="1625">
                  <c:v>8.0528929999999992</c:v>
                </c:pt>
                <c:pt idx="1626">
                  <c:v>8.0517179999999993</c:v>
                </c:pt>
                <c:pt idx="1627">
                  <c:v>8.0388730000000006</c:v>
                </c:pt>
                <c:pt idx="1628">
                  <c:v>8.0529220000000006</c:v>
                </c:pt>
                <c:pt idx="1629">
                  <c:v>8.0366979999999995</c:v>
                </c:pt>
                <c:pt idx="1630">
                  <c:v>8.0510640000000002</c:v>
                </c:pt>
                <c:pt idx="1631">
                  <c:v>8.0345150000000007</c:v>
                </c:pt>
                <c:pt idx="1632">
                  <c:v>8.0359850000000002</c:v>
                </c:pt>
                <c:pt idx="1633">
                  <c:v>8.0523589999999992</c:v>
                </c:pt>
                <c:pt idx="1634">
                  <c:v>8.0356489999999994</c:v>
                </c:pt>
                <c:pt idx="1635">
                  <c:v>8.0387029999999999</c:v>
                </c:pt>
                <c:pt idx="1636">
                  <c:v>8.0383759999999995</c:v>
                </c:pt>
                <c:pt idx="1637">
                  <c:v>8.0393469999999994</c:v>
                </c:pt>
                <c:pt idx="1638">
                  <c:v>8.0550829999999998</c:v>
                </c:pt>
                <c:pt idx="1639">
                  <c:v>8.0401559999999996</c:v>
                </c:pt>
                <c:pt idx="1640">
                  <c:v>8.0415530000000004</c:v>
                </c:pt>
                <c:pt idx="1641">
                  <c:v>8.0569590000000009</c:v>
                </c:pt>
                <c:pt idx="1642">
                  <c:v>8.0435719999999993</c:v>
                </c:pt>
                <c:pt idx="1643">
                  <c:v>8.0449549999999999</c:v>
                </c:pt>
                <c:pt idx="1644">
                  <c:v>8.0624710000000004</c:v>
                </c:pt>
                <c:pt idx="1645">
                  <c:v>8.0476690000000008</c:v>
                </c:pt>
                <c:pt idx="1646">
                  <c:v>8.0644570000000009</c:v>
                </c:pt>
                <c:pt idx="1647">
                  <c:v>8.0509350000000008</c:v>
                </c:pt>
                <c:pt idx="1648">
                  <c:v>8.0537390000000002</c:v>
                </c:pt>
                <c:pt idx="1649">
                  <c:v>8.0685420000000008</c:v>
                </c:pt>
                <c:pt idx="1650">
                  <c:v>8.0543630000000004</c:v>
                </c:pt>
                <c:pt idx="1651">
                  <c:v>8.0571619999999999</c:v>
                </c:pt>
                <c:pt idx="1652">
                  <c:v>8.0705829999999992</c:v>
                </c:pt>
                <c:pt idx="1653">
                  <c:v>8.0585299999999993</c:v>
                </c:pt>
                <c:pt idx="1654">
                  <c:v>8.0616570000000003</c:v>
                </c:pt>
                <c:pt idx="1655">
                  <c:v>8.0700420000000008</c:v>
                </c:pt>
                <c:pt idx="1656">
                  <c:v>8.0585450000000005</c:v>
                </c:pt>
                <c:pt idx="1657">
                  <c:v>8.0666200000000003</c:v>
                </c:pt>
                <c:pt idx="1658">
                  <c:v>8.0830059999999992</c:v>
                </c:pt>
                <c:pt idx="1659">
                  <c:v>8.0700959999999995</c:v>
                </c:pt>
                <c:pt idx="1660">
                  <c:v>8.0713419999999996</c:v>
                </c:pt>
                <c:pt idx="1661">
                  <c:v>8.0897799999999993</c:v>
                </c:pt>
                <c:pt idx="1662">
                  <c:v>8.0761330000000005</c:v>
                </c:pt>
                <c:pt idx="1663">
                  <c:v>8.0449090000000005</c:v>
                </c:pt>
                <c:pt idx="1664">
                  <c:v>8.0941720000000004</c:v>
                </c:pt>
                <c:pt idx="1665">
                  <c:v>8.081588</c:v>
                </c:pt>
                <c:pt idx="1666">
                  <c:v>8.0844710000000006</c:v>
                </c:pt>
                <c:pt idx="1667">
                  <c:v>8.1011509999999998</c:v>
                </c:pt>
                <c:pt idx="1668">
                  <c:v>8.1007079999999991</c:v>
                </c:pt>
                <c:pt idx="1669">
                  <c:v>8.1013199999999994</c:v>
                </c:pt>
                <c:pt idx="1670">
                  <c:v>8.102366</c:v>
                </c:pt>
                <c:pt idx="1671">
                  <c:v>8.1052359999999997</c:v>
                </c:pt>
                <c:pt idx="1672">
                  <c:v>8.1051769999999994</c:v>
                </c:pt>
                <c:pt idx="1673">
                  <c:v>8.1044169999999998</c:v>
                </c:pt>
                <c:pt idx="1674">
                  <c:v>8.1053879999999996</c:v>
                </c:pt>
                <c:pt idx="1675">
                  <c:v>8.104063</c:v>
                </c:pt>
                <c:pt idx="1676">
                  <c:v>8.1054700000000004</c:v>
                </c:pt>
                <c:pt idx="1677">
                  <c:v>8.0919670000000004</c:v>
                </c:pt>
                <c:pt idx="1678">
                  <c:v>8.0946400000000001</c:v>
                </c:pt>
                <c:pt idx="1679">
                  <c:v>8.1101720000000004</c:v>
                </c:pt>
                <c:pt idx="1680">
                  <c:v>8.1110509999999998</c:v>
                </c:pt>
                <c:pt idx="1681">
                  <c:v>8.1088249999999995</c:v>
                </c:pt>
                <c:pt idx="1682">
                  <c:v>8.1081450000000004</c:v>
                </c:pt>
                <c:pt idx="1683">
                  <c:v>8.1109080000000002</c:v>
                </c:pt>
                <c:pt idx="1684">
                  <c:v>8.1104789999999998</c:v>
                </c:pt>
                <c:pt idx="1685">
                  <c:v>8.1114909999999991</c:v>
                </c:pt>
                <c:pt idx="1686">
                  <c:v>8.1074750000000009</c:v>
                </c:pt>
                <c:pt idx="1687">
                  <c:v>8.1111190000000004</c:v>
                </c:pt>
                <c:pt idx="1688">
                  <c:v>8.1076069999999998</c:v>
                </c:pt>
                <c:pt idx="1689">
                  <c:v>8.1052900000000001</c:v>
                </c:pt>
                <c:pt idx="1690">
                  <c:v>8.1050210000000007</c:v>
                </c:pt>
                <c:pt idx="1691">
                  <c:v>8.1040259999999993</c:v>
                </c:pt>
                <c:pt idx="1692">
                  <c:v>8.1052379999999999</c:v>
                </c:pt>
                <c:pt idx="1693">
                  <c:v>8.1042400000000008</c:v>
                </c:pt>
                <c:pt idx="1694">
                  <c:v>8.1027400000000007</c:v>
                </c:pt>
                <c:pt idx="1695">
                  <c:v>8.0980880000000006</c:v>
                </c:pt>
                <c:pt idx="1696">
                  <c:v>8.1006319999999992</c:v>
                </c:pt>
                <c:pt idx="1697">
                  <c:v>8.1003030000000003</c:v>
                </c:pt>
                <c:pt idx="1698">
                  <c:v>8.1013999999999999</c:v>
                </c:pt>
                <c:pt idx="1699">
                  <c:v>8.0998180000000009</c:v>
                </c:pt>
                <c:pt idx="1700">
                  <c:v>8.0981629999999996</c:v>
                </c:pt>
                <c:pt idx="1701">
                  <c:v>8.0972919999999995</c:v>
                </c:pt>
                <c:pt idx="1702">
                  <c:v>8.0959479999999999</c:v>
                </c:pt>
                <c:pt idx="1703">
                  <c:v>8.0958430000000003</c:v>
                </c:pt>
                <c:pt idx="1704">
                  <c:v>8.094042</c:v>
                </c:pt>
                <c:pt idx="1705">
                  <c:v>8.0932790000000008</c:v>
                </c:pt>
                <c:pt idx="1706">
                  <c:v>8.0817589999999999</c:v>
                </c:pt>
                <c:pt idx="1707">
                  <c:v>8.0965209999999992</c:v>
                </c:pt>
                <c:pt idx="1708">
                  <c:v>8.0945479999999996</c:v>
                </c:pt>
                <c:pt idx="1709">
                  <c:v>8.098096</c:v>
                </c:pt>
                <c:pt idx="1710">
                  <c:v>8.0965779999999992</c:v>
                </c:pt>
                <c:pt idx="1711">
                  <c:v>8.0980329999999991</c:v>
                </c:pt>
                <c:pt idx="1712">
                  <c:v>8.0850270000000002</c:v>
                </c:pt>
                <c:pt idx="1713">
                  <c:v>8.0973369999999996</c:v>
                </c:pt>
                <c:pt idx="1714">
                  <c:v>8.0981000000000005</c:v>
                </c:pt>
                <c:pt idx="1715">
                  <c:v>8.0862700000000007</c:v>
                </c:pt>
                <c:pt idx="1716">
                  <c:v>8.0985379999999996</c:v>
                </c:pt>
                <c:pt idx="1717">
                  <c:v>8.0857650000000003</c:v>
                </c:pt>
                <c:pt idx="1718">
                  <c:v>8.0857980000000005</c:v>
                </c:pt>
                <c:pt idx="1719">
                  <c:v>8.1006450000000001</c:v>
                </c:pt>
                <c:pt idx="1720">
                  <c:v>8.0971250000000001</c:v>
                </c:pt>
                <c:pt idx="1721">
                  <c:v>8.0850799999999996</c:v>
                </c:pt>
                <c:pt idx="1722">
                  <c:v>8.0998490000000007</c:v>
                </c:pt>
                <c:pt idx="1723">
                  <c:v>8.0986600000000006</c:v>
                </c:pt>
                <c:pt idx="1724">
                  <c:v>8.0844319999999996</c:v>
                </c:pt>
                <c:pt idx="1725">
                  <c:v>8.1020389999999995</c:v>
                </c:pt>
                <c:pt idx="1726">
                  <c:v>8.0872860000000006</c:v>
                </c:pt>
                <c:pt idx="1727">
                  <c:v>8.1024539999999998</c:v>
                </c:pt>
                <c:pt idx="1728">
                  <c:v>8.1034649999999999</c:v>
                </c:pt>
                <c:pt idx="1729">
                  <c:v>8.1026500000000006</c:v>
                </c:pt>
                <c:pt idx="1730">
                  <c:v>8.1000969999999999</c:v>
                </c:pt>
                <c:pt idx="1731">
                  <c:v>8.1021629999999991</c:v>
                </c:pt>
                <c:pt idx="1732">
                  <c:v>8.0999660000000002</c:v>
                </c:pt>
                <c:pt idx="1733">
                  <c:v>8.1014359999999996</c:v>
                </c:pt>
                <c:pt idx="1734">
                  <c:v>8.086964</c:v>
                </c:pt>
                <c:pt idx="1735">
                  <c:v>8.100714</c:v>
                </c:pt>
                <c:pt idx="1736">
                  <c:v>8.0877110000000005</c:v>
                </c:pt>
                <c:pt idx="1737">
                  <c:v>8.1018059999999998</c:v>
                </c:pt>
                <c:pt idx="1738">
                  <c:v>8.1029450000000001</c:v>
                </c:pt>
                <c:pt idx="1739">
                  <c:v>8.0899579999999993</c:v>
                </c:pt>
                <c:pt idx="1740">
                  <c:v>8.0958889999999997</c:v>
                </c:pt>
                <c:pt idx="1741">
                  <c:v>8.1151660000000003</c:v>
                </c:pt>
                <c:pt idx="1742">
                  <c:v>8.1145080000000007</c:v>
                </c:pt>
                <c:pt idx="1743">
                  <c:v>8.1148249999999997</c:v>
                </c:pt>
                <c:pt idx="1744">
                  <c:v>8.1130239999999993</c:v>
                </c:pt>
                <c:pt idx="1745">
                  <c:v>8.0986030000000007</c:v>
                </c:pt>
                <c:pt idx="1746">
                  <c:v>8.1147139999999993</c:v>
                </c:pt>
                <c:pt idx="1747">
                  <c:v>8.0999890000000008</c:v>
                </c:pt>
                <c:pt idx="1748">
                  <c:v>8.1139069999999993</c:v>
                </c:pt>
                <c:pt idx="1749">
                  <c:v>8.1137149999999991</c:v>
                </c:pt>
                <c:pt idx="1750">
                  <c:v>8.1015739999999994</c:v>
                </c:pt>
                <c:pt idx="1751">
                  <c:v>8.1013540000000006</c:v>
                </c:pt>
                <c:pt idx="1752">
                  <c:v>8.1068490000000004</c:v>
                </c:pt>
                <c:pt idx="1753">
                  <c:v>8.1210850000000008</c:v>
                </c:pt>
                <c:pt idx="1754">
                  <c:v>8.1189839999999993</c:v>
                </c:pt>
                <c:pt idx="1755">
                  <c:v>8.118385</c:v>
                </c:pt>
                <c:pt idx="1756">
                  <c:v>8.1075040000000005</c:v>
                </c:pt>
                <c:pt idx="1757">
                  <c:v>8.1061739999999993</c:v>
                </c:pt>
                <c:pt idx="1758">
                  <c:v>8.1176910000000007</c:v>
                </c:pt>
                <c:pt idx="1759">
                  <c:v>8.1040639999999993</c:v>
                </c:pt>
                <c:pt idx="1760">
                  <c:v>8.1041419999999995</c:v>
                </c:pt>
                <c:pt idx="1761">
                  <c:v>8.1028260000000003</c:v>
                </c:pt>
                <c:pt idx="1762">
                  <c:v>8.1157800000000009</c:v>
                </c:pt>
                <c:pt idx="1763">
                  <c:v>8.1029499999999999</c:v>
                </c:pt>
                <c:pt idx="1764">
                  <c:v>8.1066059999999993</c:v>
                </c:pt>
                <c:pt idx="1765">
                  <c:v>8.1113440000000008</c:v>
                </c:pt>
                <c:pt idx="1766">
                  <c:v>8.1279649999999997</c:v>
                </c:pt>
                <c:pt idx="1767">
                  <c:v>8.1278020000000009</c:v>
                </c:pt>
                <c:pt idx="1768">
                  <c:v>8.1268770000000004</c:v>
                </c:pt>
                <c:pt idx="1769">
                  <c:v>8.1234400000000004</c:v>
                </c:pt>
                <c:pt idx="1770">
                  <c:v>8.1093829999999993</c:v>
                </c:pt>
                <c:pt idx="1771">
                  <c:v>8.1066140000000004</c:v>
                </c:pt>
                <c:pt idx="1772">
                  <c:v>8.0980120000000007</c:v>
                </c:pt>
                <c:pt idx="1773">
                  <c:v>8.1046460000000007</c:v>
                </c:pt>
                <c:pt idx="1774">
                  <c:v>8.1159099999999995</c:v>
                </c:pt>
                <c:pt idx="1775">
                  <c:v>8.1016770000000005</c:v>
                </c:pt>
                <c:pt idx="1776">
                  <c:v>8.0986630000000002</c:v>
                </c:pt>
                <c:pt idx="1777">
                  <c:v>8.1114519999999999</c:v>
                </c:pt>
                <c:pt idx="1778">
                  <c:v>8.0961400000000001</c:v>
                </c:pt>
                <c:pt idx="1779">
                  <c:v>8.0932659999999998</c:v>
                </c:pt>
                <c:pt idx="1780">
                  <c:v>8.1084479999999992</c:v>
                </c:pt>
                <c:pt idx="1781">
                  <c:v>8.0902049999999992</c:v>
                </c:pt>
                <c:pt idx="1782">
                  <c:v>8.0898769999999995</c:v>
                </c:pt>
                <c:pt idx="1783">
                  <c:v>8.1048229999999997</c:v>
                </c:pt>
                <c:pt idx="1784">
                  <c:v>8.0882719999999999</c:v>
                </c:pt>
                <c:pt idx="1785">
                  <c:v>8.0864809999999991</c:v>
                </c:pt>
                <c:pt idx="1786">
                  <c:v>8.0848359999999992</c:v>
                </c:pt>
                <c:pt idx="1787">
                  <c:v>8.0824149999999992</c:v>
                </c:pt>
                <c:pt idx="1788">
                  <c:v>8.0977720000000009</c:v>
                </c:pt>
                <c:pt idx="1789">
                  <c:v>8.0814419999999991</c:v>
                </c:pt>
                <c:pt idx="1790">
                  <c:v>8.082338</c:v>
                </c:pt>
                <c:pt idx="1791">
                  <c:v>8.0801839999999991</c:v>
                </c:pt>
                <c:pt idx="1792">
                  <c:v>8.0761230000000008</c:v>
                </c:pt>
                <c:pt idx="1793">
                  <c:v>8.0924600000000009</c:v>
                </c:pt>
                <c:pt idx="1794">
                  <c:v>8.0743179999999999</c:v>
                </c:pt>
                <c:pt idx="1795">
                  <c:v>8.0728749999999998</c:v>
                </c:pt>
                <c:pt idx="1796">
                  <c:v>8.0886010000000006</c:v>
                </c:pt>
                <c:pt idx="1797">
                  <c:v>8.0699760000000005</c:v>
                </c:pt>
                <c:pt idx="1798">
                  <c:v>8.0764999999999993</c:v>
                </c:pt>
                <c:pt idx="1799">
                  <c:v>8.0681630000000002</c:v>
                </c:pt>
                <c:pt idx="1800">
                  <c:v>8.067774</c:v>
                </c:pt>
                <c:pt idx="1801">
                  <c:v>8.0815289999999997</c:v>
                </c:pt>
                <c:pt idx="1802">
                  <c:v>8.0651829999999993</c:v>
                </c:pt>
                <c:pt idx="1803">
                  <c:v>8.0634289999999993</c:v>
                </c:pt>
                <c:pt idx="1804">
                  <c:v>8.0779859999999992</c:v>
                </c:pt>
                <c:pt idx="1805">
                  <c:v>8.0639810000000001</c:v>
                </c:pt>
                <c:pt idx="1806">
                  <c:v>8.0767779999999991</c:v>
                </c:pt>
                <c:pt idx="1807">
                  <c:v>8.0617420000000006</c:v>
                </c:pt>
                <c:pt idx="1808">
                  <c:v>8.0582899999999995</c:v>
                </c:pt>
                <c:pt idx="1809">
                  <c:v>8.0745070000000005</c:v>
                </c:pt>
                <c:pt idx="1810">
                  <c:v>8.0571190000000001</c:v>
                </c:pt>
                <c:pt idx="1811">
                  <c:v>8.0724199999999993</c:v>
                </c:pt>
                <c:pt idx="1812">
                  <c:v>8.0658790000000007</c:v>
                </c:pt>
                <c:pt idx="1813">
                  <c:v>8.0665490000000002</c:v>
                </c:pt>
                <c:pt idx="1814">
                  <c:v>8.0660329999999991</c:v>
                </c:pt>
                <c:pt idx="1815">
                  <c:v>8.0622550000000004</c:v>
                </c:pt>
                <c:pt idx="1816">
                  <c:v>8.0604549999999993</c:v>
                </c:pt>
                <c:pt idx="1817">
                  <c:v>8.0596879999999995</c:v>
                </c:pt>
                <c:pt idx="1818">
                  <c:v>8.0587700000000009</c:v>
                </c:pt>
                <c:pt idx="1819">
                  <c:v>8.0556680000000007</c:v>
                </c:pt>
                <c:pt idx="1820">
                  <c:v>8.0543429999999994</c:v>
                </c:pt>
                <c:pt idx="1821">
                  <c:v>8.0517780000000005</c:v>
                </c:pt>
                <c:pt idx="1822">
                  <c:v>8.0503160000000005</c:v>
                </c:pt>
                <c:pt idx="1823">
                  <c:v>8.0475940000000001</c:v>
                </c:pt>
                <c:pt idx="1824">
                  <c:v>8.0477139999999991</c:v>
                </c:pt>
                <c:pt idx="1825">
                  <c:v>8.0454749999999997</c:v>
                </c:pt>
                <c:pt idx="1826">
                  <c:v>8.0415209999999995</c:v>
                </c:pt>
                <c:pt idx="1827">
                  <c:v>8.0424539999999993</c:v>
                </c:pt>
                <c:pt idx="1828">
                  <c:v>8.0400759999999991</c:v>
                </c:pt>
                <c:pt idx="1829">
                  <c:v>8.0343319999999991</c:v>
                </c:pt>
                <c:pt idx="1830">
                  <c:v>8.0373719999999995</c:v>
                </c:pt>
                <c:pt idx="1831">
                  <c:v>8.0366929999999996</c:v>
                </c:pt>
                <c:pt idx="1832">
                  <c:v>8.0329809999999995</c:v>
                </c:pt>
                <c:pt idx="1833">
                  <c:v>8.0300460000000005</c:v>
                </c:pt>
                <c:pt idx="1834">
                  <c:v>8.0319040000000008</c:v>
                </c:pt>
                <c:pt idx="1835">
                  <c:v>8.0284119999999994</c:v>
                </c:pt>
                <c:pt idx="1836">
                  <c:v>8.0285989999999998</c:v>
                </c:pt>
                <c:pt idx="1837">
                  <c:v>8.0238180000000003</c:v>
                </c:pt>
                <c:pt idx="1838">
                  <c:v>8.0231259999999995</c:v>
                </c:pt>
                <c:pt idx="1839">
                  <c:v>8.0198820000000008</c:v>
                </c:pt>
                <c:pt idx="1840">
                  <c:v>8.0210650000000001</c:v>
                </c:pt>
                <c:pt idx="1841">
                  <c:v>8.0196919999999992</c:v>
                </c:pt>
                <c:pt idx="1842">
                  <c:v>8.0175630000000009</c:v>
                </c:pt>
                <c:pt idx="1843">
                  <c:v>8.0162800000000001</c:v>
                </c:pt>
                <c:pt idx="1844">
                  <c:v>8.0136800000000008</c:v>
                </c:pt>
                <c:pt idx="1845">
                  <c:v>8.0121380000000002</c:v>
                </c:pt>
                <c:pt idx="1846">
                  <c:v>8.0102039999999999</c:v>
                </c:pt>
                <c:pt idx="1847">
                  <c:v>8.0112240000000003</c:v>
                </c:pt>
                <c:pt idx="1848">
                  <c:v>8.005566</c:v>
                </c:pt>
                <c:pt idx="1849">
                  <c:v>8.0080519999999993</c:v>
                </c:pt>
                <c:pt idx="1850">
                  <c:v>8.0057390000000002</c:v>
                </c:pt>
                <c:pt idx="1851">
                  <c:v>8.0074349999999992</c:v>
                </c:pt>
                <c:pt idx="1852">
                  <c:v>8.0068110000000008</c:v>
                </c:pt>
                <c:pt idx="1853">
                  <c:v>8.0021000000000004</c:v>
                </c:pt>
                <c:pt idx="1854">
                  <c:v>8.0046750000000007</c:v>
                </c:pt>
                <c:pt idx="1855">
                  <c:v>8.0013079999999999</c:v>
                </c:pt>
                <c:pt idx="1856">
                  <c:v>8.0008379999999999</c:v>
                </c:pt>
                <c:pt idx="1857">
                  <c:v>7.9876769999999997</c:v>
                </c:pt>
                <c:pt idx="1858">
                  <c:v>8.0026200000000003</c:v>
                </c:pt>
                <c:pt idx="1859">
                  <c:v>8.0020360000000004</c:v>
                </c:pt>
                <c:pt idx="1860">
                  <c:v>7.9844059999999999</c:v>
                </c:pt>
                <c:pt idx="1861">
                  <c:v>8.0016599999999993</c:v>
                </c:pt>
                <c:pt idx="1862">
                  <c:v>8.0000839999999993</c:v>
                </c:pt>
                <c:pt idx="1863">
                  <c:v>7.9850969999999997</c:v>
                </c:pt>
                <c:pt idx="1864">
                  <c:v>7.999193</c:v>
                </c:pt>
                <c:pt idx="1865">
                  <c:v>7.997973</c:v>
                </c:pt>
                <c:pt idx="1866">
                  <c:v>8.0002289999999991</c:v>
                </c:pt>
                <c:pt idx="1867">
                  <c:v>8.0000420000000005</c:v>
                </c:pt>
                <c:pt idx="1868">
                  <c:v>7.9952990000000002</c:v>
                </c:pt>
                <c:pt idx="1869">
                  <c:v>7.9991250000000003</c:v>
                </c:pt>
                <c:pt idx="1870">
                  <c:v>8.0001379999999997</c:v>
                </c:pt>
                <c:pt idx="1871">
                  <c:v>7.9856410000000002</c:v>
                </c:pt>
                <c:pt idx="1872">
                  <c:v>7.9979250000000004</c:v>
                </c:pt>
                <c:pt idx="1873">
                  <c:v>7.9952350000000001</c:v>
                </c:pt>
                <c:pt idx="1874">
                  <c:v>7.9985730000000004</c:v>
                </c:pt>
                <c:pt idx="1875">
                  <c:v>7.9969169999999998</c:v>
                </c:pt>
                <c:pt idx="1876">
                  <c:v>7.976788</c:v>
                </c:pt>
                <c:pt idx="1877">
                  <c:v>7.9987789999999999</c:v>
                </c:pt>
                <c:pt idx="1878">
                  <c:v>7.9967940000000004</c:v>
                </c:pt>
                <c:pt idx="1879">
                  <c:v>7.9956779999999998</c:v>
                </c:pt>
                <c:pt idx="1880">
                  <c:v>7.9964700000000004</c:v>
                </c:pt>
                <c:pt idx="1881">
                  <c:v>7.9938539999999998</c:v>
                </c:pt>
                <c:pt idx="1882">
                  <c:v>7.9946440000000001</c:v>
                </c:pt>
                <c:pt idx="1883">
                  <c:v>7.9830589999999999</c:v>
                </c:pt>
                <c:pt idx="1884">
                  <c:v>7.9885929999999998</c:v>
                </c:pt>
                <c:pt idx="1885">
                  <c:v>8.0087530000000005</c:v>
                </c:pt>
                <c:pt idx="1886">
                  <c:v>8.0090900000000005</c:v>
                </c:pt>
                <c:pt idx="1887">
                  <c:v>8.0083210000000005</c:v>
                </c:pt>
                <c:pt idx="1888">
                  <c:v>8.0088570000000008</c:v>
                </c:pt>
                <c:pt idx="1889">
                  <c:v>7.9945909999999998</c:v>
                </c:pt>
                <c:pt idx="1890">
                  <c:v>8.0108560000000004</c:v>
                </c:pt>
                <c:pt idx="1891">
                  <c:v>7.9962530000000003</c:v>
                </c:pt>
                <c:pt idx="1892">
                  <c:v>8.0096030000000003</c:v>
                </c:pt>
                <c:pt idx="1893">
                  <c:v>8.007612</c:v>
                </c:pt>
                <c:pt idx="1894">
                  <c:v>7.9953370000000001</c:v>
                </c:pt>
                <c:pt idx="1895">
                  <c:v>7.995355</c:v>
                </c:pt>
                <c:pt idx="1896">
                  <c:v>8.0012150000000002</c:v>
                </c:pt>
                <c:pt idx="1897">
                  <c:v>8.0217150000000004</c:v>
                </c:pt>
                <c:pt idx="1898">
                  <c:v>8.0224480000000007</c:v>
                </c:pt>
                <c:pt idx="1899">
                  <c:v>8.0213800000000006</c:v>
                </c:pt>
                <c:pt idx="1900">
                  <c:v>8.0069979999999994</c:v>
                </c:pt>
                <c:pt idx="1901">
                  <c:v>8.0244630000000008</c:v>
                </c:pt>
                <c:pt idx="1902">
                  <c:v>8.0100560000000005</c:v>
                </c:pt>
                <c:pt idx="1903">
                  <c:v>8.0269209999999998</c:v>
                </c:pt>
                <c:pt idx="1904">
                  <c:v>8.0244990000000005</c:v>
                </c:pt>
                <c:pt idx="1905">
                  <c:v>8.0094390000000004</c:v>
                </c:pt>
                <c:pt idx="1906">
                  <c:v>8.0244579999999992</c:v>
                </c:pt>
                <c:pt idx="1907">
                  <c:v>8.0103369999999998</c:v>
                </c:pt>
                <c:pt idx="1908">
                  <c:v>8.0141259999999992</c:v>
                </c:pt>
                <c:pt idx="1909">
                  <c:v>8.0204989999999992</c:v>
                </c:pt>
                <c:pt idx="1910">
                  <c:v>8.0372009999999996</c:v>
                </c:pt>
                <c:pt idx="1911">
                  <c:v>8.0226480000000002</c:v>
                </c:pt>
                <c:pt idx="1912">
                  <c:v>8.0218559999999997</c:v>
                </c:pt>
                <c:pt idx="1913">
                  <c:v>8.0370329999999992</c:v>
                </c:pt>
                <c:pt idx="1914">
                  <c:v>8.0176020000000001</c:v>
                </c:pt>
                <c:pt idx="1915">
                  <c:v>8.0202609999999996</c:v>
                </c:pt>
                <c:pt idx="1916">
                  <c:v>8.0222890000000007</c:v>
                </c:pt>
                <c:pt idx="1917">
                  <c:v>8.0217580000000002</c:v>
                </c:pt>
                <c:pt idx="1918">
                  <c:v>8.0359809999999996</c:v>
                </c:pt>
                <c:pt idx="1919">
                  <c:v>8.0204789999999999</c:v>
                </c:pt>
                <c:pt idx="1920">
                  <c:v>8.0197889999999994</c:v>
                </c:pt>
                <c:pt idx="1921">
                  <c:v>8.0387900000000005</c:v>
                </c:pt>
                <c:pt idx="1922">
                  <c:v>8.0226240000000004</c:v>
                </c:pt>
                <c:pt idx="1923">
                  <c:v>8.0373169999999998</c:v>
                </c:pt>
                <c:pt idx="1924">
                  <c:v>8.0217969999999994</c:v>
                </c:pt>
                <c:pt idx="1925">
                  <c:v>8.0216779999999996</c:v>
                </c:pt>
                <c:pt idx="1926">
                  <c:v>8.0396330000000003</c:v>
                </c:pt>
                <c:pt idx="1927">
                  <c:v>8.0245090000000001</c:v>
                </c:pt>
                <c:pt idx="1928">
                  <c:v>8.0236750000000008</c:v>
                </c:pt>
                <c:pt idx="1929">
                  <c:v>8.0400089999999995</c:v>
                </c:pt>
                <c:pt idx="1930">
                  <c:v>8.0244520000000001</c:v>
                </c:pt>
                <c:pt idx="1931">
                  <c:v>8.0365459999999995</c:v>
                </c:pt>
                <c:pt idx="1932">
                  <c:v>8.0263690000000008</c:v>
                </c:pt>
                <c:pt idx="1933">
                  <c:v>8.0270299999999999</c:v>
                </c:pt>
                <c:pt idx="1934">
                  <c:v>8.0432260000000007</c:v>
                </c:pt>
                <c:pt idx="1935">
                  <c:v>8.0284309999999994</c:v>
                </c:pt>
                <c:pt idx="1936">
                  <c:v>8.0286600000000004</c:v>
                </c:pt>
                <c:pt idx="1937">
                  <c:v>8.0463159999999991</c:v>
                </c:pt>
                <c:pt idx="1938">
                  <c:v>8.0299340000000008</c:v>
                </c:pt>
                <c:pt idx="1939">
                  <c:v>8.0312280000000005</c:v>
                </c:pt>
                <c:pt idx="1940">
                  <c:v>8.0475519999999996</c:v>
                </c:pt>
                <c:pt idx="1941">
                  <c:v>8.0320260000000001</c:v>
                </c:pt>
                <c:pt idx="1942">
                  <c:v>8.0343160000000005</c:v>
                </c:pt>
                <c:pt idx="1943">
                  <c:v>8.0508159999999993</c:v>
                </c:pt>
                <c:pt idx="1944">
                  <c:v>8.0343090000000004</c:v>
                </c:pt>
                <c:pt idx="1945">
                  <c:v>8.0328710000000001</c:v>
                </c:pt>
                <c:pt idx="1946">
                  <c:v>8.0482289999999992</c:v>
                </c:pt>
                <c:pt idx="1947">
                  <c:v>8.0352910000000008</c:v>
                </c:pt>
                <c:pt idx="1948">
                  <c:v>8.0371290000000002</c:v>
                </c:pt>
                <c:pt idx="1949">
                  <c:v>8.0396260000000002</c:v>
                </c:pt>
                <c:pt idx="1950">
                  <c:v>8.0381129999999992</c:v>
                </c:pt>
                <c:pt idx="1951">
                  <c:v>8.0400700000000001</c:v>
                </c:pt>
                <c:pt idx="1952">
                  <c:v>8.0406420000000001</c:v>
                </c:pt>
                <c:pt idx="1953">
                  <c:v>8.0424199999999999</c:v>
                </c:pt>
                <c:pt idx="1954">
                  <c:v>8.0421379999999996</c:v>
                </c:pt>
                <c:pt idx="1955">
                  <c:v>8.0578310000000002</c:v>
                </c:pt>
                <c:pt idx="1956">
                  <c:v>8.0570470000000007</c:v>
                </c:pt>
                <c:pt idx="1957">
                  <c:v>8.0584369999999996</c:v>
                </c:pt>
                <c:pt idx="1958">
                  <c:v>8.059196</c:v>
                </c:pt>
                <c:pt idx="1959">
                  <c:v>8.0569780000000009</c:v>
                </c:pt>
                <c:pt idx="1960">
                  <c:v>8.0591910000000002</c:v>
                </c:pt>
                <c:pt idx="1961">
                  <c:v>8.0570710000000005</c:v>
                </c:pt>
                <c:pt idx="1962">
                  <c:v>8.0587680000000006</c:v>
                </c:pt>
                <c:pt idx="1963">
                  <c:v>8.0584939999999996</c:v>
                </c:pt>
                <c:pt idx="1964">
                  <c:v>8.0577310000000004</c:v>
                </c:pt>
                <c:pt idx="1965">
                  <c:v>8.038945</c:v>
                </c:pt>
                <c:pt idx="1966">
                  <c:v>8.0434529999999995</c:v>
                </c:pt>
                <c:pt idx="1967">
                  <c:v>8.0585760000000004</c:v>
                </c:pt>
                <c:pt idx="1968">
                  <c:v>8.0583760000000009</c:v>
                </c:pt>
                <c:pt idx="1969">
                  <c:v>8.0591589999999993</c:v>
                </c:pt>
                <c:pt idx="1970">
                  <c:v>8.0585280000000008</c:v>
                </c:pt>
                <c:pt idx="1971">
                  <c:v>8.0574030000000008</c:v>
                </c:pt>
                <c:pt idx="1972">
                  <c:v>8.0583779999999994</c:v>
                </c:pt>
                <c:pt idx="1973">
                  <c:v>8.0586680000000008</c:v>
                </c:pt>
                <c:pt idx="1974">
                  <c:v>8.0587769999999992</c:v>
                </c:pt>
                <c:pt idx="1975">
                  <c:v>8.0574809999999992</c:v>
                </c:pt>
                <c:pt idx="1976">
                  <c:v>8.0585170000000002</c:v>
                </c:pt>
                <c:pt idx="1977">
                  <c:v>8.057931</c:v>
                </c:pt>
                <c:pt idx="1978">
                  <c:v>8.0597200000000004</c:v>
                </c:pt>
                <c:pt idx="1979">
                  <c:v>8.0571420000000007</c:v>
                </c:pt>
                <c:pt idx="1980">
                  <c:v>8.0575989999999997</c:v>
                </c:pt>
                <c:pt idx="1981">
                  <c:v>8.0578559999999992</c:v>
                </c:pt>
                <c:pt idx="1982">
                  <c:v>8.0584260000000008</c:v>
                </c:pt>
                <c:pt idx="1983">
                  <c:v>8.0597359999999991</c:v>
                </c:pt>
                <c:pt idx="1984">
                  <c:v>8.0572630000000007</c:v>
                </c:pt>
                <c:pt idx="1985">
                  <c:v>8.060003</c:v>
                </c:pt>
                <c:pt idx="1986">
                  <c:v>8.0606419999999996</c:v>
                </c:pt>
                <c:pt idx="1987">
                  <c:v>8.0626110000000004</c:v>
                </c:pt>
                <c:pt idx="1988">
                  <c:v>8.0598329999999994</c:v>
                </c:pt>
                <c:pt idx="1989">
                  <c:v>8.0613039999999998</c:v>
                </c:pt>
                <c:pt idx="1990">
                  <c:v>8.0640099999999997</c:v>
                </c:pt>
                <c:pt idx="1991">
                  <c:v>8.0639210000000006</c:v>
                </c:pt>
                <c:pt idx="1992">
                  <c:v>8.0606760000000008</c:v>
                </c:pt>
                <c:pt idx="1993">
                  <c:v>8.0658379999999994</c:v>
                </c:pt>
                <c:pt idx="1994">
                  <c:v>8.0656780000000001</c:v>
                </c:pt>
                <c:pt idx="1995">
                  <c:v>8.0647090000000006</c:v>
                </c:pt>
                <c:pt idx="1996">
                  <c:v>8.0652419999999996</c:v>
                </c:pt>
                <c:pt idx="1997">
                  <c:v>8.0667950000000008</c:v>
                </c:pt>
                <c:pt idx="1998">
                  <c:v>8.0657219999999992</c:v>
                </c:pt>
                <c:pt idx="1999">
                  <c:v>8.0531459999999999</c:v>
                </c:pt>
                <c:pt idx="2000">
                  <c:v>8.0695709999999998</c:v>
                </c:pt>
                <c:pt idx="2001">
                  <c:v>8.0716490000000007</c:v>
                </c:pt>
                <c:pt idx="2002">
                  <c:v>8.0710119999999996</c:v>
                </c:pt>
                <c:pt idx="2003">
                  <c:v>8.0720390000000002</c:v>
                </c:pt>
                <c:pt idx="2004">
                  <c:v>8.059901</c:v>
                </c:pt>
                <c:pt idx="2005">
                  <c:v>8.0770400000000002</c:v>
                </c:pt>
                <c:pt idx="2006">
                  <c:v>8.0753950000000003</c:v>
                </c:pt>
                <c:pt idx="2007">
                  <c:v>8.0865229999999997</c:v>
                </c:pt>
                <c:pt idx="2008">
                  <c:v>8.0817309999999996</c:v>
                </c:pt>
                <c:pt idx="2009">
                  <c:v>8.0808110000000006</c:v>
                </c:pt>
                <c:pt idx="2010">
                  <c:v>8.0794770000000007</c:v>
                </c:pt>
                <c:pt idx="2011">
                  <c:v>8.0822909999999997</c:v>
                </c:pt>
                <c:pt idx="2012">
                  <c:v>8.0823300000000007</c:v>
                </c:pt>
                <c:pt idx="2013">
                  <c:v>8.0858109999999996</c:v>
                </c:pt>
                <c:pt idx="2014">
                  <c:v>8.0877130000000008</c:v>
                </c:pt>
                <c:pt idx="2015">
                  <c:v>8.0859260000000006</c:v>
                </c:pt>
                <c:pt idx="2016">
                  <c:v>8.0911570000000008</c:v>
                </c:pt>
                <c:pt idx="2017">
                  <c:v>8.0911500000000007</c:v>
                </c:pt>
                <c:pt idx="2018">
                  <c:v>8.0927360000000004</c:v>
                </c:pt>
                <c:pt idx="2019">
                  <c:v>8.0916770000000007</c:v>
                </c:pt>
                <c:pt idx="2020">
                  <c:v>8.0939949999999996</c:v>
                </c:pt>
                <c:pt idx="2021">
                  <c:v>8.0796379999999992</c:v>
                </c:pt>
                <c:pt idx="2022">
                  <c:v>8.0933890000000002</c:v>
                </c:pt>
                <c:pt idx="2023">
                  <c:v>8.0791810000000002</c:v>
                </c:pt>
                <c:pt idx="2024">
                  <c:v>8.0974629999999994</c:v>
                </c:pt>
                <c:pt idx="2025">
                  <c:v>8.0814690000000002</c:v>
                </c:pt>
                <c:pt idx="2026">
                  <c:v>8.1000490000000003</c:v>
                </c:pt>
                <c:pt idx="2027">
                  <c:v>8.0858120000000007</c:v>
                </c:pt>
                <c:pt idx="2028">
                  <c:v>8.0918910000000004</c:v>
                </c:pt>
                <c:pt idx="2029">
                  <c:v>8.113747</c:v>
                </c:pt>
                <c:pt idx="2030">
                  <c:v>8.0992429999999995</c:v>
                </c:pt>
                <c:pt idx="2031">
                  <c:v>8.1014789999999994</c:v>
                </c:pt>
                <c:pt idx="2032">
                  <c:v>8.1017460000000003</c:v>
                </c:pt>
                <c:pt idx="2033">
                  <c:v>8.1021289999999997</c:v>
                </c:pt>
                <c:pt idx="2034">
                  <c:v>8.1020579999999995</c:v>
                </c:pt>
                <c:pt idx="2035">
                  <c:v>8.1013409999999997</c:v>
                </c:pt>
                <c:pt idx="2036">
                  <c:v>8.1033930000000005</c:v>
                </c:pt>
                <c:pt idx="2037">
                  <c:v>8.1023219999999991</c:v>
                </c:pt>
                <c:pt idx="2038">
                  <c:v>8.1047560000000001</c:v>
                </c:pt>
                <c:pt idx="2039">
                  <c:v>8.1061920000000001</c:v>
                </c:pt>
                <c:pt idx="2040">
                  <c:v>8.1126839999999998</c:v>
                </c:pt>
                <c:pt idx="2041">
                  <c:v>8.1165529999999997</c:v>
                </c:pt>
                <c:pt idx="2042">
                  <c:v>8.1190759999999997</c:v>
                </c:pt>
                <c:pt idx="2043">
                  <c:v>8.1183479999999992</c:v>
                </c:pt>
                <c:pt idx="2044">
                  <c:v>8.1210690000000003</c:v>
                </c:pt>
                <c:pt idx="2045">
                  <c:v>8.1357739999999996</c:v>
                </c:pt>
                <c:pt idx="2046">
                  <c:v>8.1198449999999998</c:v>
                </c:pt>
                <c:pt idx="2047">
                  <c:v>8.1169729999999998</c:v>
                </c:pt>
                <c:pt idx="2048">
                  <c:v>8.1177139999999994</c:v>
                </c:pt>
                <c:pt idx="2049">
                  <c:v>8.119783</c:v>
                </c:pt>
                <c:pt idx="2050">
                  <c:v>8.1185200000000002</c:v>
                </c:pt>
                <c:pt idx="2051">
                  <c:v>8.1176220000000008</c:v>
                </c:pt>
                <c:pt idx="2052">
                  <c:v>8.1221309999999995</c:v>
                </c:pt>
                <c:pt idx="2053">
                  <c:v>8.1246209999999994</c:v>
                </c:pt>
                <c:pt idx="2054">
                  <c:v>8.1279339999999998</c:v>
                </c:pt>
                <c:pt idx="2055">
                  <c:v>8.1429240000000007</c:v>
                </c:pt>
                <c:pt idx="2056">
                  <c:v>8.1250990000000005</c:v>
                </c:pt>
                <c:pt idx="2057">
                  <c:v>8.1387160000000005</c:v>
                </c:pt>
                <c:pt idx="2058">
                  <c:v>8.1216299999999997</c:v>
                </c:pt>
                <c:pt idx="2059">
                  <c:v>8.1209229999999994</c:v>
                </c:pt>
                <c:pt idx="2060">
                  <c:v>8.1356319999999993</c:v>
                </c:pt>
                <c:pt idx="2061">
                  <c:v>8.1170650000000002</c:v>
                </c:pt>
                <c:pt idx="2062">
                  <c:v>8.11496</c:v>
                </c:pt>
                <c:pt idx="2063">
                  <c:v>8.0990540000000006</c:v>
                </c:pt>
                <c:pt idx="2064">
                  <c:v>8.1119579999999996</c:v>
                </c:pt>
                <c:pt idx="2065">
                  <c:v>8.1110600000000002</c:v>
                </c:pt>
                <c:pt idx="2066">
                  <c:v>8.1093580000000003</c:v>
                </c:pt>
                <c:pt idx="2067">
                  <c:v>8.105499</c:v>
                </c:pt>
                <c:pt idx="2068">
                  <c:v>8.1217140000000008</c:v>
                </c:pt>
                <c:pt idx="2069">
                  <c:v>8.1026399999999992</c:v>
                </c:pt>
                <c:pt idx="2070">
                  <c:v>8.1019860000000001</c:v>
                </c:pt>
                <c:pt idx="2071">
                  <c:v>8.1168060000000004</c:v>
                </c:pt>
                <c:pt idx="2072">
                  <c:v>8.1012570000000004</c:v>
                </c:pt>
                <c:pt idx="2073">
                  <c:v>8.1133609999999994</c:v>
                </c:pt>
                <c:pt idx="2074">
                  <c:v>8.0961940000000006</c:v>
                </c:pt>
                <c:pt idx="2075">
                  <c:v>8.0965570000000007</c:v>
                </c:pt>
                <c:pt idx="2076">
                  <c:v>8.1098409999999994</c:v>
                </c:pt>
                <c:pt idx="2077">
                  <c:v>8.082827</c:v>
                </c:pt>
                <c:pt idx="2078">
                  <c:v>8.0877429999999997</c:v>
                </c:pt>
                <c:pt idx="2079">
                  <c:v>8.0897579999999998</c:v>
                </c:pt>
                <c:pt idx="2080">
                  <c:v>8.0876619999999999</c:v>
                </c:pt>
                <c:pt idx="2081">
                  <c:v>8.1034980000000001</c:v>
                </c:pt>
                <c:pt idx="2082">
                  <c:v>8.0841980000000007</c:v>
                </c:pt>
                <c:pt idx="2083">
                  <c:v>8.0850589999999993</c:v>
                </c:pt>
                <c:pt idx="2084">
                  <c:v>8.0811519999999994</c:v>
                </c:pt>
                <c:pt idx="2085">
                  <c:v>8.0817750000000004</c:v>
                </c:pt>
                <c:pt idx="2086">
                  <c:v>8.0958909999999999</c:v>
                </c:pt>
                <c:pt idx="2087">
                  <c:v>8.0775269999999999</c:v>
                </c:pt>
                <c:pt idx="2088">
                  <c:v>8.0770630000000008</c:v>
                </c:pt>
                <c:pt idx="2089">
                  <c:v>8.0924680000000002</c:v>
                </c:pt>
                <c:pt idx="2090">
                  <c:v>8.0768039999999992</c:v>
                </c:pt>
                <c:pt idx="2091">
                  <c:v>8.0760950000000005</c:v>
                </c:pt>
                <c:pt idx="2092">
                  <c:v>8.0741929999999993</c:v>
                </c:pt>
                <c:pt idx="2093">
                  <c:v>8.0740289999999995</c:v>
                </c:pt>
                <c:pt idx="2094">
                  <c:v>8.0890360000000001</c:v>
                </c:pt>
                <c:pt idx="2095">
                  <c:v>8.0699520000000007</c:v>
                </c:pt>
                <c:pt idx="2096">
                  <c:v>8.0695759999999996</c:v>
                </c:pt>
                <c:pt idx="2097">
                  <c:v>8.0851450000000007</c:v>
                </c:pt>
                <c:pt idx="2098">
                  <c:v>8.0674259999999993</c:v>
                </c:pt>
                <c:pt idx="2099">
                  <c:v>8.0825469999999999</c:v>
                </c:pt>
                <c:pt idx="2100">
                  <c:v>8.0795709999999996</c:v>
                </c:pt>
                <c:pt idx="2101">
                  <c:v>8.0776479999999999</c:v>
                </c:pt>
                <c:pt idx="2102">
                  <c:v>8.0761749999999992</c:v>
                </c:pt>
                <c:pt idx="2103">
                  <c:v>8.0744039999999995</c:v>
                </c:pt>
                <c:pt idx="2104">
                  <c:v>8.0723459999999996</c:v>
                </c:pt>
                <c:pt idx="2105">
                  <c:v>8.0719080000000005</c:v>
                </c:pt>
                <c:pt idx="2106">
                  <c:v>8.0692529999999998</c:v>
                </c:pt>
                <c:pt idx="2107">
                  <c:v>8.0672739999999994</c:v>
                </c:pt>
                <c:pt idx="2108">
                  <c:v>8.0632319999999993</c:v>
                </c:pt>
                <c:pt idx="2109">
                  <c:v>8.0632540000000006</c:v>
                </c:pt>
                <c:pt idx="2110">
                  <c:v>8.0611099999999993</c:v>
                </c:pt>
                <c:pt idx="2111">
                  <c:v>8.0606089999999995</c:v>
                </c:pt>
                <c:pt idx="2112">
                  <c:v>8.0589960000000005</c:v>
                </c:pt>
                <c:pt idx="2113">
                  <c:v>8.0557549999999996</c:v>
                </c:pt>
                <c:pt idx="2114">
                  <c:v>8.0562190000000005</c:v>
                </c:pt>
                <c:pt idx="2115">
                  <c:v>8.0534780000000001</c:v>
                </c:pt>
                <c:pt idx="2116">
                  <c:v>8.0531769999999998</c:v>
                </c:pt>
                <c:pt idx="2117">
                  <c:v>8.0510140000000003</c:v>
                </c:pt>
                <c:pt idx="2118">
                  <c:v>8.0476810000000008</c:v>
                </c:pt>
                <c:pt idx="2119">
                  <c:v>8.0462629999999997</c:v>
                </c:pt>
                <c:pt idx="2120">
                  <c:v>8.0440539999999991</c:v>
                </c:pt>
                <c:pt idx="2121">
                  <c:v>8.0455830000000006</c:v>
                </c:pt>
                <c:pt idx="2122">
                  <c:v>8.0445539999999998</c:v>
                </c:pt>
                <c:pt idx="2123">
                  <c:v>8.0437220000000007</c:v>
                </c:pt>
                <c:pt idx="2124">
                  <c:v>8.0413230000000002</c:v>
                </c:pt>
                <c:pt idx="2125">
                  <c:v>8.0393100000000004</c:v>
                </c:pt>
                <c:pt idx="2126">
                  <c:v>8.0373909999999995</c:v>
                </c:pt>
                <c:pt idx="2127">
                  <c:v>8.0361519999999995</c:v>
                </c:pt>
                <c:pt idx="2128">
                  <c:v>8.0366739999999997</c:v>
                </c:pt>
                <c:pt idx="2129">
                  <c:v>8.0339620000000007</c:v>
                </c:pt>
                <c:pt idx="2130">
                  <c:v>8.0339989999999997</c:v>
                </c:pt>
                <c:pt idx="2131">
                  <c:v>8.0320180000000008</c:v>
                </c:pt>
                <c:pt idx="2132">
                  <c:v>8.0301930000000006</c:v>
                </c:pt>
                <c:pt idx="2133">
                  <c:v>8.0306960000000007</c:v>
                </c:pt>
                <c:pt idx="2134">
                  <c:v>8.0285890000000002</c:v>
                </c:pt>
                <c:pt idx="2135">
                  <c:v>8.0285779999999995</c:v>
                </c:pt>
                <c:pt idx="2136">
                  <c:v>8.0283809999999995</c:v>
                </c:pt>
                <c:pt idx="2137">
                  <c:v>8.0275970000000001</c:v>
                </c:pt>
                <c:pt idx="2138">
                  <c:v>8.0258819999999993</c:v>
                </c:pt>
                <c:pt idx="2139">
                  <c:v>8.0239360000000008</c:v>
                </c:pt>
                <c:pt idx="2140">
                  <c:v>8.0241170000000004</c:v>
                </c:pt>
                <c:pt idx="2141">
                  <c:v>8.0052289999999999</c:v>
                </c:pt>
                <c:pt idx="2142">
                  <c:v>8.0230870000000003</c:v>
                </c:pt>
                <c:pt idx="2143">
                  <c:v>8.0145510000000009</c:v>
                </c:pt>
                <c:pt idx="2144">
                  <c:v>8.0224980000000006</c:v>
                </c:pt>
                <c:pt idx="2145">
                  <c:v>8.0216860000000008</c:v>
                </c:pt>
                <c:pt idx="2146">
                  <c:v>8.0211129999999997</c:v>
                </c:pt>
                <c:pt idx="2147">
                  <c:v>8.0219629999999995</c:v>
                </c:pt>
                <c:pt idx="2148">
                  <c:v>8.0217290000000006</c:v>
                </c:pt>
                <c:pt idx="2149">
                  <c:v>8.0055180000000004</c:v>
                </c:pt>
                <c:pt idx="2150">
                  <c:v>8.0246010000000005</c:v>
                </c:pt>
                <c:pt idx="2151">
                  <c:v>8.0220009999999995</c:v>
                </c:pt>
                <c:pt idx="2152">
                  <c:v>8.0232840000000003</c:v>
                </c:pt>
                <c:pt idx="2153">
                  <c:v>8.0231279999999998</c:v>
                </c:pt>
                <c:pt idx="2154">
                  <c:v>8.0048530000000007</c:v>
                </c:pt>
                <c:pt idx="2155">
                  <c:v>8.0211659999999991</c:v>
                </c:pt>
                <c:pt idx="2156">
                  <c:v>8.0218139999999991</c:v>
                </c:pt>
                <c:pt idx="2157">
                  <c:v>8.0212190000000003</c:v>
                </c:pt>
                <c:pt idx="2158">
                  <c:v>8.0231560000000002</c:v>
                </c:pt>
                <c:pt idx="2159">
                  <c:v>8.0054390000000009</c:v>
                </c:pt>
                <c:pt idx="2160">
                  <c:v>8.021922</c:v>
                </c:pt>
                <c:pt idx="2161">
                  <c:v>8.0220780000000005</c:v>
                </c:pt>
                <c:pt idx="2162">
                  <c:v>8.0216930000000009</c:v>
                </c:pt>
                <c:pt idx="2163">
                  <c:v>8.0224539999999998</c:v>
                </c:pt>
                <c:pt idx="2164">
                  <c:v>8.0005880000000005</c:v>
                </c:pt>
                <c:pt idx="2165">
                  <c:v>8.0208329999999997</c:v>
                </c:pt>
                <c:pt idx="2166">
                  <c:v>8.0211489999999994</c:v>
                </c:pt>
                <c:pt idx="2167">
                  <c:v>8.004156</c:v>
                </c:pt>
                <c:pt idx="2168">
                  <c:v>8.0223589999999998</c:v>
                </c:pt>
                <c:pt idx="2169">
                  <c:v>8.0034109999999998</c:v>
                </c:pt>
                <c:pt idx="2170">
                  <c:v>8.0205099999999998</c:v>
                </c:pt>
                <c:pt idx="2171">
                  <c:v>8.0053859999999997</c:v>
                </c:pt>
                <c:pt idx="2172">
                  <c:v>8.013109</c:v>
                </c:pt>
                <c:pt idx="2173">
                  <c:v>8.034656</c:v>
                </c:pt>
                <c:pt idx="2174">
                  <c:v>8.036721</c:v>
                </c:pt>
                <c:pt idx="2175">
                  <c:v>8.0358630000000009</c:v>
                </c:pt>
                <c:pt idx="2176">
                  <c:v>8.0368820000000003</c:v>
                </c:pt>
                <c:pt idx="2177">
                  <c:v>8.0191400000000002</c:v>
                </c:pt>
                <c:pt idx="2178">
                  <c:v>8.0366099999999996</c:v>
                </c:pt>
                <c:pt idx="2179">
                  <c:v>8.0155919999999998</c:v>
                </c:pt>
                <c:pt idx="2180">
                  <c:v>8.0359160000000003</c:v>
                </c:pt>
                <c:pt idx="2181">
                  <c:v>8.0366719999999994</c:v>
                </c:pt>
                <c:pt idx="2182">
                  <c:v>8.0179819999999999</c:v>
                </c:pt>
                <c:pt idx="2183">
                  <c:v>8.0218530000000001</c:v>
                </c:pt>
                <c:pt idx="2184">
                  <c:v>8.0268789999999992</c:v>
                </c:pt>
                <c:pt idx="2185">
                  <c:v>8.0479540000000007</c:v>
                </c:pt>
                <c:pt idx="2186">
                  <c:v>8.0491460000000004</c:v>
                </c:pt>
                <c:pt idx="2187">
                  <c:v>8.0503640000000001</c:v>
                </c:pt>
                <c:pt idx="2188">
                  <c:v>8.034516</c:v>
                </c:pt>
                <c:pt idx="2189">
                  <c:v>8.0504079999999991</c:v>
                </c:pt>
                <c:pt idx="2190">
                  <c:v>8.0350780000000004</c:v>
                </c:pt>
                <c:pt idx="2191">
                  <c:v>8.0521100000000008</c:v>
                </c:pt>
                <c:pt idx="2192">
                  <c:v>8.0333629999999996</c:v>
                </c:pt>
                <c:pt idx="2193">
                  <c:v>8.0345180000000003</c:v>
                </c:pt>
                <c:pt idx="2194">
                  <c:v>8.0530629999999999</c:v>
                </c:pt>
                <c:pt idx="2195">
                  <c:v>8.0346679999999999</c:v>
                </c:pt>
                <c:pt idx="2196">
                  <c:v>8.0400130000000001</c:v>
                </c:pt>
                <c:pt idx="2197">
                  <c:v>8.0459809999999994</c:v>
                </c:pt>
                <c:pt idx="2198">
                  <c:v>8.0639369999999992</c:v>
                </c:pt>
                <c:pt idx="2199">
                  <c:v>8.0624439999999993</c:v>
                </c:pt>
                <c:pt idx="2200">
                  <c:v>8.0469679999999997</c:v>
                </c:pt>
                <c:pt idx="2201">
                  <c:v>8.0639240000000001</c:v>
                </c:pt>
                <c:pt idx="2202">
                  <c:v>8.0473990000000004</c:v>
                </c:pt>
                <c:pt idx="2203">
                  <c:v>8.0453469999999996</c:v>
                </c:pt>
                <c:pt idx="2204">
                  <c:v>8.0628810000000009</c:v>
                </c:pt>
                <c:pt idx="2205">
                  <c:v>8.0465839999999993</c:v>
                </c:pt>
                <c:pt idx="2206">
                  <c:v>8.0475030000000007</c:v>
                </c:pt>
                <c:pt idx="2207">
                  <c:v>8.0637810000000005</c:v>
                </c:pt>
                <c:pt idx="2208">
                  <c:v>8.0461399999999994</c:v>
                </c:pt>
                <c:pt idx="2209">
                  <c:v>8.0644799999999996</c:v>
                </c:pt>
                <c:pt idx="2210">
                  <c:v>8.0467750000000002</c:v>
                </c:pt>
                <c:pt idx="2211">
                  <c:v>8.0469329999999992</c:v>
                </c:pt>
                <c:pt idx="2212">
                  <c:v>8.0644290000000005</c:v>
                </c:pt>
                <c:pt idx="2213">
                  <c:v>8.0478290000000001</c:v>
                </c:pt>
                <c:pt idx="2214">
                  <c:v>8.0497639999999997</c:v>
                </c:pt>
                <c:pt idx="2215">
                  <c:v>8.0658829999999995</c:v>
                </c:pt>
                <c:pt idx="2216">
                  <c:v>8.0488560000000007</c:v>
                </c:pt>
                <c:pt idx="2217">
                  <c:v>8.0677909999999997</c:v>
                </c:pt>
                <c:pt idx="2218">
                  <c:v>8.0529220000000006</c:v>
                </c:pt>
                <c:pt idx="2219">
                  <c:v>8.0477589999999992</c:v>
                </c:pt>
                <c:pt idx="2220">
                  <c:v>8.0681449999999995</c:v>
                </c:pt>
                <c:pt idx="2221">
                  <c:v>8.0530270000000002</c:v>
                </c:pt>
                <c:pt idx="2222">
                  <c:v>8.0553950000000007</c:v>
                </c:pt>
                <c:pt idx="2223">
                  <c:v>8.0720120000000009</c:v>
                </c:pt>
                <c:pt idx="2224">
                  <c:v>8.0569489999999995</c:v>
                </c:pt>
                <c:pt idx="2225">
                  <c:v>8.0744950000000006</c:v>
                </c:pt>
                <c:pt idx="2226">
                  <c:v>8.0547450000000005</c:v>
                </c:pt>
                <c:pt idx="2227">
                  <c:v>8.0578269999999996</c:v>
                </c:pt>
                <c:pt idx="2228">
                  <c:v>8.0788460000000004</c:v>
                </c:pt>
                <c:pt idx="2229">
                  <c:v>8.0627720000000007</c:v>
                </c:pt>
                <c:pt idx="2230">
                  <c:v>8.0635549999999991</c:v>
                </c:pt>
                <c:pt idx="2231">
                  <c:v>8.0818220000000007</c:v>
                </c:pt>
                <c:pt idx="2232">
                  <c:v>8.0667380000000009</c:v>
                </c:pt>
                <c:pt idx="2233">
                  <c:v>8.0646409999999999</c:v>
                </c:pt>
                <c:pt idx="2234">
                  <c:v>8.0828889999999998</c:v>
                </c:pt>
                <c:pt idx="2235">
                  <c:v>8.0680080000000007</c:v>
                </c:pt>
                <c:pt idx="2236">
                  <c:v>8.0712449999999993</c:v>
                </c:pt>
                <c:pt idx="2237">
                  <c:v>8.0863779999999998</c:v>
                </c:pt>
                <c:pt idx="2238">
                  <c:v>8.0748219999999993</c:v>
                </c:pt>
                <c:pt idx="2239">
                  <c:v>8.0774830000000009</c:v>
                </c:pt>
                <c:pt idx="2240">
                  <c:v>8.0767299999999995</c:v>
                </c:pt>
                <c:pt idx="2241">
                  <c:v>8.0789399999999993</c:v>
                </c:pt>
                <c:pt idx="2242">
                  <c:v>8.0804390000000001</c:v>
                </c:pt>
                <c:pt idx="2243">
                  <c:v>8.1006029999999996</c:v>
                </c:pt>
                <c:pt idx="2244">
                  <c:v>8.100009</c:v>
                </c:pt>
                <c:pt idx="2245">
                  <c:v>8.0994759999999992</c:v>
                </c:pt>
                <c:pt idx="2246">
                  <c:v>8.1013479999999998</c:v>
                </c:pt>
                <c:pt idx="2247">
                  <c:v>8.1016739999999992</c:v>
                </c:pt>
                <c:pt idx="2248">
                  <c:v>8.1006450000000001</c:v>
                </c:pt>
                <c:pt idx="2249">
                  <c:v>8.1020389999999995</c:v>
                </c:pt>
                <c:pt idx="2250">
                  <c:v>8.1034360000000003</c:v>
                </c:pt>
                <c:pt idx="2251">
                  <c:v>8.1005929999999999</c:v>
                </c:pt>
                <c:pt idx="2252">
                  <c:v>8.1019749999999995</c:v>
                </c:pt>
                <c:pt idx="2253">
                  <c:v>8.0847359999999995</c:v>
                </c:pt>
                <c:pt idx="2254">
                  <c:v>8.0890500000000003</c:v>
                </c:pt>
                <c:pt idx="2255">
                  <c:v>8.1060649999999992</c:v>
                </c:pt>
                <c:pt idx="2256">
                  <c:v>8.1053010000000008</c:v>
                </c:pt>
                <c:pt idx="2257">
                  <c:v>8.1060879999999997</c:v>
                </c:pt>
                <c:pt idx="2258">
                  <c:v>8.1057980000000001</c:v>
                </c:pt>
                <c:pt idx="2259">
                  <c:v>8.1075730000000004</c:v>
                </c:pt>
                <c:pt idx="2260">
                  <c:v>8.1065699999999996</c:v>
                </c:pt>
                <c:pt idx="2261">
                  <c:v>8.1080570000000005</c:v>
                </c:pt>
                <c:pt idx="2262">
                  <c:v>8.1084460000000007</c:v>
                </c:pt>
                <c:pt idx="2263">
                  <c:v>8.1090230000000005</c:v>
                </c:pt>
                <c:pt idx="2264">
                  <c:v>8.1078919999999997</c:v>
                </c:pt>
                <c:pt idx="2265">
                  <c:v>8.1119990000000008</c:v>
                </c:pt>
                <c:pt idx="2266">
                  <c:v>8.1107980000000008</c:v>
                </c:pt>
                <c:pt idx="2267">
                  <c:v>3.9999709999999999</c:v>
                </c:pt>
                <c:pt idx="2268">
                  <c:v>8.1293500000000005</c:v>
                </c:pt>
                <c:pt idx="2269">
                  <c:v>8.1318330000000003</c:v>
                </c:pt>
                <c:pt idx="2270">
                  <c:v>8.1264869999999991</c:v>
                </c:pt>
                <c:pt idx="2271">
                  <c:v>8.1249350000000007</c:v>
                </c:pt>
                <c:pt idx="2272">
                  <c:v>8.1196780000000004</c:v>
                </c:pt>
                <c:pt idx="2273">
                  <c:v>8.118252</c:v>
                </c:pt>
                <c:pt idx="2274">
                  <c:v>8.1190309999999997</c:v>
                </c:pt>
                <c:pt idx="2275">
                  <c:v>8.1183770000000006</c:v>
                </c:pt>
                <c:pt idx="2276">
                  <c:v>8.1170419999999996</c:v>
                </c:pt>
                <c:pt idx="2277">
                  <c:v>8.1141240000000003</c:v>
                </c:pt>
                <c:pt idx="2278">
                  <c:v>8.1151230000000005</c:v>
                </c:pt>
                <c:pt idx="2279">
                  <c:v>8.1129800000000003</c:v>
                </c:pt>
                <c:pt idx="2280">
                  <c:v>8.1150660000000006</c:v>
                </c:pt>
                <c:pt idx="2281">
                  <c:v>8.1148480000000003</c:v>
                </c:pt>
                <c:pt idx="2282">
                  <c:v>8.0920400000000008</c:v>
                </c:pt>
                <c:pt idx="2283">
                  <c:v>8.1168840000000007</c:v>
                </c:pt>
                <c:pt idx="2284">
                  <c:v>8.0943050000000003</c:v>
                </c:pt>
                <c:pt idx="2285">
                  <c:v>8.1204789999999996</c:v>
                </c:pt>
                <c:pt idx="2286">
                  <c:v>8.1233330000000006</c:v>
                </c:pt>
                <c:pt idx="2287">
                  <c:v>8.1012830000000005</c:v>
                </c:pt>
                <c:pt idx="2288">
                  <c:v>8.1257529999999996</c:v>
                </c:pt>
                <c:pt idx="2289">
                  <c:v>8.1012299999999993</c:v>
                </c:pt>
                <c:pt idx="2290">
                  <c:v>8.1271570000000004</c:v>
                </c:pt>
                <c:pt idx="2291">
                  <c:v>8.1296920000000004</c:v>
                </c:pt>
                <c:pt idx="2292">
                  <c:v>8.1075309999999998</c:v>
                </c:pt>
                <c:pt idx="2293">
                  <c:v>8.1326269999999994</c:v>
                </c:pt>
                <c:pt idx="2294">
                  <c:v>8.1061460000000007</c:v>
                </c:pt>
                <c:pt idx="2295">
                  <c:v>8.1321689999999993</c:v>
                </c:pt>
                <c:pt idx="2296">
                  <c:v>8.1103009999999998</c:v>
                </c:pt>
                <c:pt idx="2297">
                  <c:v>8.1149330000000006</c:v>
                </c:pt>
                <c:pt idx="2298">
                  <c:v>8.1409090000000006</c:v>
                </c:pt>
                <c:pt idx="2299">
                  <c:v>8.1184209999999997</c:v>
                </c:pt>
                <c:pt idx="2300">
                  <c:v>8.1424210000000006</c:v>
                </c:pt>
                <c:pt idx="2301">
                  <c:v>8.1432760000000002</c:v>
                </c:pt>
                <c:pt idx="2302">
                  <c:v>8.1466770000000004</c:v>
                </c:pt>
                <c:pt idx="2303">
                  <c:v>8.1450890000000005</c:v>
                </c:pt>
                <c:pt idx="2304">
                  <c:v>8.1241610000000009</c:v>
                </c:pt>
                <c:pt idx="2305">
                  <c:v>8.1499919999999992</c:v>
                </c:pt>
                <c:pt idx="2306">
                  <c:v>8.1488250000000004</c:v>
                </c:pt>
                <c:pt idx="2307">
                  <c:v>8.1285760000000007</c:v>
                </c:pt>
                <c:pt idx="2308">
                  <c:v>8.1539979999999996</c:v>
                </c:pt>
                <c:pt idx="2309">
                  <c:v>8.1341850000000004</c:v>
                </c:pt>
                <c:pt idx="2310">
                  <c:v>8.1578140000000001</c:v>
                </c:pt>
                <c:pt idx="2311">
                  <c:v>8.1571929999999995</c:v>
                </c:pt>
                <c:pt idx="2312">
                  <c:v>8.1574109999999997</c:v>
                </c:pt>
                <c:pt idx="2313">
                  <c:v>8.1592380000000002</c:v>
                </c:pt>
                <c:pt idx="2314">
                  <c:v>8.1362850000000009</c:v>
                </c:pt>
                <c:pt idx="2315">
                  <c:v>8.1407500000000006</c:v>
                </c:pt>
                <c:pt idx="2316">
                  <c:v>8.1453489999999995</c:v>
                </c:pt>
                <c:pt idx="2317">
                  <c:v>8.1727469999999993</c:v>
                </c:pt>
                <c:pt idx="2318">
                  <c:v>8.1762339999999991</c:v>
                </c:pt>
                <c:pt idx="2319">
                  <c:v>8.1826609999999995</c:v>
                </c:pt>
                <c:pt idx="2320">
                  <c:v>8.1612580000000001</c:v>
                </c:pt>
                <c:pt idx="2321">
                  <c:v>8.1857559999999996</c:v>
                </c:pt>
                <c:pt idx="2322">
                  <c:v>8.1630800000000008</c:v>
                </c:pt>
                <c:pt idx="2323">
                  <c:v>8.1891169999999995</c:v>
                </c:pt>
                <c:pt idx="2324">
                  <c:v>8.1660690000000002</c:v>
                </c:pt>
                <c:pt idx="2325">
                  <c:v>8.1679499999999994</c:v>
                </c:pt>
                <c:pt idx="2326">
                  <c:v>8.1904529999999998</c:v>
                </c:pt>
                <c:pt idx="2327">
                  <c:v>8.1691269999999996</c:v>
                </c:pt>
                <c:pt idx="2328">
                  <c:v>8.1734480000000005</c:v>
                </c:pt>
                <c:pt idx="2329">
                  <c:v>8.204644</c:v>
                </c:pt>
                <c:pt idx="2330">
                  <c:v>8.2044829999999997</c:v>
                </c:pt>
                <c:pt idx="2331">
                  <c:v>8.2032629999999997</c:v>
                </c:pt>
                <c:pt idx="2332">
                  <c:v>8.1798610000000007</c:v>
                </c:pt>
                <c:pt idx="2333">
                  <c:v>8.2054170000000006</c:v>
                </c:pt>
                <c:pt idx="2334">
                  <c:v>8.1789310000000004</c:v>
                </c:pt>
                <c:pt idx="2335">
                  <c:v>8.1784269999999992</c:v>
                </c:pt>
                <c:pt idx="2336">
                  <c:v>8.2032570000000007</c:v>
                </c:pt>
                <c:pt idx="2337">
                  <c:v>8.1768870000000007</c:v>
                </c:pt>
                <c:pt idx="2338">
                  <c:v>8.2001329999999992</c:v>
                </c:pt>
                <c:pt idx="2339">
                  <c:v>8.1768409999999996</c:v>
                </c:pt>
                <c:pt idx="2340">
                  <c:v>8.1794360000000008</c:v>
                </c:pt>
                <c:pt idx="2341">
                  <c:v>8.1808189999999996</c:v>
                </c:pt>
                <c:pt idx="2342">
                  <c:v>8.2073699999999992</c:v>
                </c:pt>
                <c:pt idx="2343">
                  <c:v>8.178274</c:v>
                </c:pt>
                <c:pt idx="2344">
                  <c:v>8.1768000000000001</c:v>
                </c:pt>
                <c:pt idx="2345">
                  <c:v>8.2005649999999992</c:v>
                </c:pt>
                <c:pt idx="2346">
                  <c:v>8.1712509999999998</c:v>
                </c:pt>
                <c:pt idx="2347">
                  <c:v>8.1653669999999998</c:v>
                </c:pt>
                <c:pt idx="2348">
                  <c:v>8.1880989999999994</c:v>
                </c:pt>
                <c:pt idx="2349">
                  <c:v>8.1593640000000001</c:v>
                </c:pt>
                <c:pt idx="2350">
                  <c:v>8.1558170000000008</c:v>
                </c:pt>
                <c:pt idx="2351">
                  <c:v>8.1794290000000007</c:v>
                </c:pt>
                <c:pt idx="2352">
                  <c:v>8.1497539999999997</c:v>
                </c:pt>
                <c:pt idx="2353">
                  <c:v>8.1468810000000005</c:v>
                </c:pt>
                <c:pt idx="2354">
                  <c:v>8.1698509999999995</c:v>
                </c:pt>
                <c:pt idx="2355">
                  <c:v>8.1401079999999997</c:v>
                </c:pt>
                <c:pt idx="2356">
                  <c:v>8.1387470000000004</c:v>
                </c:pt>
                <c:pt idx="2357">
                  <c:v>8.1348129999999994</c:v>
                </c:pt>
                <c:pt idx="2358">
                  <c:v>8.133305</c:v>
                </c:pt>
                <c:pt idx="2359">
                  <c:v>8.1556759999999997</c:v>
                </c:pt>
                <c:pt idx="2360">
                  <c:v>8.12697</c:v>
                </c:pt>
                <c:pt idx="2361">
                  <c:v>8.1244589999999999</c:v>
                </c:pt>
                <c:pt idx="2362">
                  <c:v>8.149343</c:v>
                </c:pt>
                <c:pt idx="2363">
                  <c:v>8.1203769999999995</c:v>
                </c:pt>
                <c:pt idx="2364">
                  <c:v>8.1171009999999999</c:v>
                </c:pt>
                <c:pt idx="2365">
                  <c:v>8.1359250000000003</c:v>
                </c:pt>
                <c:pt idx="2366">
                  <c:v>8.1122789999999991</c:v>
                </c:pt>
                <c:pt idx="2367">
                  <c:v>8.1094109999999997</c:v>
                </c:pt>
                <c:pt idx="2368">
                  <c:v>8.1067920000000004</c:v>
                </c:pt>
                <c:pt idx="2369">
                  <c:v>8.1049640000000007</c:v>
                </c:pt>
                <c:pt idx="2370">
                  <c:v>8.123602</c:v>
                </c:pt>
                <c:pt idx="2371">
                  <c:v>8.0992219999999993</c:v>
                </c:pt>
                <c:pt idx="2372">
                  <c:v>8.0966070000000006</c:v>
                </c:pt>
                <c:pt idx="2373">
                  <c:v>8.1175870000000003</c:v>
                </c:pt>
                <c:pt idx="2374">
                  <c:v>8.0935199999999998</c:v>
                </c:pt>
                <c:pt idx="2375">
                  <c:v>8.0938590000000001</c:v>
                </c:pt>
                <c:pt idx="2376">
                  <c:v>8.1145110000000003</c:v>
                </c:pt>
                <c:pt idx="2377">
                  <c:v>8.0877990000000004</c:v>
                </c:pt>
                <c:pt idx="2378">
                  <c:v>8.0846389999999992</c:v>
                </c:pt>
                <c:pt idx="2379">
                  <c:v>8.107424</c:v>
                </c:pt>
                <c:pt idx="2380">
                  <c:v>8.0823230000000006</c:v>
                </c:pt>
                <c:pt idx="2381">
                  <c:v>8.1060730000000003</c:v>
                </c:pt>
                <c:pt idx="2382">
                  <c:v>8.0792900000000003</c:v>
                </c:pt>
                <c:pt idx="2383">
                  <c:v>8.0776719999999997</c:v>
                </c:pt>
                <c:pt idx="2384">
                  <c:v>8.1012389999999996</c:v>
                </c:pt>
                <c:pt idx="2385">
                  <c:v>8.0749600000000008</c:v>
                </c:pt>
                <c:pt idx="2386">
                  <c:v>8.0728000000000009</c:v>
                </c:pt>
                <c:pt idx="2387">
                  <c:v>8.0976920000000003</c:v>
                </c:pt>
                <c:pt idx="2388">
                  <c:v>8.0944299999999991</c:v>
                </c:pt>
                <c:pt idx="2389">
                  <c:v>8.0898430000000001</c:v>
                </c:pt>
                <c:pt idx="2390">
                  <c:v>8.0892079999999993</c:v>
                </c:pt>
                <c:pt idx="2391">
                  <c:v>8.0864159999999998</c:v>
                </c:pt>
                <c:pt idx="2392">
                  <c:v>8.0802589999999999</c:v>
                </c:pt>
                <c:pt idx="2393">
                  <c:v>8.0789720000000003</c:v>
                </c:pt>
                <c:pt idx="2394">
                  <c:v>8.0745799999999992</c:v>
                </c:pt>
                <c:pt idx="2395">
                  <c:v>8.0739859999999997</c:v>
                </c:pt>
                <c:pt idx="2396">
                  <c:v>8.0706050000000005</c:v>
                </c:pt>
                <c:pt idx="2397">
                  <c:v>8.0681139999999996</c:v>
                </c:pt>
                <c:pt idx="2398">
                  <c:v>8.066554</c:v>
                </c:pt>
                <c:pt idx="2399">
                  <c:v>8.0652120000000007</c:v>
                </c:pt>
                <c:pt idx="2400">
                  <c:v>8.0628679999999999</c:v>
                </c:pt>
                <c:pt idx="2401">
                  <c:v>8.061242</c:v>
                </c:pt>
                <c:pt idx="2402">
                  <c:v>8.0591050000000006</c:v>
                </c:pt>
                <c:pt idx="2403">
                  <c:v>8.057264</c:v>
                </c:pt>
                <c:pt idx="2404">
                  <c:v>8.0549700000000009</c:v>
                </c:pt>
                <c:pt idx="2405">
                  <c:v>8.0520940000000003</c:v>
                </c:pt>
                <c:pt idx="2406">
                  <c:v>8.051717</c:v>
                </c:pt>
                <c:pt idx="2407">
                  <c:v>8.0488870000000006</c:v>
                </c:pt>
                <c:pt idx="2408">
                  <c:v>8.0472199999999994</c:v>
                </c:pt>
                <c:pt idx="2409">
                  <c:v>8.0454969999999992</c:v>
                </c:pt>
                <c:pt idx="2410">
                  <c:v>8.043488</c:v>
                </c:pt>
                <c:pt idx="2411">
                  <c:v>8.0421379999999996</c:v>
                </c:pt>
                <c:pt idx="2412">
                  <c:v>8.0380649999999996</c:v>
                </c:pt>
                <c:pt idx="2413">
                  <c:v>8.0373400000000004</c:v>
                </c:pt>
                <c:pt idx="2414">
                  <c:v>8.0342260000000003</c:v>
                </c:pt>
                <c:pt idx="2415">
                  <c:v>8.032845</c:v>
                </c:pt>
                <c:pt idx="2416">
                  <c:v>8.0308379999999993</c:v>
                </c:pt>
                <c:pt idx="2417">
                  <c:v>8.0280100000000001</c:v>
                </c:pt>
                <c:pt idx="2418">
                  <c:v>8.0297239999999999</c:v>
                </c:pt>
                <c:pt idx="2419">
                  <c:v>8.0268239999999995</c:v>
                </c:pt>
                <c:pt idx="2420">
                  <c:v>8.0246779999999998</c:v>
                </c:pt>
                <c:pt idx="2421">
                  <c:v>8.0230639999999998</c:v>
                </c:pt>
                <c:pt idx="2422">
                  <c:v>8.0225430000000006</c:v>
                </c:pt>
                <c:pt idx="2423">
                  <c:v>8.0193619999999992</c:v>
                </c:pt>
                <c:pt idx="2424">
                  <c:v>8.0183049999999998</c:v>
                </c:pt>
                <c:pt idx="2425">
                  <c:v>8.0144330000000004</c:v>
                </c:pt>
                <c:pt idx="2426">
                  <c:v>8.0154359999999993</c:v>
                </c:pt>
                <c:pt idx="2427">
                  <c:v>8.0156399999999994</c:v>
                </c:pt>
                <c:pt idx="2428">
                  <c:v>7.989166</c:v>
                </c:pt>
                <c:pt idx="2429">
                  <c:v>7.9878030000000004</c:v>
                </c:pt>
                <c:pt idx="2430">
                  <c:v>7.9878679999999997</c:v>
                </c:pt>
                <c:pt idx="2431">
                  <c:v>7.9857050000000003</c:v>
                </c:pt>
                <c:pt idx="2432">
                  <c:v>7.9870089999999996</c:v>
                </c:pt>
                <c:pt idx="2433">
                  <c:v>7.9863289999999996</c:v>
                </c:pt>
                <c:pt idx="2434">
                  <c:v>7.9858700000000002</c:v>
                </c:pt>
                <c:pt idx="2435">
                  <c:v>7.9837550000000004</c:v>
                </c:pt>
                <c:pt idx="2436">
                  <c:v>7.9833040000000004</c:v>
                </c:pt>
                <c:pt idx="2437">
                  <c:v>7.9856959999999999</c:v>
                </c:pt>
                <c:pt idx="2438">
                  <c:v>7.9803540000000002</c:v>
                </c:pt>
                <c:pt idx="2439">
                  <c:v>7.9823329999999997</c:v>
                </c:pt>
                <c:pt idx="2440">
                  <c:v>7.9802999999999997</c:v>
                </c:pt>
                <c:pt idx="2441">
                  <c:v>7.9795740000000004</c:v>
                </c:pt>
                <c:pt idx="2442">
                  <c:v>7.9795049999999996</c:v>
                </c:pt>
                <c:pt idx="2443">
                  <c:v>7.9781940000000002</c:v>
                </c:pt>
                <c:pt idx="2444">
                  <c:v>7.9767890000000001</c:v>
                </c:pt>
                <c:pt idx="2445">
                  <c:v>7.9737869999999997</c:v>
                </c:pt>
                <c:pt idx="2446">
                  <c:v>7.9736390000000004</c:v>
                </c:pt>
                <c:pt idx="2447">
                  <c:v>7.9755719999999997</c:v>
                </c:pt>
                <c:pt idx="2448">
                  <c:v>7.9721190000000002</c:v>
                </c:pt>
                <c:pt idx="2449">
                  <c:v>7.9715629999999997</c:v>
                </c:pt>
                <c:pt idx="2450">
                  <c:v>7.9714939999999999</c:v>
                </c:pt>
                <c:pt idx="2451">
                  <c:v>7.9702460000000004</c:v>
                </c:pt>
                <c:pt idx="2452">
                  <c:v>7.9717019999999996</c:v>
                </c:pt>
                <c:pt idx="2453">
                  <c:v>7.9708909999999999</c:v>
                </c:pt>
                <c:pt idx="2454">
                  <c:v>7.9681709999999999</c:v>
                </c:pt>
                <c:pt idx="2455">
                  <c:v>7.9695499999999999</c:v>
                </c:pt>
                <c:pt idx="2456">
                  <c:v>7.9700170000000004</c:v>
                </c:pt>
                <c:pt idx="2457">
                  <c:v>7.9691530000000004</c:v>
                </c:pt>
                <c:pt idx="2458">
                  <c:v>7.9680679999999997</c:v>
                </c:pt>
                <c:pt idx="2459">
                  <c:v>7.9689880000000004</c:v>
                </c:pt>
                <c:pt idx="2460">
                  <c:v>7.9727839999999999</c:v>
                </c:pt>
                <c:pt idx="2461">
                  <c:v>7.9778609999999999</c:v>
                </c:pt>
                <c:pt idx="2462">
                  <c:v>7.9760840000000002</c:v>
                </c:pt>
                <c:pt idx="2463">
                  <c:v>7.9998189999999996</c:v>
                </c:pt>
                <c:pt idx="2464">
                  <c:v>7.9763859999999998</c:v>
                </c:pt>
                <c:pt idx="2465">
                  <c:v>7.9768410000000003</c:v>
                </c:pt>
                <c:pt idx="2466">
                  <c:v>7.9769839999999999</c:v>
                </c:pt>
                <c:pt idx="2467">
                  <c:v>7.9756530000000003</c:v>
                </c:pt>
                <c:pt idx="2468">
                  <c:v>7.9755640000000003</c:v>
                </c:pt>
                <c:pt idx="2469">
                  <c:v>7.9734249999999998</c:v>
                </c:pt>
                <c:pt idx="2470">
                  <c:v>7.9736289999999999</c:v>
                </c:pt>
                <c:pt idx="2471">
                  <c:v>7.9743579999999996</c:v>
                </c:pt>
                <c:pt idx="2472">
                  <c:v>7.9776350000000003</c:v>
                </c:pt>
                <c:pt idx="2473">
                  <c:v>7.9799579999999999</c:v>
                </c:pt>
                <c:pt idx="2474">
                  <c:v>8.0071209999999997</c:v>
                </c:pt>
                <c:pt idx="2475">
                  <c:v>8.0068730000000006</c:v>
                </c:pt>
                <c:pt idx="2476">
                  <c:v>7.9811649999999998</c:v>
                </c:pt>
                <c:pt idx="2477">
                  <c:v>7.9828640000000002</c:v>
                </c:pt>
                <c:pt idx="2478">
                  <c:v>7.9811560000000004</c:v>
                </c:pt>
                <c:pt idx="2479">
                  <c:v>7.9788309999999996</c:v>
                </c:pt>
                <c:pt idx="2480">
                  <c:v>7.9796500000000004</c:v>
                </c:pt>
                <c:pt idx="2481">
                  <c:v>7.9795959999999999</c:v>
                </c:pt>
                <c:pt idx="2482">
                  <c:v>7.9783280000000003</c:v>
                </c:pt>
                <c:pt idx="2483">
                  <c:v>7.9790900000000002</c:v>
                </c:pt>
                <c:pt idx="2484">
                  <c:v>7.9824409999999997</c:v>
                </c:pt>
                <c:pt idx="2485">
                  <c:v>7.9865529999999998</c:v>
                </c:pt>
                <c:pt idx="2486">
                  <c:v>7.9878920000000004</c:v>
                </c:pt>
                <c:pt idx="2487">
                  <c:v>7.9874879999999999</c:v>
                </c:pt>
                <c:pt idx="2488">
                  <c:v>7.9878330000000002</c:v>
                </c:pt>
                <c:pt idx="2489">
                  <c:v>7.9866200000000003</c:v>
                </c:pt>
                <c:pt idx="2490">
                  <c:v>7.9876550000000002</c:v>
                </c:pt>
                <c:pt idx="2491">
                  <c:v>7.9851210000000004</c:v>
                </c:pt>
                <c:pt idx="2492">
                  <c:v>7.9857930000000001</c:v>
                </c:pt>
                <c:pt idx="2493">
                  <c:v>7.9850909999999997</c:v>
                </c:pt>
                <c:pt idx="2494">
                  <c:v>7.9839830000000003</c:v>
                </c:pt>
                <c:pt idx="2495">
                  <c:v>7.9846110000000001</c:v>
                </c:pt>
                <c:pt idx="2496">
                  <c:v>7.9897220000000004</c:v>
                </c:pt>
                <c:pt idx="2497">
                  <c:v>7.9923650000000004</c:v>
                </c:pt>
                <c:pt idx="2498">
                  <c:v>7.9966410000000003</c:v>
                </c:pt>
                <c:pt idx="2499">
                  <c:v>7.9972820000000002</c:v>
                </c:pt>
                <c:pt idx="2500">
                  <c:v>7.9993150000000002</c:v>
                </c:pt>
                <c:pt idx="2501">
                  <c:v>8.001379</c:v>
                </c:pt>
                <c:pt idx="2502">
                  <c:v>8.0007420000000007</c:v>
                </c:pt>
                <c:pt idx="2503">
                  <c:v>8.0031250000000007</c:v>
                </c:pt>
                <c:pt idx="2504">
                  <c:v>8.0032300000000003</c:v>
                </c:pt>
                <c:pt idx="2505">
                  <c:v>8.0034840000000003</c:v>
                </c:pt>
                <c:pt idx="2506">
                  <c:v>8.007619</c:v>
                </c:pt>
                <c:pt idx="2507">
                  <c:v>8.0074509999999997</c:v>
                </c:pt>
                <c:pt idx="2508">
                  <c:v>8.0080829999999992</c:v>
                </c:pt>
                <c:pt idx="2509">
                  <c:v>8.0103469999999994</c:v>
                </c:pt>
                <c:pt idx="2510">
                  <c:v>8.0113669999999999</c:v>
                </c:pt>
                <c:pt idx="2511">
                  <c:v>8.0117589999999996</c:v>
                </c:pt>
                <c:pt idx="2512">
                  <c:v>8.015091</c:v>
                </c:pt>
                <c:pt idx="2513">
                  <c:v>8.0148969999999995</c:v>
                </c:pt>
                <c:pt idx="2514">
                  <c:v>8.0176200000000009</c:v>
                </c:pt>
                <c:pt idx="2515">
                  <c:v>8.017709</c:v>
                </c:pt>
                <c:pt idx="2516">
                  <c:v>8.019717</c:v>
                </c:pt>
                <c:pt idx="2517">
                  <c:v>8.0224159999999998</c:v>
                </c:pt>
                <c:pt idx="2518">
                  <c:v>8.025067</c:v>
                </c:pt>
                <c:pt idx="2519">
                  <c:v>8.0261549999999993</c:v>
                </c:pt>
                <c:pt idx="2520">
                  <c:v>8.0299510000000005</c:v>
                </c:pt>
                <c:pt idx="2521">
                  <c:v>8.0292739999999991</c:v>
                </c:pt>
                <c:pt idx="2522">
                  <c:v>8.0326179999999994</c:v>
                </c:pt>
                <c:pt idx="2523">
                  <c:v>8.0334590000000006</c:v>
                </c:pt>
                <c:pt idx="2524">
                  <c:v>8.0373319999999993</c:v>
                </c:pt>
                <c:pt idx="2525">
                  <c:v>8.0403260000000003</c:v>
                </c:pt>
                <c:pt idx="2526">
                  <c:v>8.044181</c:v>
                </c:pt>
                <c:pt idx="2527">
                  <c:v>8.0470140000000008</c:v>
                </c:pt>
                <c:pt idx="2528">
                  <c:v>8.0496990000000004</c:v>
                </c:pt>
                <c:pt idx="2529">
                  <c:v>8.0511440000000007</c:v>
                </c:pt>
                <c:pt idx="2530">
                  <c:v>8.0569570000000006</c:v>
                </c:pt>
                <c:pt idx="2531">
                  <c:v>8.0582809999999991</c:v>
                </c:pt>
                <c:pt idx="2532">
                  <c:v>8.0598299999999998</c:v>
                </c:pt>
                <c:pt idx="2533">
                  <c:v>8.0599229999999995</c:v>
                </c:pt>
                <c:pt idx="2534">
                  <c:v>8.0626069999999999</c:v>
                </c:pt>
                <c:pt idx="2535">
                  <c:v>8.0659510000000001</c:v>
                </c:pt>
                <c:pt idx="2536">
                  <c:v>8.066656</c:v>
                </c:pt>
                <c:pt idx="2537">
                  <c:v>8.0680899999999998</c:v>
                </c:pt>
                <c:pt idx="2538">
                  <c:v>8.0687700000000007</c:v>
                </c:pt>
                <c:pt idx="2539">
                  <c:v>8.0716959999999993</c:v>
                </c:pt>
                <c:pt idx="2540">
                  <c:v>8.0734220000000008</c:v>
                </c:pt>
                <c:pt idx="2541">
                  <c:v>8.0741040000000002</c:v>
                </c:pt>
                <c:pt idx="2542">
                  <c:v>8.0756239999999995</c:v>
                </c:pt>
                <c:pt idx="2543">
                  <c:v>8.0776830000000004</c:v>
                </c:pt>
                <c:pt idx="2544">
                  <c:v>8.0788010000000003</c:v>
                </c:pt>
                <c:pt idx="2545">
                  <c:v>8.0817949999999996</c:v>
                </c:pt>
                <c:pt idx="2546">
                  <c:v>8.083736</c:v>
                </c:pt>
                <c:pt idx="2547">
                  <c:v>8.0839090000000002</c:v>
                </c:pt>
                <c:pt idx="2548">
                  <c:v>8.0844450000000005</c:v>
                </c:pt>
                <c:pt idx="2549">
                  <c:v>8.0858620000000005</c:v>
                </c:pt>
                <c:pt idx="2550">
                  <c:v>8.0883260000000003</c:v>
                </c:pt>
                <c:pt idx="2551">
                  <c:v>8.0911849999999994</c:v>
                </c:pt>
                <c:pt idx="2552">
                  <c:v>8.0933340000000005</c:v>
                </c:pt>
                <c:pt idx="2553">
                  <c:v>8.0932110000000002</c:v>
                </c:pt>
                <c:pt idx="2554">
                  <c:v>8.0941150000000004</c:v>
                </c:pt>
                <c:pt idx="2555">
                  <c:v>8.0958780000000008</c:v>
                </c:pt>
                <c:pt idx="2556">
                  <c:v>8.0996059999999996</c:v>
                </c:pt>
                <c:pt idx="2557">
                  <c:v>8.1004780000000007</c:v>
                </c:pt>
                <c:pt idx="2558">
                  <c:v>8.1013760000000001</c:v>
                </c:pt>
                <c:pt idx="2559">
                  <c:v>8.1021820000000009</c:v>
                </c:pt>
                <c:pt idx="2560">
                  <c:v>8.1021459999999994</c:v>
                </c:pt>
                <c:pt idx="2561">
                  <c:v>8.1040580000000002</c:v>
                </c:pt>
                <c:pt idx="2562">
                  <c:v>8.1048150000000003</c:v>
                </c:pt>
                <c:pt idx="2563">
                  <c:v>8.1075420000000005</c:v>
                </c:pt>
                <c:pt idx="2564">
                  <c:v>8.1068669999999994</c:v>
                </c:pt>
                <c:pt idx="2565">
                  <c:v>8.1061080000000008</c:v>
                </c:pt>
                <c:pt idx="2566">
                  <c:v>8.1075459999999993</c:v>
                </c:pt>
                <c:pt idx="2567">
                  <c:v>8.1096990000000009</c:v>
                </c:pt>
                <c:pt idx="2568">
                  <c:v>8.1110600000000002</c:v>
                </c:pt>
                <c:pt idx="2569">
                  <c:v>8.1140950000000007</c:v>
                </c:pt>
                <c:pt idx="2570">
                  <c:v>8.1127719999999997</c:v>
                </c:pt>
                <c:pt idx="2571">
                  <c:v>8.1150149999999996</c:v>
                </c:pt>
                <c:pt idx="2572">
                  <c:v>8.1176530000000007</c:v>
                </c:pt>
                <c:pt idx="2573">
                  <c:v>8.1191700000000004</c:v>
                </c:pt>
                <c:pt idx="2574">
                  <c:v>8.1218749999999993</c:v>
                </c:pt>
                <c:pt idx="2575">
                  <c:v>8.1239410000000003</c:v>
                </c:pt>
                <c:pt idx="2576">
                  <c:v>8.1252429999999993</c:v>
                </c:pt>
                <c:pt idx="2577">
                  <c:v>8.1272920000000006</c:v>
                </c:pt>
                <c:pt idx="2578">
                  <c:v>8.1308679999999995</c:v>
                </c:pt>
                <c:pt idx="2579">
                  <c:v>8.1334940000000007</c:v>
                </c:pt>
                <c:pt idx="2580">
                  <c:v>8.1367650000000005</c:v>
                </c:pt>
                <c:pt idx="2581">
                  <c:v>8.1378199999999996</c:v>
                </c:pt>
                <c:pt idx="2582">
                  <c:v>8.1392170000000004</c:v>
                </c:pt>
                <c:pt idx="2583">
                  <c:v>8.1415480000000002</c:v>
                </c:pt>
                <c:pt idx="2584">
                  <c:v>8.1434479999999994</c:v>
                </c:pt>
                <c:pt idx="2585">
                  <c:v>8.1470269999999996</c:v>
                </c:pt>
                <c:pt idx="2586">
                  <c:v>8.1483179999999997</c:v>
                </c:pt>
                <c:pt idx="2587">
                  <c:v>8.1481530000000006</c:v>
                </c:pt>
                <c:pt idx="2588">
                  <c:v>8.1498259999999991</c:v>
                </c:pt>
                <c:pt idx="2589">
                  <c:v>8.1498489999999997</c:v>
                </c:pt>
                <c:pt idx="2590">
                  <c:v>8.1523970000000006</c:v>
                </c:pt>
                <c:pt idx="2591">
                  <c:v>8.1552070000000008</c:v>
                </c:pt>
                <c:pt idx="2592">
                  <c:v>8.1563549999999996</c:v>
                </c:pt>
                <c:pt idx="2593">
                  <c:v>8.1565740000000009</c:v>
                </c:pt>
                <c:pt idx="2594">
                  <c:v>8.1578440000000008</c:v>
                </c:pt>
                <c:pt idx="2595">
                  <c:v>8.161251</c:v>
                </c:pt>
                <c:pt idx="2596">
                  <c:v>8.1642989999999998</c:v>
                </c:pt>
                <c:pt idx="2597">
                  <c:v>8.1648060000000005</c:v>
                </c:pt>
                <c:pt idx="2598">
                  <c:v>8.1663270000000008</c:v>
                </c:pt>
                <c:pt idx="2599">
                  <c:v>8.1659760000000006</c:v>
                </c:pt>
                <c:pt idx="2600">
                  <c:v>8.1685599999999994</c:v>
                </c:pt>
                <c:pt idx="2601">
                  <c:v>8.1704150000000002</c:v>
                </c:pt>
                <c:pt idx="2602">
                  <c:v>8.1714699999999993</c:v>
                </c:pt>
                <c:pt idx="2603">
                  <c:v>8.1739700000000006</c:v>
                </c:pt>
                <c:pt idx="2604">
                  <c:v>8.1797579999999996</c:v>
                </c:pt>
                <c:pt idx="2605">
                  <c:v>8.1827489999999994</c:v>
                </c:pt>
                <c:pt idx="2606">
                  <c:v>8.1796439999999997</c:v>
                </c:pt>
                <c:pt idx="2607">
                  <c:v>8.1802960000000002</c:v>
                </c:pt>
                <c:pt idx="2608">
                  <c:v>8.1755040000000001</c:v>
                </c:pt>
                <c:pt idx="2609">
                  <c:v>8.1768750000000008</c:v>
                </c:pt>
                <c:pt idx="2610">
                  <c:v>8.1770750000000003</c:v>
                </c:pt>
                <c:pt idx="2611">
                  <c:v>8.1736439999999995</c:v>
                </c:pt>
                <c:pt idx="2612">
                  <c:v>8.1744489999999992</c:v>
                </c:pt>
                <c:pt idx="2613">
                  <c:v>8.1742570000000008</c:v>
                </c:pt>
                <c:pt idx="2614">
                  <c:v>8.1735830000000007</c:v>
                </c:pt>
                <c:pt idx="2615">
                  <c:v>8.1735679999999995</c:v>
                </c:pt>
                <c:pt idx="2616">
                  <c:v>8.1762029999999992</c:v>
                </c:pt>
                <c:pt idx="2617">
                  <c:v>8.1823049999999995</c:v>
                </c:pt>
                <c:pt idx="2618">
                  <c:v>8.1823910000000009</c:v>
                </c:pt>
                <c:pt idx="2619">
                  <c:v>8.1816390000000006</c:v>
                </c:pt>
                <c:pt idx="2620">
                  <c:v>8.1770870000000002</c:v>
                </c:pt>
                <c:pt idx="2621">
                  <c:v>8.1767509999999994</c:v>
                </c:pt>
                <c:pt idx="2622">
                  <c:v>8.176774</c:v>
                </c:pt>
                <c:pt idx="2623">
                  <c:v>8.1744900000000005</c:v>
                </c:pt>
                <c:pt idx="2624">
                  <c:v>8.1734919999999995</c:v>
                </c:pt>
                <c:pt idx="2625">
                  <c:v>8.1720980000000001</c:v>
                </c:pt>
                <c:pt idx="2626">
                  <c:v>8.1706099999999999</c:v>
                </c:pt>
                <c:pt idx="2627">
                  <c:v>8.1686259999999997</c:v>
                </c:pt>
                <c:pt idx="2628">
                  <c:v>8.1693320000000007</c:v>
                </c:pt>
                <c:pt idx="2629">
                  <c:v>8.1704070000000009</c:v>
                </c:pt>
                <c:pt idx="2630">
                  <c:v>8.1725510000000003</c:v>
                </c:pt>
                <c:pt idx="2631">
                  <c:v>8.1699900000000003</c:v>
                </c:pt>
                <c:pt idx="2632">
                  <c:v>8.1638669999999998</c:v>
                </c:pt>
                <c:pt idx="2633">
                  <c:v>8.1624560000000006</c:v>
                </c:pt>
                <c:pt idx="2634">
                  <c:v>8.1577559999999991</c:v>
                </c:pt>
                <c:pt idx="2635">
                  <c:v>8.1551530000000003</c:v>
                </c:pt>
                <c:pt idx="2636">
                  <c:v>8.1502529999999993</c:v>
                </c:pt>
                <c:pt idx="2637">
                  <c:v>8.147259</c:v>
                </c:pt>
                <c:pt idx="2638">
                  <c:v>8.1448739999999997</c:v>
                </c:pt>
                <c:pt idx="2639">
                  <c:v>8.1420410000000007</c:v>
                </c:pt>
                <c:pt idx="2640">
                  <c:v>8.1380160000000004</c:v>
                </c:pt>
                <c:pt idx="2641">
                  <c:v>8.1341520000000003</c:v>
                </c:pt>
                <c:pt idx="2642">
                  <c:v>8.1312730000000002</c:v>
                </c:pt>
                <c:pt idx="2643">
                  <c:v>8.12927</c:v>
                </c:pt>
                <c:pt idx="2644">
                  <c:v>8.1283659999999998</c:v>
                </c:pt>
                <c:pt idx="2645">
                  <c:v>8.1238019999999995</c:v>
                </c:pt>
                <c:pt idx="2646">
                  <c:v>8.1218160000000008</c:v>
                </c:pt>
                <c:pt idx="2647">
                  <c:v>8.1212739999999997</c:v>
                </c:pt>
                <c:pt idx="2648">
                  <c:v>8.1185139999999993</c:v>
                </c:pt>
                <c:pt idx="2649">
                  <c:v>8.1148849999999992</c:v>
                </c:pt>
                <c:pt idx="2650">
                  <c:v>8.1131700000000002</c:v>
                </c:pt>
                <c:pt idx="2651">
                  <c:v>8.1107969999999998</c:v>
                </c:pt>
                <c:pt idx="2652">
                  <c:v>8.1092030000000008</c:v>
                </c:pt>
                <c:pt idx="2653">
                  <c:v>8.1074540000000006</c:v>
                </c:pt>
                <c:pt idx="2654">
                  <c:v>8.1033500000000007</c:v>
                </c:pt>
                <c:pt idx="2655">
                  <c:v>8.1033279999999994</c:v>
                </c:pt>
                <c:pt idx="2656">
                  <c:v>8.09999</c:v>
                </c:pt>
                <c:pt idx="2657">
                  <c:v>8.0991940000000007</c:v>
                </c:pt>
                <c:pt idx="2658">
                  <c:v>8.0930590000000002</c:v>
                </c:pt>
                <c:pt idx="2659">
                  <c:v>8.0807120000000001</c:v>
                </c:pt>
                <c:pt idx="2660">
                  <c:v>8.0799029999999998</c:v>
                </c:pt>
                <c:pt idx="2661">
                  <c:v>8.0743460000000002</c:v>
                </c:pt>
                <c:pt idx="2662">
                  <c:v>8.0748840000000008</c:v>
                </c:pt>
                <c:pt idx="2663">
                  <c:v>8.0687149999999992</c:v>
                </c:pt>
                <c:pt idx="2664">
                  <c:v>8.0706349999999993</c:v>
                </c:pt>
                <c:pt idx="2665">
                  <c:v>8.0623609999999992</c:v>
                </c:pt>
                <c:pt idx="2666">
                  <c:v>8.0794239999999995</c:v>
                </c:pt>
                <c:pt idx="2667">
                  <c:v>8.0771789999999992</c:v>
                </c:pt>
                <c:pt idx="2668">
                  <c:v>8.0763669999999994</c:v>
                </c:pt>
                <c:pt idx="2669">
                  <c:v>8.0723540000000007</c:v>
                </c:pt>
                <c:pt idx="2670">
                  <c:v>8.0694669999999995</c:v>
                </c:pt>
                <c:pt idx="2671">
                  <c:v>8.0695300000000003</c:v>
                </c:pt>
                <c:pt idx="2672">
                  <c:v>8.0553220000000003</c:v>
                </c:pt>
                <c:pt idx="2673">
                  <c:v>8.0667449999999992</c:v>
                </c:pt>
                <c:pt idx="2674">
                  <c:v>8.0489890000000006</c:v>
                </c:pt>
                <c:pt idx="2675">
                  <c:v>8.0434409999999996</c:v>
                </c:pt>
                <c:pt idx="2676">
                  <c:v>8.0625090000000004</c:v>
                </c:pt>
                <c:pt idx="2677">
                  <c:v>8.0570880000000002</c:v>
                </c:pt>
                <c:pt idx="2678">
                  <c:v>8.0560139999999993</c:v>
                </c:pt>
                <c:pt idx="2679">
                  <c:v>8.0569690000000005</c:v>
                </c:pt>
                <c:pt idx="2680">
                  <c:v>8.052384</c:v>
                </c:pt>
                <c:pt idx="2681">
                  <c:v>8.0489890000000006</c:v>
                </c:pt>
                <c:pt idx="2682">
                  <c:v>8.0435759999999998</c:v>
                </c:pt>
                <c:pt idx="2683">
                  <c:v>8.0442669999999996</c:v>
                </c:pt>
                <c:pt idx="2684">
                  <c:v>8.0398790000000009</c:v>
                </c:pt>
                <c:pt idx="2685">
                  <c:v>8.0375300000000003</c:v>
                </c:pt>
                <c:pt idx="2686">
                  <c:v>8.0371780000000008</c:v>
                </c:pt>
                <c:pt idx="2687">
                  <c:v>8.0305350000000004</c:v>
                </c:pt>
                <c:pt idx="2688">
                  <c:v>8.0300940000000001</c:v>
                </c:pt>
                <c:pt idx="2689">
                  <c:v>8.0293109999999999</c:v>
                </c:pt>
                <c:pt idx="2690">
                  <c:v>8.0259420000000006</c:v>
                </c:pt>
                <c:pt idx="2691">
                  <c:v>8.0219249999999995</c:v>
                </c:pt>
                <c:pt idx="2692">
                  <c:v>8.0217670000000005</c:v>
                </c:pt>
                <c:pt idx="2693">
                  <c:v>8.0178619999999992</c:v>
                </c:pt>
                <c:pt idx="2694">
                  <c:v>8.016</c:v>
                </c:pt>
                <c:pt idx="2695">
                  <c:v>8.0128760000000003</c:v>
                </c:pt>
                <c:pt idx="2696">
                  <c:v>8.0048919999999999</c:v>
                </c:pt>
                <c:pt idx="2697">
                  <c:v>8.0095469999999995</c:v>
                </c:pt>
                <c:pt idx="2698">
                  <c:v>8.0054940000000006</c:v>
                </c:pt>
                <c:pt idx="2699">
                  <c:v>8.0027150000000002</c:v>
                </c:pt>
                <c:pt idx="2700">
                  <c:v>7.9961070000000003</c:v>
                </c:pt>
                <c:pt idx="2701">
                  <c:v>7.9997920000000002</c:v>
                </c:pt>
                <c:pt idx="2702">
                  <c:v>7.9967100000000002</c:v>
                </c:pt>
                <c:pt idx="2703">
                  <c:v>7.9951809999999996</c:v>
                </c:pt>
                <c:pt idx="2704">
                  <c:v>7.9883509999999998</c:v>
                </c:pt>
                <c:pt idx="2705">
                  <c:v>7.9911560000000001</c:v>
                </c:pt>
                <c:pt idx="2706">
                  <c:v>7.9878850000000003</c:v>
                </c:pt>
                <c:pt idx="2707">
                  <c:v>7.987222</c:v>
                </c:pt>
                <c:pt idx="2708">
                  <c:v>7.9850339999999997</c:v>
                </c:pt>
                <c:pt idx="2709">
                  <c:v>7.983168</c:v>
                </c:pt>
                <c:pt idx="2710">
                  <c:v>7.9833290000000003</c:v>
                </c:pt>
                <c:pt idx="2711">
                  <c:v>7.9796889999999996</c:v>
                </c:pt>
                <c:pt idx="2712">
                  <c:v>7.978809</c:v>
                </c:pt>
                <c:pt idx="2713">
                  <c:v>7.9773959999999997</c:v>
                </c:pt>
                <c:pt idx="2714">
                  <c:v>7.9769329999999998</c:v>
                </c:pt>
                <c:pt idx="2715">
                  <c:v>7.9760340000000003</c:v>
                </c:pt>
                <c:pt idx="2716">
                  <c:v>7.97044</c:v>
                </c:pt>
                <c:pt idx="2717">
                  <c:v>7.9753730000000003</c:v>
                </c:pt>
                <c:pt idx="2718">
                  <c:v>7.9692819999999998</c:v>
                </c:pt>
                <c:pt idx="2719">
                  <c:v>7.9706510000000002</c:v>
                </c:pt>
                <c:pt idx="2720">
                  <c:v>7.9667149999999998</c:v>
                </c:pt>
                <c:pt idx="2721">
                  <c:v>7.965344</c:v>
                </c:pt>
                <c:pt idx="2722">
                  <c:v>7.9660310000000001</c:v>
                </c:pt>
                <c:pt idx="2723">
                  <c:v>7.9646030000000003</c:v>
                </c:pt>
                <c:pt idx="2724">
                  <c:v>7.9646499999999998</c:v>
                </c:pt>
                <c:pt idx="2725">
                  <c:v>7.9675440000000002</c:v>
                </c:pt>
                <c:pt idx="2726">
                  <c:v>7.9654489999999996</c:v>
                </c:pt>
                <c:pt idx="2727">
                  <c:v>7.9651490000000003</c:v>
                </c:pt>
                <c:pt idx="2728">
                  <c:v>7.9633859999999999</c:v>
                </c:pt>
                <c:pt idx="2729">
                  <c:v>7.9620129999999998</c:v>
                </c:pt>
                <c:pt idx="2730">
                  <c:v>7.9620639999999998</c:v>
                </c:pt>
                <c:pt idx="2731">
                  <c:v>7.9632899999999998</c:v>
                </c:pt>
                <c:pt idx="2732">
                  <c:v>7.9633669999999999</c:v>
                </c:pt>
                <c:pt idx="2733">
                  <c:v>7.9611999999999998</c:v>
                </c:pt>
                <c:pt idx="2734">
                  <c:v>7.9580650000000004</c:v>
                </c:pt>
                <c:pt idx="2735">
                  <c:v>7.956747</c:v>
                </c:pt>
                <c:pt idx="2736">
                  <c:v>7.953589</c:v>
                </c:pt>
                <c:pt idx="2737">
                  <c:v>7.9576929999999999</c:v>
                </c:pt>
                <c:pt idx="2738">
                  <c:v>7.9559379999999997</c:v>
                </c:pt>
                <c:pt idx="2739">
                  <c:v>7.9559329999999999</c:v>
                </c:pt>
                <c:pt idx="2740">
                  <c:v>7.9571880000000004</c:v>
                </c:pt>
                <c:pt idx="2741">
                  <c:v>7.9556849999999999</c:v>
                </c:pt>
                <c:pt idx="2742">
                  <c:v>7.9558559999999998</c:v>
                </c:pt>
                <c:pt idx="2743">
                  <c:v>7.9543419999999996</c:v>
                </c:pt>
                <c:pt idx="2744">
                  <c:v>7.9538159999999998</c:v>
                </c:pt>
                <c:pt idx="2745">
                  <c:v>7.9361430000000004</c:v>
                </c:pt>
                <c:pt idx="2746">
                  <c:v>7.9490420000000004</c:v>
                </c:pt>
                <c:pt idx="2747">
                  <c:v>7.9525519999999998</c:v>
                </c:pt>
                <c:pt idx="2748">
                  <c:v>7.9566629999999998</c:v>
                </c:pt>
                <c:pt idx="2749">
                  <c:v>7.9585889999999999</c:v>
                </c:pt>
                <c:pt idx="2750">
                  <c:v>7.9619039999999996</c:v>
                </c:pt>
                <c:pt idx="2751">
                  <c:v>7.9593259999999999</c:v>
                </c:pt>
                <c:pt idx="2752">
                  <c:v>7.9608749999999997</c:v>
                </c:pt>
                <c:pt idx="2753">
                  <c:v>7.9613189999999996</c:v>
                </c:pt>
                <c:pt idx="2754">
                  <c:v>7.9607749999999999</c:v>
                </c:pt>
                <c:pt idx="2755">
                  <c:v>7.9597049999999996</c:v>
                </c:pt>
                <c:pt idx="2756">
                  <c:v>7.9613199999999997</c:v>
                </c:pt>
                <c:pt idx="2757">
                  <c:v>7.9592609999999997</c:v>
                </c:pt>
                <c:pt idx="2758">
                  <c:v>7.9579639999999996</c:v>
                </c:pt>
                <c:pt idx="2759">
                  <c:v>7.9583430000000002</c:v>
                </c:pt>
                <c:pt idx="2760">
                  <c:v>7.9640180000000003</c:v>
                </c:pt>
                <c:pt idx="2761">
                  <c:v>7.9695369999999999</c:v>
                </c:pt>
                <c:pt idx="2762">
                  <c:v>7.9701050000000002</c:v>
                </c:pt>
                <c:pt idx="2763">
                  <c:v>7.9668400000000004</c:v>
                </c:pt>
                <c:pt idx="2764">
                  <c:v>7.9659560000000003</c:v>
                </c:pt>
                <c:pt idx="2765">
                  <c:v>7.9673420000000004</c:v>
                </c:pt>
                <c:pt idx="2766">
                  <c:v>7.9644469999999998</c:v>
                </c:pt>
                <c:pt idx="2767">
                  <c:v>7.9674569999999996</c:v>
                </c:pt>
                <c:pt idx="2768">
                  <c:v>7.9653309999999999</c:v>
                </c:pt>
                <c:pt idx="2769">
                  <c:v>7.9646309999999998</c:v>
                </c:pt>
                <c:pt idx="2770">
                  <c:v>7.9660229999999999</c:v>
                </c:pt>
                <c:pt idx="2771">
                  <c:v>7.9672479999999997</c:v>
                </c:pt>
                <c:pt idx="2772">
                  <c:v>7.9702380000000002</c:v>
                </c:pt>
                <c:pt idx="2773">
                  <c:v>7.9735560000000003</c:v>
                </c:pt>
                <c:pt idx="2774">
                  <c:v>7.9741860000000004</c:v>
                </c:pt>
                <c:pt idx="2775">
                  <c:v>7.9762829999999996</c:v>
                </c:pt>
                <c:pt idx="2776">
                  <c:v>7.9729260000000002</c:v>
                </c:pt>
                <c:pt idx="2777">
                  <c:v>7.9716680000000002</c:v>
                </c:pt>
                <c:pt idx="2778">
                  <c:v>7.9703109999999997</c:v>
                </c:pt>
                <c:pt idx="2779">
                  <c:v>7.97079</c:v>
                </c:pt>
                <c:pt idx="2780">
                  <c:v>7.9700480000000002</c:v>
                </c:pt>
                <c:pt idx="2781">
                  <c:v>7.968985</c:v>
                </c:pt>
                <c:pt idx="2782">
                  <c:v>7.968426</c:v>
                </c:pt>
                <c:pt idx="2783">
                  <c:v>7.9729169999999998</c:v>
                </c:pt>
                <c:pt idx="2784">
                  <c:v>7.9751969999999996</c:v>
                </c:pt>
                <c:pt idx="2785">
                  <c:v>7.9803449999999998</c:v>
                </c:pt>
                <c:pt idx="2786">
                  <c:v>7.9822600000000001</c:v>
                </c:pt>
                <c:pt idx="2787">
                  <c:v>7.9816710000000004</c:v>
                </c:pt>
                <c:pt idx="2788">
                  <c:v>7.9865349999999999</c:v>
                </c:pt>
                <c:pt idx="2789">
                  <c:v>7.9838060000000004</c:v>
                </c:pt>
                <c:pt idx="2790">
                  <c:v>7.9879230000000003</c:v>
                </c:pt>
                <c:pt idx="2791">
                  <c:v>7.9857529999999999</c:v>
                </c:pt>
                <c:pt idx="2792">
                  <c:v>7.9886179999999998</c:v>
                </c:pt>
                <c:pt idx="2793">
                  <c:v>7.9906059999999997</c:v>
                </c:pt>
                <c:pt idx="2794">
                  <c:v>7.9924499999999998</c:v>
                </c:pt>
                <c:pt idx="2795">
                  <c:v>7.9897660000000004</c:v>
                </c:pt>
                <c:pt idx="2796">
                  <c:v>7.9904760000000001</c:v>
                </c:pt>
                <c:pt idx="2797">
                  <c:v>7.9944189999999997</c:v>
                </c:pt>
                <c:pt idx="2798">
                  <c:v>7.9953700000000003</c:v>
                </c:pt>
                <c:pt idx="2799">
                  <c:v>7.9967769999999998</c:v>
                </c:pt>
                <c:pt idx="2800">
                  <c:v>7.9967290000000002</c:v>
                </c:pt>
                <c:pt idx="2801">
                  <c:v>7.97492</c:v>
                </c:pt>
                <c:pt idx="2802">
                  <c:v>7.958704</c:v>
                </c:pt>
                <c:pt idx="2803">
                  <c:v>7.9678240000000002</c:v>
                </c:pt>
                <c:pt idx="2804">
                  <c:v>7.9893460000000003</c:v>
                </c:pt>
                <c:pt idx="2805">
                  <c:v>7.9524850000000002</c:v>
                </c:pt>
                <c:pt idx="2806">
                  <c:v>7.9929690000000004</c:v>
                </c:pt>
                <c:pt idx="2807">
                  <c:v>8.0020019999999992</c:v>
                </c:pt>
                <c:pt idx="2808">
                  <c:v>8.0014730000000007</c:v>
                </c:pt>
                <c:pt idx="2809">
                  <c:v>8.0301240000000007</c:v>
                </c:pt>
                <c:pt idx="2810">
                  <c:v>8.0020290000000003</c:v>
                </c:pt>
                <c:pt idx="2811">
                  <c:v>8.0050899999999992</c:v>
                </c:pt>
                <c:pt idx="2812">
                  <c:v>8.03261</c:v>
                </c:pt>
                <c:pt idx="2813">
                  <c:v>8.0092479999999995</c:v>
                </c:pt>
                <c:pt idx="2814">
                  <c:v>8.0110209999999995</c:v>
                </c:pt>
                <c:pt idx="2815">
                  <c:v>8.0402989999999992</c:v>
                </c:pt>
                <c:pt idx="2816">
                  <c:v>8.0124390000000005</c:v>
                </c:pt>
                <c:pt idx="2817">
                  <c:v>8.0157939999999996</c:v>
                </c:pt>
                <c:pt idx="2818">
                  <c:v>8.0182629999999993</c:v>
                </c:pt>
                <c:pt idx="2819">
                  <c:v>8.0449529999999996</c:v>
                </c:pt>
                <c:pt idx="2820">
                  <c:v>8.0448500000000003</c:v>
                </c:pt>
                <c:pt idx="2821">
                  <c:v>8.0444779999999998</c:v>
                </c:pt>
                <c:pt idx="2822">
                  <c:v>8.0443180000000005</c:v>
                </c:pt>
                <c:pt idx="2823">
                  <c:v>8.0464110000000009</c:v>
                </c:pt>
                <c:pt idx="2824">
                  <c:v>8.0453290000000006</c:v>
                </c:pt>
                <c:pt idx="2825">
                  <c:v>8.0428809999999995</c:v>
                </c:pt>
                <c:pt idx="2826">
                  <c:v>8.0465560000000007</c:v>
                </c:pt>
                <c:pt idx="2827">
                  <c:v>8.0406949999999995</c:v>
                </c:pt>
                <c:pt idx="2828">
                  <c:v>8.0375940000000003</c:v>
                </c:pt>
                <c:pt idx="2829">
                  <c:v>8.0112199999999998</c:v>
                </c:pt>
                <c:pt idx="2830">
                  <c:v>8.0205479999999998</c:v>
                </c:pt>
                <c:pt idx="2831">
                  <c:v>8.0443650000000009</c:v>
                </c:pt>
                <c:pt idx="2832">
                  <c:v>8.0485779999999991</c:v>
                </c:pt>
                <c:pt idx="2833">
                  <c:v>8.0493000000000006</c:v>
                </c:pt>
                <c:pt idx="2834">
                  <c:v>8.0519879999999997</c:v>
                </c:pt>
                <c:pt idx="2835">
                  <c:v>8.0503730000000004</c:v>
                </c:pt>
                <c:pt idx="2836">
                  <c:v>8.0499869999999998</c:v>
                </c:pt>
                <c:pt idx="2837">
                  <c:v>8.0516930000000002</c:v>
                </c:pt>
                <c:pt idx="2838">
                  <c:v>8.0525439999999993</c:v>
                </c:pt>
                <c:pt idx="2839">
                  <c:v>8.0504789999999993</c:v>
                </c:pt>
                <c:pt idx="2840">
                  <c:v>8.0517380000000003</c:v>
                </c:pt>
                <c:pt idx="2841">
                  <c:v>8.0522659999999995</c:v>
                </c:pt>
                <c:pt idx="2842">
                  <c:v>8.0524249999999995</c:v>
                </c:pt>
                <c:pt idx="2843">
                  <c:v>8.0538790000000002</c:v>
                </c:pt>
                <c:pt idx="2844">
                  <c:v>8.0552259999999993</c:v>
                </c:pt>
                <c:pt idx="2845">
                  <c:v>8.0279959999999999</c:v>
                </c:pt>
                <c:pt idx="2846">
                  <c:v>8.0540450000000003</c:v>
                </c:pt>
                <c:pt idx="2847">
                  <c:v>8.053922</c:v>
                </c:pt>
                <c:pt idx="2848">
                  <c:v>8.0554570000000005</c:v>
                </c:pt>
                <c:pt idx="2849">
                  <c:v>8.0563780000000005</c:v>
                </c:pt>
                <c:pt idx="2850">
                  <c:v>8.0572529999999993</c:v>
                </c:pt>
                <c:pt idx="2851">
                  <c:v>8.0579199999999993</c:v>
                </c:pt>
                <c:pt idx="2852">
                  <c:v>8.0563479999999998</c:v>
                </c:pt>
                <c:pt idx="2853">
                  <c:v>8.0572079999999993</c:v>
                </c:pt>
                <c:pt idx="2854">
                  <c:v>8.0562830000000005</c:v>
                </c:pt>
                <c:pt idx="2855">
                  <c:v>8.0576179999999997</c:v>
                </c:pt>
                <c:pt idx="2856">
                  <c:v>8.0581650000000007</c:v>
                </c:pt>
                <c:pt idx="2857">
                  <c:v>8.0422890000000002</c:v>
                </c:pt>
                <c:pt idx="2858">
                  <c:v>8.057226</c:v>
                </c:pt>
                <c:pt idx="2859">
                  <c:v>8.0341950000000004</c:v>
                </c:pt>
                <c:pt idx="2860">
                  <c:v>8.0618409999999994</c:v>
                </c:pt>
                <c:pt idx="2861">
                  <c:v>8.0395970000000005</c:v>
                </c:pt>
                <c:pt idx="2862">
                  <c:v>8.0673130000000004</c:v>
                </c:pt>
                <c:pt idx="2863">
                  <c:v>8.0687929999999994</c:v>
                </c:pt>
                <c:pt idx="2864">
                  <c:v>8.0429879999999994</c:v>
                </c:pt>
                <c:pt idx="2865">
                  <c:v>8.0676889999999997</c:v>
                </c:pt>
                <c:pt idx="2866">
                  <c:v>8.0443390000000008</c:v>
                </c:pt>
                <c:pt idx="2867">
                  <c:v>8.0757270000000005</c:v>
                </c:pt>
                <c:pt idx="2868">
                  <c:v>8.0516489999999994</c:v>
                </c:pt>
                <c:pt idx="2869">
                  <c:v>8.0444600000000008</c:v>
                </c:pt>
                <c:pt idx="2870">
                  <c:v>8.0495509999999992</c:v>
                </c:pt>
                <c:pt idx="2871">
                  <c:v>8.0518850000000004</c:v>
                </c:pt>
                <c:pt idx="2872">
                  <c:v>8.0553509999999999</c:v>
                </c:pt>
                <c:pt idx="2873">
                  <c:v>8.0542079999999991</c:v>
                </c:pt>
                <c:pt idx="2874">
                  <c:v>8.0177990000000001</c:v>
                </c:pt>
                <c:pt idx="2875">
                  <c:v>8.0367300000000004</c:v>
                </c:pt>
                <c:pt idx="2876">
                  <c:v>8.0383610000000001</c:v>
                </c:pt>
                <c:pt idx="2877">
                  <c:v>8.0592749999999995</c:v>
                </c:pt>
                <c:pt idx="2878">
                  <c:v>8.0590440000000001</c:v>
                </c:pt>
                <c:pt idx="2879">
                  <c:v>8.0662330000000004</c:v>
                </c:pt>
                <c:pt idx="2880">
                  <c:v>8.0632280000000005</c:v>
                </c:pt>
                <c:pt idx="2881">
                  <c:v>8.0619929999999993</c:v>
                </c:pt>
                <c:pt idx="2882">
                  <c:v>8.0633060000000008</c:v>
                </c:pt>
                <c:pt idx="2883">
                  <c:v>8.0674499999999991</c:v>
                </c:pt>
                <c:pt idx="2884">
                  <c:v>8.0674349999999997</c:v>
                </c:pt>
                <c:pt idx="2885">
                  <c:v>8.0688589999999998</c:v>
                </c:pt>
                <c:pt idx="2886">
                  <c:v>8.0651580000000003</c:v>
                </c:pt>
                <c:pt idx="2887">
                  <c:v>8.0647570000000002</c:v>
                </c:pt>
                <c:pt idx="2888">
                  <c:v>8.0681239999999992</c:v>
                </c:pt>
                <c:pt idx="2889">
                  <c:v>8.0732379999999999</c:v>
                </c:pt>
                <c:pt idx="2890">
                  <c:v>8.0703399999999998</c:v>
                </c:pt>
                <c:pt idx="2891">
                  <c:v>8.0716640000000002</c:v>
                </c:pt>
                <c:pt idx="2892">
                  <c:v>8.0791260000000005</c:v>
                </c:pt>
                <c:pt idx="2893">
                  <c:v>8.0810010000000005</c:v>
                </c:pt>
                <c:pt idx="2894">
                  <c:v>8.0817309999999996</c:v>
                </c:pt>
                <c:pt idx="2895">
                  <c:v>8.0850720000000003</c:v>
                </c:pt>
                <c:pt idx="2896">
                  <c:v>8.0912600000000001</c:v>
                </c:pt>
                <c:pt idx="2897">
                  <c:v>8.0878709999999998</c:v>
                </c:pt>
                <c:pt idx="2898">
                  <c:v>8.0824180000000005</c:v>
                </c:pt>
                <c:pt idx="2899">
                  <c:v>8.0830210000000005</c:v>
                </c:pt>
                <c:pt idx="2900">
                  <c:v>8.0852020000000007</c:v>
                </c:pt>
                <c:pt idx="2901">
                  <c:v>8.0877649999999992</c:v>
                </c:pt>
                <c:pt idx="2902">
                  <c:v>8.0871709999999997</c:v>
                </c:pt>
                <c:pt idx="2903">
                  <c:v>8.0899560000000008</c:v>
                </c:pt>
                <c:pt idx="2904">
                  <c:v>8.0982120000000002</c:v>
                </c:pt>
                <c:pt idx="2905">
                  <c:v>8.0987340000000003</c:v>
                </c:pt>
                <c:pt idx="2906">
                  <c:v>8.1035520000000005</c:v>
                </c:pt>
                <c:pt idx="2907">
                  <c:v>8.1047539999999998</c:v>
                </c:pt>
                <c:pt idx="2908">
                  <c:v>8.1067060000000009</c:v>
                </c:pt>
                <c:pt idx="2909">
                  <c:v>8.1050950000000004</c:v>
                </c:pt>
                <c:pt idx="2910">
                  <c:v>8.1041620000000005</c:v>
                </c:pt>
                <c:pt idx="2911">
                  <c:v>8.1034799999999994</c:v>
                </c:pt>
                <c:pt idx="2912">
                  <c:v>8.1273129999999991</c:v>
                </c:pt>
                <c:pt idx="2913">
                  <c:v>8.1039879999999993</c:v>
                </c:pt>
                <c:pt idx="2914">
                  <c:v>8.1020599999999998</c:v>
                </c:pt>
                <c:pt idx="2915">
                  <c:v>8.0019419999999997</c:v>
                </c:pt>
                <c:pt idx="2916">
                  <c:v>8.1081529999999997</c:v>
                </c:pt>
                <c:pt idx="2917">
                  <c:v>8.1100879999999993</c:v>
                </c:pt>
                <c:pt idx="2918">
                  <c:v>8.1053999999999995</c:v>
                </c:pt>
                <c:pt idx="2919">
                  <c:v>8.1074529999999996</c:v>
                </c:pt>
                <c:pt idx="2920">
                  <c:v>8.1050179999999994</c:v>
                </c:pt>
                <c:pt idx="2921">
                  <c:v>8.0973319999999998</c:v>
                </c:pt>
                <c:pt idx="2922">
                  <c:v>8.097906</c:v>
                </c:pt>
                <c:pt idx="2923">
                  <c:v>8.0969499999999996</c:v>
                </c:pt>
                <c:pt idx="2924">
                  <c:v>8.0911709999999992</c:v>
                </c:pt>
                <c:pt idx="2925">
                  <c:v>8.0904360000000004</c:v>
                </c:pt>
                <c:pt idx="2926">
                  <c:v>8.0877929999999996</c:v>
                </c:pt>
                <c:pt idx="2927">
                  <c:v>8.0844480000000001</c:v>
                </c:pt>
                <c:pt idx="2928">
                  <c:v>8.0828980000000001</c:v>
                </c:pt>
                <c:pt idx="2929">
                  <c:v>8.0819100000000006</c:v>
                </c:pt>
                <c:pt idx="2930">
                  <c:v>8.0772300000000001</c:v>
                </c:pt>
                <c:pt idx="2931">
                  <c:v>8.077299</c:v>
                </c:pt>
                <c:pt idx="2932">
                  <c:v>8.0743779999999994</c:v>
                </c:pt>
                <c:pt idx="2933">
                  <c:v>8.0722749999999994</c:v>
                </c:pt>
                <c:pt idx="2934">
                  <c:v>8.0701160000000005</c:v>
                </c:pt>
                <c:pt idx="2935">
                  <c:v>8.0680429999999994</c:v>
                </c:pt>
                <c:pt idx="2936">
                  <c:v>8.0659960000000002</c:v>
                </c:pt>
                <c:pt idx="2937">
                  <c:v>8.0647029999999997</c:v>
                </c:pt>
                <c:pt idx="2938">
                  <c:v>8.0624470000000006</c:v>
                </c:pt>
                <c:pt idx="2939">
                  <c:v>8.0603890000000007</c:v>
                </c:pt>
                <c:pt idx="2940">
                  <c:v>8.0612429999999993</c:v>
                </c:pt>
                <c:pt idx="2941">
                  <c:v>8.0582379999999993</c:v>
                </c:pt>
                <c:pt idx="2942">
                  <c:v>8.0578059999999994</c:v>
                </c:pt>
                <c:pt idx="2943">
                  <c:v>8.0557789999999994</c:v>
                </c:pt>
                <c:pt idx="2944">
                  <c:v>8.0548629999999992</c:v>
                </c:pt>
                <c:pt idx="2945">
                  <c:v>8.0538410000000002</c:v>
                </c:pt>
                <c:pt idx="2946">
                  <c:v>8.0523810000000005</c:v>
                </c:pt>
                <c:pt idx="2947">
                  <c:v>8.0529810000000008</c:v>
                </c:pt>
                <c:pt idx="2948">
                  <c:v>8.0514050000000008</c:v>
                </c:pt>
                <c:pt idx="2949">
                  <c:v>8.0485170000000004</c:v>
                </c:pt>
                <c:pt idx="2950">
                  <c:v>8.0470240000000004</c:v>
                </c:pt>
                <c:pt idx="2951">
                  <c:v>8.0451110000000003</c:v>
                </c:pt>
                <c:pt idx="2952">
                  <c:v>8.0449839999999995</c:v>
                </c:pt>
                <c:pt idx="2953">
                  <c:v>8.044943</c:v>
                </c:pt>
                <c:pt idx="2954">
                  <c:v>8.0421829999999996</c:v>
                </c:pt>
                <c:pt idx="2955">
                  <c:v>8.0414650000000005</c:v>
                </c:pt>
                <c:pt idx="2956">
                  <c:v>8.0387889999999995</c:v>
                </c:pt>
                <c:pt idx="2957">
                  <c:v>8.0396579999999993</c:v>
                </c:pt>
                <c:pt idx="2958">
                  <c:v>8.0311669999999999</c:v>
                </c:pt>
                <c:pt idx="2959">
                  <c:v>8.0298979999999993</c:v>
                </c:pt>
                <c:pt idx="2960">
                  <c:v>8.0361329999999995</c:v>
                </c:pt>
                <c:pt idx="2961">
                  <c:v>8.0347279999999994</c:v>
                </c:pt>
                <c:pt idx="2962">
                  <c:v>8.0599249999999998</c:v>
                </c:pt>
                <c:pt idx="2963">
                  <c:v>8.0565359999999995</c:v>
                </c:pt>
                <c:pt idx="2964">
                  <c:v>8.0560189999999992</c:v>
                </c:pt>
                <c:pt idx="2965">
                  <c:v>8.0530109999999997</c:v>
                </c:pt>
                <c:pt idx="2966">
                  <c:v>8.0517450000000004</c:v>
                </c:pt>
                <c:pt idx="2967">
                  <c:v>8.0504119999999997</c:v>
                </c:pt>
                <c:pt idx="2968">
                  <c:v>8.0488739999999996</c:v>
                </c:pt>
                <c:pt idx="2969">
                  <c:v>8.0449140000000003</c:v>
                </c:pt>
                <c:pt idx="2970">
                  <c:v>8.0440900000000006</c:v>
                </c:pt>
                <c:pt idx="2971">
                  <c:v>8.0427250000000008</c:v>
                </c:pt>
                <c:pt idx="2972">
                  <c:v>8.0385790000000004</c:v>
                </c:pt>
                <c:pt idx="2973">
                  <c:v>8.03627</c:v>
                </c:pt>
                <c:pt idx="2974">
                  <c:v>8.0074939999999994</c:v>
                </c:pt>
                <c:pt idx="2975">
                  <c:v>8.0311369999999993</c:v>
                </c:pt>
                <c:pt idx="2976">
                  <c:v>8.0312149999999995</c:v>
                </c:pt>
                <c:pt idx="2977">
                  <c:v>8.0279340000000001</c:v>
                </c:pt>
                <c:pt idx="2978">
                  <c:v>8.0265550000000001</c:v>
                </c:pt>
                <c:pt idx="2979">
                  <c:v>8.0251599999999996</c:v>
                </c:pt>
                <c:pt idx="2980">
                  <c:v>8.0138510000000007</c:v>
                </c:pt>
                <c:pt idx="2981">
                  <c:v>8.0136350000000007</c:v>
                </c:pt>
                <c:pt idx="2982">
                  <c:v>8.0136489999999991</c:v>
                </c:pt>
                <c:pt idx="2983">
                  <c:v>8.0089249999999996</c:v>
                </c:pt>
                <c:pt idx="2984">
                  <c:v>8.0127659999999992</c:v>
                </c:pt>
                <c:pt idx="2985">
                  <c:v>8.0101809999999993</c:v>
                </c:pt>
                <c:pt idx="2986">
                  <c:v>8.0078029999999991</c:v>
                </c:pt>
                <c:pt idx="2987">
                  <c:v>8.0073849999999993</c:v>
                </c:pt>
                <c:pt idx="2988">
                  <c:v>8.0041189999999993</c:v>
                </c:pt>
                <c:pt idx="2989">
                  <c:v>8.0021850000000008</c:v>
                </c:pt>
                <c:pt idx="2990">
                  <c:v>7.9970179999999997</c:v>
                </c:pt>
                <c:pt idx="2991">
                  <c:v>8.0005269999999999</c:v>
                </c:pt>
                <c:pt idx="2992">
                  <c:v>8.0013699999999996</c:v>
                </c:pt>
                <c:pt idx="2993">
                  <c:v>7.9963980000000001</c:v>
                </c:pt>
                <c:pt idx="2994">
                  <c:v>7.99465</c:v>
                </c:pt>
                <c:pt idx="2995">
                  <c:v>7.992216</c:v>
                </c:pt>
                <c:pt idx="2996">
                  <c:v>7.9891389999999998</c:v>
                </c:pt>
                <c:pt idx="2997">
                  <c:v>7.9910249999999996</c:v>
                </c:pt>
                <c:pt idx="2998">
                  <c:v>7.9857560000000003</c:v>
                </c:pt>
                <c:pt idx="2999">
                  <c:v>7.987025</c:v>
                </c:pt>
                <c:pt idx="3000">
                  <c:v>7.9886150000000002</c:v>
                </c:pt>
                <c:pt idx="3001">
                  <c:v>7.9828169999999998</c:v>
                </c:pt>
                <c:pt idx="3002">
                  <c:v>7.9816070000000003</c:v>
                </c:pt>
                <c:pt idx="3003">
                  <c:v>7.9822769999999998</c:v>
                </c:pt>
                <c:pt idx="3004">
                  <c:v>7.9809390000000002</c:v>
                </c:pt>
                <c:pt idx="3005">
                  <c:v>7.9785589999999997</c:v>
                </c:pt>
                <c:pt idx="3006">
                  <c:v>7.9547689999999998</c:v>
                </c:pt>
                <c:pt idx="3007">
                  <c:v>7.9547020000000002</c:v>
                </c:pt>
                <c:pt idx="3008">
                  <c:v>7.9520580000000001</c:v>
                </c:pt>
                <c:pt idx="3009">
                  <c:v>7.9526579999999996</c:v>
                </c:pt>
                <c:pt idx="3010">
                  <c:v>7.951022</c:v>
                </c:pt>
                <c:pt idx="3011">
                  <c:v>7.9474340000000003</c:v>
                </c:pt>
                <c:pt idx="3012">
                  <c:v>7.9450880000000002</c:v>
                </c:pt>
                <c:pt idx="3013">
                  <c:v>7.9523570000000001</c:v>
                </c:pt>
                <c:pt idx="3014">
                  <c:v>7.9548129999999997</c:v>
                </c:pt>
                <c:pt idx="3015">
                  <c:v>7.954415</c:v>
                </c:pt>
                <c:pt idx="3016">
                  <c:v>7.9525769999999998</c:v>
                </c:pt>
                <c:pt idx="3017">
                  <c:v>7.952585</c:v>
                </c:pt>
                <c:pt idx="3018">
                  <c:v>7.9516540000000004</c:v>
                </c:pt>
                <c:pt idx="3019">
                  <c:v>7.9507139999999996</c:v>
                </c:pt>
                <c:pt idx="3020">
                  <c:v>7.9485720000000004</c:v>
                </c:pt>
                <c:pt idx="3021">
                  <c:v>7.9438060000000004</c:v>
                </c:pt>
                <c:pt idx="3022">
                  <c:v>7.9476199999999997</c:v>
                </c:pt>
                <c:pt idx="3023">
                  <c:v>7.9444020000000002</c:v>
                </c:pt>
                <c:pt idx="3024">
                  <c:v>7.9436429999999998</c:v>
                </c:pt>
                <c:pt idx="3025">
                  <c:v>7.9448850000000002</c:v>
                </c:pt>
                <c:pt idx="3026">
                  <c:v>7.9457829999999996</c:v>
                </c:pt>
                <c:pt idx="3027">
                  <c:v>7.9451200000000002</c:v>
                </c:pt>
                <c:pt idx="3028">
                  <c:v>7.9449639999999997</c:v>
                </c:pt>
                <c:pt idx="3029">
                  <c:v>7.9439299999999999</c:v>
                </c:pt>
                <c:pt idx="3030">
                  <c:v>7.9457440000000004</c:v>
                </c:pt>
                <c:pt idx="3031">
                  <c:v>7.942113</c:v>
                </c:pt>
                <c:pt idx="3032">
                  <c:v>7.9397169999999999</c:v>
                </c:pt>
                <c:pt idx="3033">
                  <c:v>7.9437980000000001</c:v>
                </c:pt>
                <c:pt idx="3034">
                  <c:v>7.9307150000000002</c:v>
                </c:pt>
                <c:pt idx="3035">
                  <c:v>7.9408029999999998</c:v>
                </c:pt>
                <c:pt idx="3036">
                  <c:v>7.9331740000000002</c:v>
                </c:pt>
                <c:pt idx="3037">
                  <c:v>7.9525490000000003</c:v>
                </c:pt>
                <c:pt idx="3038">
                  <c:v>7.9545870000000001</c:v>
                </c:pt>
                <c:pt idx="3039">
                  <c:v>7.9557830000000003</c:v>
                </c:pt>
                <c:pt idx="3040">
                  <c:v>7.9553789999999998</c:v>
                </c:pt>
                <c:pt idx="3041">
                  <c:v>7.9539109999999997</c:v>
                </c:pt>
                <c:pt idx="3042">
                  <c:v>7.953716</c:v>
                </c:pt>
                <c:pt idx="3043">
                  <c:v>7.9522959999999996</c:v>
                </c:pt>
                <c:pt idx="3044">
                  <c:v>7.9526560000000002</c:v>
                </c:pt>
                <c:pt idx="3045">
                  <c:v>7.9514240000000003</c:v>
                </c:pt>
                <c:pt idx="3046">
                  <c:v>7.9509749999999997</c:v>
                </c:pt>
                <c:pt idx="3047">
                  <c:v>7.9522029999999999</c:v>
                </c:pt>
                <c:pt idx="3048">
                  <c:v>7.9572440000000002</c:v>
                </c:pt>
                <c:pt idx="3049">
                  <c:v>7.9606479999999999</c:v>
                </c:pt>
                <c:pt idx="3050">
                  <c:v>7.9632649999999998</c:v>
                </c:pt>
                <c:pt idx="3051">
                  <c:v>7.961754</c:v>
                </c:pt>
                <c:pt idx="3052">
                  <c:v>7.9627679999999996</c:v>
                </c:pt>
                <c:pt idx="3053">
                  <c:v>7.9606490000000001</c:v>
                </c:pt>
                <c:pt idx="3054">
                  <c:v>7.9616889999999998</c:v>
                </c:pt>
                <c:pt idx="3055">
                  <c:v>7.9599880000000001</c:v>
                </c:pt>
                <c:pt idx="3056">
                  <c:v>7.9546570000000001</c:v>
                </c:pt>
                <c:pt idx="3057">
                  <c:v>7.9583469999999998</c:v>
                </c:pt>
                <c:pt idx="3058">
                  <c:v>7.9580200000000003</c:v>
                </c:pt>
                <c:pt idx="3059">
                  <c:v>7.9569669999999997</c:v>
                </c:pt>
                <c:pt idx="3060">
                  <c:v>7.9597509999999998</c:v>
                </c:pt>
                <c:pt idx="3061">
                  <c:v>7.9660460000000004</c:v>
                </c:pt>
                <c:pt idx="3062">
                  <c:v>7.966863</c:v>
                </c:pt>
                <c:pt idx="3063">
                  <c:v>7.9681350000000002</c:v>
                </c:pt>
                <c:pt idx="3064">
                  <c:v>7.9651319999999997</c:v>
                </c:pt>
                <c:pt idx="3065">
                  <c:v>7.965535</c:v>
                </c:pt>
                <c:pt idx="3066">
                  <c:v>7.9656599999999997</c:v>
                </c:pt>
                <c:pt idx="3067">
                  <c:v>7.9673990000000003</c:v>
                </c:pt>
                <c:pt idx="3068">
                  <c:v>7.9641780000000004</c:v>
                </c:pt>
                <c:pt idx="3069">
                  <c:v>7.965363</c:v>
                </c:pt>
                <c:pt idx="3070">
                  <c:v>7.964016</c:v>
                </c:pt>
                <c:pt idx="3071">
                  <c:v>7.9671079999999996</c:v>
                </c:pt>
                <c:pt idx="3072">
                  <c:v>7.9700569999999997</c:v>
                </c:pt>
                <c:pt idx="3073">
                  <c:v>7.9733169999999998</c:v>
                </c:pt>
                <c:pt idx="3074">
                  <c:v>7.9750230000000002</c:v>
                </c:pt>
                <c:pt idx="3075">
                  <c:v>7.9795129999999999</c:v>
                </c:pt>
                <c:pt idx="3076">
                  <c:v>7.9820929999999999</c:v>
                </c:pt>
                <c:pt idx="3077">
                  <c:v>7.9826410000000001</c:v>
                </c:pt>
                <c:pt idx="3078">
                  <c:v>7.9837759999999998</c:v>
                </c:pt>
                <c:pt idx="3079">
                  <c:v>7.9865170000000001</c:v>
                </c:pt>
                <c:pt idx="3080">
                  <c:v>7.9858510000000003</c:v>
                </c:pt>
                <c:pt idx="3081">
                  <c:v>7.98874</c:v>
                </c:pt>
                <c:pt idx="3082">
                  <c:v>7.9897169999999997</c:v>
                </c:pt>
                <c:pt idx="3083">
                  <c:v>7.9916299999999998</c:v>
                </c:pt>
                <c:pt idx="3084">
                  <c:v>7.9912140000000003</c:v>
                </c:pt>
                <c:pt idx="3085">
                  <c:v>7.9920679999999997</c:v>
                </c:pt>
                <c:pt idx="3086">
                  <c:v>7.9944839999999999</c:v>
                </c:pt>
                <c:pt idx="3087">
                  <c:v>7.9965830000000002</c:v>
                </c:pt>
                <c:pt idx="3088">
                  <c:v>7.9960589999999998</c:v>
                </c:pt>
                <c:pt idx="3089">
                  <c:v>7.996003</c:v>
                </c:pt>
                <c:pt idx="3090">
                  <c:v>7.9975420000000002</c:v>
                </c:pt>
                <c:pt idx="3091">
                  <c:v>7.9962220000000004</c:v>
                </c:pt>
                <c:pt idx="3092">
                  <c:v>7.9994899999999998</c:v>
                </c:pt>
                <c:pt idx="3093">
                  <c:v>8.0014219999999998</c:v>
                </c:pt>
                <c:pt idx="3094">
                  <c:v>8.0026790000000005</c:v>
                </c:pt>
                <c:pt idx="3095">
                  <c:v>8.0192949999999996</c:v>
                </c:pt>
                <c:pt idx="3096">
                  <c:v>8.0013260000000006</c:v>
                </c:pt>
                <c:pt idx="3097">
                  <c:v>8.0070340000000009</c:v>
                </c:pt>
                <c:pt idx="3098">
                  <c:v>8.0369460000000004</c:v>
                </c:pt>
                <c:pt idx="3099">
                  <c:v>8.0109150000000007</c:v>
                </c:pt>
                <c:pt idx="3100">
                  <c:v>8.0114450000000001</c:v>
                </c:pt>
                <c:pt idx="3101">
                  <c:v>8.042332</c:v>
                </c:pt>
                <c:pt idx="3102">
                  <c:v>8.0151330000000005</c:v>
                </c:pt>
                <c:pt idx="3103">
                  <c:v>8.0191049999999997</c:v>
                </c:pt>
                <c:pt idx="3104">
                  <c:v>8.0458879999999997</c:v>
                </c:pt>
                <c:pt idx="3105">
                  <c:v>8.0218450000000008</c:v>
                </c:pt>
                <c:pt idx="3106">
                  <c:v>8.0237800000000004</c:v>
                </c:pt>
                <c:pt idx="3107">
                  <c:v>8.0531089999999992</c:v>
                </c:pt>
                <c:pt idx="3108">
                  <c:v>8.0538089999999993</c:v>
                </c:pt>
                <c:pt idx="3109">
                  <c:v>8.0530480000000004</c:v>
                </c:pt>
                <c:pt idx="3110">
                  <c:v>8.0552510000000002</c:v>
                </c:pt>
                <c:pt idx="3111">
                  <c:v>8.0579169999999998</c:v>
                </c:pt>
                <c:pt idx="3112">
                  <c:v>8.0592310000000005</c:v>
                </c:pt>
                <c:pt idx="3113">
                  <c:v>8.0586660000000006</c:v>
                </c:pt>
                <c:pt idx="3114">
                  <c:v>8.0592919999999992</c:v>
                </c:pt>
                <c:pt idx="3115">
                  <c:v>8.060594</c:v>
                </c:pt>
                <c:pt idx="3116">
                  <c:v>8.0620159999999998</c:v>
                </c:pt>
                <c:pt idx="3117">
                  <c:v>8.0644849999999995</c:v>
                </c:pt>
                <c:pt idx="3118">
                  <c:v>8.0395730000000007</c:v>
                </c:pt>
                <c:pt idx="3119">
                  <c:v>8.0675930000000005</c:v>
                </c:pt>
                <c:pt idx="3120">
                  <c:v>8.0689030000000006</c:v>
                </c:pt>
                <c:pt idx="3121">
                  <c:v>8.0687920000000002</c:v>
                </c:pt>
                <c:pt idx="3122">
                  <c:v>8.0701520000000002</c:v>
                </c:pt>
                <c:pt idx="3123">
                  <c:v>8.0695730000000001</c:v>
                </c:pt>
                <c:pt idx="3124">
                  <c:v>8.0711539999999999</c:v>
                </c:pt>
                <c:pt idx="3125">
                  <c:v>8.0723490000000009</c:v>
                </c:pt>
                <c:pt idx="3126">
                  <c:v>8.0215379999999996</c:v>
                </c:pt>
                <c:pt idx="3127">
                  <c:v>8.0315960000000004</c:v>
                </c:pt>
                <c:pt idx="3128">
                  <c:v>8.0758449999999993</c:v>
                </c:pt>
                <c:pt idx="3129">
                  <c:v>8.0779479999999992</c:v>
                </c:pt>
                <c:pt idx="3130">
                  <c:v>8.0789770000000001</c:v>
                </c:pt>
                <c:pt idx="3131">
                  <c:v>8.0789679999999997</c:v>
                </c:pt>
                <c:pt idx="3132">
                  <c:v>8.0823</c:v>
                </c:pt>
                <c:pt idx="3133">
                  <c:v>8.0811200000000003</c:v>
                </c:pt>
                <c:pt idx="3134">
                  <c:v>8.0810309999999994</c:v>
                </c:pt>
                <c:pt idx="3135">
                  <c:v>8.0837050000000001</c:v>
                </c:pt>
                <c:pt idx="3136">
                  <c:v>8.0823</c:v>
                </c:pt>
                <c:pt idx="3137">
                  <c:v>8.0755990000000004</c:v>
                </c:pt>
                <c:pt idx="3138">
                  <c:v>8.0892499999999998</c:v>
                </c:pt>
                <c:pt idx="3139">
                  <c:v>8.0903600000000004</c:v>
                </c:pt>
                <c:pt idx="3140">
                  <c:v>8.090541</c:v>
                </c:pt>
                <c:pt idx="3141">
                  <c:v>8.0902209999999997</c:v>
                </c:pt>
                <c:pt idx="3142">
                  <c:v>8.0878929999999993</c:v>
                </c:pt>
                <c:pt idx="3143">
                  <c:v>8.0919810000000005</c:v>
                </c:pt>
                <c:pt idx="3144">
                  <c:v>8.0938940000000006</c:v>
                </c:pt>
                <c:pt idx="3145">
                  <c:v>8.0981489999999994</c:v>
                </c:pt>
                <c:pt idx="3146">
                  <c:v>8.0950609999999994</c:v>
                </c:pt>
                <c:pt idx="3147">
                  <c:v>8.0716129999999993</c:v>
                </c:pt>
                <c:pt idx="3148">
                  <c:v>8.0768719999999998</c:v>
                </c:pt>
                <c:pt idx="3149">
                  <c:v>8.1069560000000003</c:v>
                </c:pt>
                <c:pt idx="3150">
                  <c:v>8.0852339999999998</c:v>
                </c:pt>
                <c:pt idx="3151">
                  <c:v>8.0891129999999993</c:v>
                </c:pt>
                <c:pt idx="3152">
                  <c:v>8.0857810000000008</c:v>
                </c:pt>
                <c:pt idx="3153">
                  <c:v>8.0869230000000005</c:v>
                </c:pt>
                <c:pt idx="3154">
                  <c:v>8.0905579999999997</c:v>
                </c:pt>
                <c:pt idx="3155">
                  <c:v>8.0933589999999995</c:v>
                </c:pt>
                <c:pt idx="3156">
                  <c:v>8.0978999999999992</c:v>
                </c:pt>
                <c:pt idx="3157">
                  <c:v>8.0965030000000002</c:v>
                </c:pt>
                <c:pt idx="3158">
                  <c:v>8.0952920000000006</c:v>
                </c:pt>
                <c:pt idx="3159">
                  <c:v>8.0980220000000003</c:v>
                </c:pt>
                <c:pt idx="3160">
                  <c:v>8.1000949999999996</c:v>
                </c:pt>
                <c:pt idx="3161">
                  <c:v>8.1055519999999994</c:v>
                </c:pt>
                <c:pt idx="3162">
                  <c:v>8.1065799999999992</c:v>
                </c:pt>
                <c:pt idx="3163">
                  <c:v>8.1068709999999999</c:v>
                </c:pt>
                <c:pt idx="3164">
                  <c:v>8.1077189999999995</c:v>
                </c:pt>
                <c:pt idx="3165">
                  <c:v>8.1082409999999996</c:v>
                </c:pt>
                <c:pt idx="3166">
                  <c:v>8.1103310000000004</c:v>
                </c:pt>
                <c:pt idx="3167">
                  <c:v>8.1150339999999996</c:v>
                </c:pt>
                <c:pt idx="3168">
                  <c:v>8.1173000000000002</c:v>
                </c:pt>
                <c:pt idx="3169">
                  <c:v>8.1177620000000008</c:v>
                </c:pt>
                <c:pt idx="3170">
                  <c:v>8.1165099999999999</c:v>
                </c:pt>
                <c:pt idx="3171">
                  <c:v>8.1211310000000001</c:v>
                </c:pt>
                <c:pt idx="3172">
                  <c:v>8.1251859999999994</c:v>
                </c:pt>
                <c:pt idx="3173">
                  <c:v>8.1251429999999996</c:v>
                </c:pt>
                <c:pt idx="3174">
                  <c:v>8.1253670000000007</c:v>
                </c:pt>
                <c:pt idx="3175">
                  <c:v>8.1243259999999999</c:v>
                </c:pt>
                <c:pt idx="3176">
                  <c:v>8.1278290000000002</c:v>
                </c:pt>
                <c:pt idx="3177">
                  <c:v>8.1299100000000006</c:v>
                </c:pt>
                <c:pt idx="3178">
                  <c:v>8.1327429999999996</c:v>
                </c:pt>
                <c:pt idx="3179">
                  <c:v>8.1329550000000008</c:v>
                </c:pt>
                <c:pt idx="3180">
                  <c:v>8.1314010000000003</c:v>
                </c:pt>
                <c:pt idx="3181">
                  <c:v>8.1436700000000002</c:v>
                </c:pt>
                <c:pt idx="3182">
                  <c:v>8.1496910000000007</c:v>
                </c:pt>
                <c:pt idx="3183">
                  <c:v>8.155716</c:v>
                </c:pt>
                <c:pt idx="3184">
                  <c:v>8.157159</c:v>
                </c:pt>
                <c:pt idx="3185">
                  <c:v>8.1558279999999996</c:v>
                </c:pt>
                <c:pt idx="3186">
                  <c:v>8.1544860000000003</c:v>
                </c:pt>
                <c:pt idx="3187">
                  <c:v>8.1545059999999996</c:v>
                </c:pt>
                <c:pt idx="3188">
                  <c:v>8.1585180000000008</c:v>
                </c:pt>
                <c:pt idx="3189">
                  <c:v>8.1600629999999992</c:v>
                </c:pt>
                <c:pt idx="3190">
                  <c:v>8.1625809999999994</c:v>
                </c:pt>
                <c:pt idx="3191">
                  <c:v>8.1631450000000001</c:v>
                </c:pt>
                <c:pt idx="3192">
                  <c:v>8.1707070000000002</c:v>
                </c:pt>
                <c:pt idx="3193">
                  <c:v>8.2027099999999997</c:v>
                </c:pt>
                <c:pt idx="3194">
                  <c:v>8.2039919999999995</c:v>
                </c:pt>
                <c:pt idx="3195">
                  <c:v>8.1760350000000006</c:v>
                </c:pt>
                <c:pt idx="3196">
                  <c:v>8.1760809999999999</c:v>
                </c:pt>
                <c:pt idx="3197">
                  <c:v>8.2014639999999996</c:v>
                </c:pt>
                <c:pt idx="3198">
                  <c:v>8.172739</c:v>
                </c:pt>
                <c:pt idx="3199">
                  <c:v>8.1700929999999996</c:v>
                </c:pt>
                <c:pt idx="3200">
                  <c:v>8.1944739999999996</c:v>
                </c:pt>
                <c:pt idx="3201">
                  <c:v>8.1670689999999997</c:v>
                </c:pt>
                <c:pt idx="3202">
                  <c:v>8.1905079999999995</c:v>
                </c:pt>
                <c:pt idx="3203">
                  <c:v>8.1669049999999999</c:v>
                </c:pt>
                <c:pt idx="3204">
                  <c:v>8.1673720000000003</c:v>
                </c:pt>
                <c:pt idx="3205">
                  <c:v>8.1742240000000006</c:v>
                </c:pt>
                <c:pt idx="3206">
                  <c:v>8.1945010000000007</c:v>
                </c:pt>
                <c:pt idx="3207">
                  <c:v>8.1840609999999998</c:v>
                </c:pt>
                <c:pt idx="3208">
                  <c:v>8.1488960000000006</c:v>
                </c:pt>
                <c:pt idx="3209">
                  <c:v>8.1936850000000003</c:v>
                </c:pt>
                <c:pt idx="3210">
                  <c:v>8.1622059999999994</c:v>
                </c:pt>
                <c:pt idx="3211">
                  <c:v>8.1570289999999996</c:v>
                </c:pt>
                <c:pt idx="3212">
                  <c:v>8.1797830000000005</c:v>
                </c:pt>
                <c:pt idx="3213">
                  <c:v>8.1490159999999996</c:v>
                </c:pt>
                <c:pt idx="3214">
                  <c:v>8.1477640000000005</c:v>
                </c:pt>
                <c:pt idx="3215">
                  <c:v>8.1715180000000007</c:v>
                </c:pt>
                <c:pt idx="3216">
                  <c:v>8.1415780000000009</c:v>
                </c:pt>
                <c:pt idx="3217">
                  <c:v>8.1667509999999996</c:v>
                </c:pt>
                <c:pt idx="3218">
                  <c:v>8.1366669999999992</c:v>
                </c:pt>
                <c:pt idx="3219">
                  <c:v>8.1340339999999998</c:v>
                </c:pt>
                <c:pt idx="3220">
                  <c:v>8.1597650000000002</c:v>
                </c:pt>
                <c:pt idx="3221">
                  <c:v>8.1278249999999996</c:v>
                </c:pt>
                <c:pt idx="3222">
                  <c:v>8.1543690000000009</c:v>
                </c:pt>
                <c:pt idx="3223">
                  <c:v>8.1250250000000008</c:v>
                </c:pt>
                <c:pt idx="3224">
                  <c:v>8.1210710000000006</c:v>
                </c:pt>
                <c:pt idx="3225">
                  <c:v>8.1479020000000002</c:v>
                </c:pt>
                <c:pt idx="3226">
                  <c:v>8.1165289999999999</c:v>
                </c:pt>
                <c:pt idx="3227">
                  <c:v>8.1420849999999998</c:v>
                </c:pt>
                <c:pt idx="3228">
                  <c:v>8.1106079999999992</c:v>
                </c:pt>
                <c:pt idx="3229">
                  <c:v>8.1099859999999993</c:v>
                </c:pt>
                <c:pt idx="3230">
                  <c:v>8.1353480000000005</c:v>
                </c:pt>
                <c:pt idx="3231">
                  <c:v>8.1088170000000002</c:v>
                </c:pt>
                <c:pt idx="3232">
                  <c:v>8.1047919999999998</c:v>
                </c:pt>
                <c:pt idx="3233">
                  <c:v>8.1292570000000008</c:v>
                </c:pt>
                <c:pt idx="3234">
                  <c:v>8.0979340000000004</c:v>
                </c:pt>
                <c:pt idx="3235">
                  <c:v>8.1247209999999992</c:v>
                </c:pt>
                <c:pt idx="3236">
                  <c:v>8.0971229999999998</c:v>
                </c:pt>
                <c:pt idx="3237">
                  <c:v>8.0951810000000002</c:v>
                </c:pt>
                <c:pt idx="3238">
                  <c:v>8.1206200000000006</c:v>
                </c:pt>
                <c:pt idx="3239">
                  <c:v>8.0892660000000003</c:v>
                </c:pt>
                <c:pt idx="3240">
                  <c:v>8.1160979999999991</c:v>
                </c:pt>
                <c:pt idx="3241">
                  <c:v>8.0862300000000005</c:v>
                </c:pt>
                <c:pt idx="3242">
                  <c:v>8.1120660000000004</c:v>
                </c:pt>
                <c:pt idx="3243">
                  <c:v>8.0840990000000001</c:v>
                </c:pt>
                <c:pt idx="3244">
                  <c:v>8.0830760000000001</c:v>
                </c:pt>
                <c:pt idx="3245">
                  <c:v>8.1083599999999993</c:v>
                </c:pt>
                <c:pt idx="3246">
                  <c:v>8.0789960000000001</c:v>
                </c:pt>
                <c:pt idx="3247">
                  <c:v>8.078106</c:v>
                </c:pt>
                <c:pt idx="3248">
                  <c:v>8.0741549999999993</c:v>
                </c:pt>
                <c:pt idx="3249">
                  <c:v>8.0739680000000007</c:v>
                </c:pt>
                <c:pt idx="3250">
                  <c:v>8.0986539999999998</c:v>
                </c:pt>
                <c:pt idx="3251">
                  <c:v>8.0967800000000008</c:v>
                </c:pt>
                <c:pt idx="3252">
                  <c:v>8.0931549999999994</c:v>
                </c:pt>
                <c:pt idx="3253">
                  <c:v>8.0910049999999991</c:v>
                </c:pt>
                <c:pt idx="3254">
                  <c:v>8.0885899999999999</c:v>
                </c:pt>
                <c:pt idx="3255">
                  <c:v>8.0869949999999999</c:v>
                </c:pt>
                <c:pt idx="3256">
                  <c:v>8.0850489999999997</c:v>
                </c:pt>
                <c:pt idx="3257">
                  <c:v>8.0823630000000009</c:v>
                </c:pt>
                <c:pt idx="3258">
                  <c:v>8.0780790000000007</c:v>
                </c:pt>
                <c:pt idx="3259">
                  <c:v>8.0755850000000002</c:v>
                </c:pt>
                <c:pt idx="3260">
                  <c:v>8.0732839999999992</c:v>
                </c:pt>
                <c:pt idx="3261">
                  <c:v>8.0714950000000005</c:v>
                </c:pt>
                <c:pt idx="3262">
                  <c:v>8.0660050000000005</c:v>
                </c:pt>
                <c:pt idx="3263">
                  <c:v>8.0643139999999995</c:v>
                </c:pt>
                <c:pt idx="3264">
                  <c:v>8.061617</c:v>
                </c:pt>
                <c:pt idx="3265">
                  <c:v>8.0597549999999991</c:v>
                </c:pt>
                <c:pt idx="3266">
                  <c:v>8.0571020000000004</c:v>
                </c:pt>
                <c:pt idx="3267">
                  <c:v>8.0544119999999992</c:v>
                </c:pt>
                <c:pt idx="3268">
                  <c:v>8.0522960000000001</c:v>
                </c:pt>
                <c:pt idx="3269">
                  <c:v>8.0498440000000002</c:v>
                </c:pt>
                <c:pt idx="3270">
                  <c:v>8.0469120000000007</c:v>
                </c:pt>
                <c:pt idx="3271">
                  <c:v>8.0421589999999998</c:v>
                </c:pt>
                <c:pt idx="3272">
                  <c:v>8.0405060000000006</c:v>
                </c:pt>
                <c:pt idx="3273">
                  <c:v>8.0401389999999999</c:v>
                </c:pt>
                <c:pt idx="3274">
                  <c:v>8.0345910000000007</c:v>
                </c:pt>
                <c:pt idx="3275">
                  <c:v>7.9973549999999998</c:v>
                </c:pt>
                <c:pt idx="3276">
                  <c:v>8.0322580000000006</c:v>
                </c:pt>
                <c:pt idx="3277">
                  <c:v>8.0311610000000009</c:v>
                </c:pt>
                <c:pt idx="3278">
                  <c:v>8.0291219999999992</c:v>
                </c:pt>
                <c:pt idx="3279">
                  <c:v>8.0251789999999996</c:v>
                </c:pt>
                <c:pt idx="3280">
                  <c:v>8.0230160000000001</c:v>
                </c:pt>
                <c:pt idx="3281">
                  <c:v>8.0211620000000003</c:v>
                </c:pt>
                <c:pt idx="3282">
                  <c:v>8.0185709999999997</c:v>
                </c:pt>
                <c:pt idx="3283">
                  <c:v>8.0177759999999996</c:v>
                </c:pt>
                <c:pt idx="3284">
                  <c:v>8.0162759999999995</c:v>
                </c:pt>
                <c:pt idx="3285">
                  <c:v>8.0134930000000004</c:v>
                </c:pt>
                <c:pt idx="3286">
                  <c:v>8.0123350000000002</c:v>
                </c:pt>
                <c:pt idx="3287">
                  <c:v>8.0130669999999995</c:v>
                </c:pt>
                <c:pt idx="3288">
                  <c:v>8.0109670000000008</c:v>
                </c:pt>
                <c:pt idx="3289">
                  <c:v>8.0081640000000007</c:v>
                </c:pt>
                <c:pt idx="3290">
                  <c:v>8.0078809999999994</c:v>
                </c:pt>
                <c:pt idx="3291">
                  <c:v>8.0054510000000008</c:v>
                </c:pt>
                <c:pt idx="3292">
                  <c:v>8.0027480000000004</c:v>
                </c:pt>
                <c:pt idx="3293">
                  <c:v>8.0028450000000007</c:v>
                </c:pt>
                <c:pt idx="3294">
                  <c:v>8.0007560000000009</c:v>
                </c:pt>
                <c:pt idx="3295">
                  <c:v>8.0007160000000006</c:v>
                </c:pt>
                <c:pt idx="3296">
                  <c:v>8.0001370000000005</c:v>
                </c:pt>
                <c:pt idx="3297">
                  <c:v>7.9931660000000004</c:v>
                </c:pt>
                <c:pt idx="3298">
                  <c:v>7.9979639999999996</c:v>
                </c:pt>
                <c:pt idx="3299">
                  <c:v>7.9964719999999998</c:v>
                </c:pt>
                <c:pt idx="3300">
                  <c:v>7.997325</c:v>
                </c:pt>
                <c:pt idx="3301">
                  <c:v>7.9952800000000002</c:v>
                </c:pt>
                <c:pt idx="3302">
                  <c:v>7.9938250000000002</c:v>
                </c:pt>
                <c:pt idx="3303">
                  <c:v>7.9674360000000002</c:v>
                </c:pt>
                <c:pt idx="3304">
                  <c:v>7.9667219999999999</c:v>
                </c:pt>
                <c:pt idx="3305">
                  <c:v>7.966723</c:v>
                </c:pt>
                <c:pt idx="3306">
                  <c:v>7.9668720000000004</c:v>
                </c:pt>
                <c:pt idx="3307">
                  <c:v>7.965732</c:v>
                </c:pt>
                <c:pt idx="3308">
                  <c:v>7.9612939999999996</c:v>
                </c:pt>
                <c:pt idx="3309">
                  <c:v>7.9640599999999999</c:v>
                </c:pt>
                <c:pt idx="3310">
                  <c:v>7.9634539999999996</c:v>
                </c:pt>
                <c:pt idx="3311">
                  <c:v>7.9620959999999998</c:v>
                </c:pt>
                <c:pt idx="3312">
                  <c:v>7.961093</c:v>
                </c:pt>
                <c:pt idx="3313">
                  <c:v>7.9593540000000003</c:v>
                </c:pt>
                <c:pt idx="3314">
                  <c:v>7.9606130000000004</c:v>
                </c:pt>
                <c:pt idx="3315">
                  <c:v>7.9587260000000004</c:v>
                </c:pt>
                <c:pt idx="3316">
                  <c:v>7.9560700000000004</c:v>
                </c:pt>
                <c:pt idx="3317">
                  <c:v>7.958469</c:v>
                </c:pt>
                <c:pt idx="3318">
                  <c:v>7.957179</c:v>
                </c:pt>
                <c:pt idx="3319">
                  <c:v>7.9548230000000002</c:v>
                </c:pt>
                <c:pt idx="3320">
                  <c:v>7.9572419999999999</c:v>
                </c:pt>
                <c:pt idx="3321">
                  <c:v>7.9547439999999998</c:v>
                </c:pt>
                <c:pt idx="3322">
                  <c:v>7.954307</c:v>
                </c:pt>
                <c:pt idx="3323">
                  <c:v>7.9532639999999999</c:v>
                </c:pt>
                <c:pt idx="3324">
                  <c:v>7.9607830000000002</c:v>
                </c:pt>
                <c:pt idx="3325">
                  <c:v>7.9648260000000004</c:v>
                </c:pt>
                <c:pt idx="3326">
                  <c:v>7.9662819999999996</c:v>
                </c:pt>
                <c:pt idx="3327">
                  <c:v>7.9631759999999998</c:v>
                </c:pt>
                <c:pt idx="3328">
                  <c:v>7.964823</c:v>
                </c:pt>
                <c:pt idx="3329">
                  <c:v>7.9621219999999999</c:v>
                </c:pt>
                <c:pt idx="3330">
                  <c:v>7.9627030000000003</c:v>
                </c:pt>
                <c:pt idx="3331">
                  <c:v>7.9595580000000004</c:v>
                </c:pt>
                <c:pt idx="3332">
                  <c:v>7.957281</c:v>
                </c:pt>
                <c:pt idx="3333">
                  <c:v>7.9598519999999997</c:v>
                </c:pt>
                <c:pt idx="3334">
                  <c:v>7.9587240000000001</c:v>
                </c:pt>
                <c:pt idx="3335">
                  <c:v>7.9577549999999997</c:v>
                </c:pt>
                <c:pt idx="3336">
                  <c:v>7.9632940000000003</c:v>
                </c:pt>
                <c:pt idx="3337">
                  <c:v>7.993347</c:v>
                </c:pt>
                <c:pt idx="3338">
                  <c:v>7.967778</c:v>
                </c:pt>
                <c:pt idx="3339">
                  <c:v>7.9668840000000003</c:v>
                </c:pt>
                <c:pt idx="3340">
                  <c:v>7.966869</c:v>
                </c:pt>
                <c:pt idx="3341">
                  <c:v>7.9657850000000003</c:v>
                </c:pt>
                <c:pt idx="3342">
                  <c:v>7.9660409999999997</c:v>
                </c:pt>
                <c:pt idx="3343">
                  <c:v>7.9647259999999998</c:v>
                </c:pt>
                <c:pt idx="3344">
                  <c:v>7.9645190000000001</c:v>
                </c:pt>
                <c:pt idx="3345">
                  <c:v>7.9634590000000003</c:v>
                </c:pt>
                <c:pt idx="3346">
                  <c:v>7.9648440000000003</c:v>
                </c:pt>
                <c:pt idx="3347">
                  <c:v>7.9606960000000004</c:v>
                </c:pt>
                <c:pt idx="3348">
                  <c:v>7.9662280000000001</c:v>
                </c:pt>
                <c:pt idx="3349">
                  <c:v>7.9707660000000002</c:v>
                </c:pt>
                <c:pt idx="3350">
                  <c:v>7.9985569999999999</c:v>
                </c:pt>
                <c:pt idx="3351">
                  <c:v>7.9995250000000002</c:v>
                </c:pt>
                <c:pt idx="3352">
                  <c:v>7.9668619999999999</c:v>
                </c:pt>
                <c:pt idx="3353">
                  <c:v>7.9960570000000004</c:v>
                </c:pt>
                <c:pt idx="3354">
                  <c:v>7.9694900000000004</c:v>
                </c:pt>
                <c:pt idx="3355">
                  <c:v>7.9691599999999996</c:v>
                </c:pt>
                <c:pt idx="3356">
                  <c:v>7.9967499999999996</c:v>
                </c:pt>
                <c:pt idx="3357">
                  <c:v>7.9683169999999999</c:v>
                </c:pt>
                <c:pt idx="3358">
                  <c:v>7.9933540000000001</c:v>
                </c:pt>
                <c:pt idx="3359">
                  <c:v>7.9667370000000002</c:v>
                </c:pt>
                <c:pt idx="3360">
                  <c:v>7.9715100000000003</c:v>
                </c:pt>
                <c:pt idx="3361">
                  <c:v>8.0018969999999996</c:v>
                </c:pt>
                <c:pt idx="3362">
                  <c:v>7.9758069999999996</c:v>
                </c:pt>
                <c:pt idx="3363">
                  <c:v>8.0075710000000004</c:v>
                </c:pt>
                <c:pt idx="3364">
                  <c:v>7.9803639999999998</c:v>
                </c:pt>
                <c:pt idx="3365">
                  <c:v>7.9830930000000002</c:v>
                </c:pt>
                <c:pt idx="3366">
                  <c:v>8.0129570000000001</c:v>
                </c:pt>
                <c:pt idx="3367">
                  <c:v>7.9857240000000003</c:v>
                </c:pt>
                <c:pt idx="3368">
                  <c:v>8.0149830000000009</c:v>
                </c:pt>
                <c:pt idx="3369">
                  <c:v>7.9911009999999996</c:v>
                </c:pt>
                <c:pt idx="3370">
                  <c:v>7.9924470000000003</c:v>
                </c:pt>
                <c:pt idx="3371">
                  <c:v>7.993932</c:v>
                </c:pt>
                <c:pt idx="3372">
                  <c:v>7.9934130000000003</c:v>
                </c:pt>
                <c:pt idx="3373">
                  <c:v>7.9972719999999997</c:v>
                </c:pt>
                <c:pt idx="3374">
                  <c:v>7.9984219999999997</c:v>
                </c:pt>
                <c:pt idx="3375">
                  <c:v>8.0001200000000008</c:v>
                </c:pt>
                <c:pt idx="3376">
                  <c:v>8.0017219999999991</c:v>
                </c:pt>
                <c:pt idx="3377">
                  <c:v>8.0027720000000002</c:v>
                </c:pt>
                <c:pt idx="3378">
                  <c:v>8.0055449999999997</c:v>
                </c:pt>
                <c:pt idx="3379">
                  <c:v>8.0058410000000002</c:v>
                </c:pt>
                <c:pt idx="3380">
                  <c:v>8.0076509999999992</c:v>
                </c:pt>
                <c:pt idx="3381">
                  <c:v>8.0110340000000004</c:v>
                </c:pt>
                <c:pt idx="3382">
                  <c:v>8.014265</c:v>
                </c:pt>
                <c:pt idx="3383">
                  <c:v>8.0156650000000003</c:v>
                </c:pt>
                <c:pt idx="3384">
                  <c:v>8.0182859999999998</c:v>
                </c:pt>
                <c:pt idx="3385">
                  <c:v>8.0205230000000007</c:v>
                </c:pt>
                <c:pt idx="3386">
                  <c:v>8.0231060000000003</c:v>
                </c:pt>
                <c:pt idx="3387">
                  <c:v>8.0241910000000001</c:v>
                </c:pt>
                <c:pt idx="3388">
                  <c:v>8.0272070000000006</c:v>
                </c:pt>
                <c:pt idx="3389">
                  <c:v>8.0585280000000008</c:v>
                </c:pt>
                <c:pt idx="3390">
                  <c:v>8.0351029999999994</c:v>
                </c:pt>
                <c:pt idx="3391">
                  <c:v>8.0387039999999992</c:v>
                </c:pt>
                <c:pt idx="3392">
                  <c:v>8.0691500000000005</c:v>
                </c:pt>
                <c:pt idx="3393">
                  <c:v>8.0423480000000005</c:v>
                </c:pt>
                <c:pt idx="3394">
                  <c:v>8.0457990000000006</c:v>
                </c:pt>
                <c:pt idx="3395">
                  <c:v>8.0766589999999994</c:v>
                </c:pt>
                <c:pt idx="3396">
                  <c:v>8.0802200000000006</c:v>
                </c:pt>
                <c:pt idx="3397">
                  <c:v>8.0790159999999993</c:v>
                </c:pt>
                <c:pt idx="3398">
                  <c:v>8.0810600000000008</c:v>
                </c:pt>
                <c:pt idx="3399">
                  <c:v>8.0852039999999992</c:v>
                </c:pt>
                <c:pt idx="3400">
                  <c:v>8.0879940000000001</c:v>
                </c:pt>
                <c:pt idx="3401">
                  <c:v>8.0901980000000009</c:v>
                </c:pt>
                <c:pt idx="3402">
                  <c:v>8.0880100000000006</c:v>
                </c:pt>
                <c:pt idx="3403">
                  <c:v>8.0898400000000006</c:v>
                </c:pt>
                <c:pt idx="3404">
                  <c:v>8.0936889999999995</c:v>
                </c:pt>
                <c:pt idx="3405">
                  <c:v>8.0957729999999994</c:v>
                </c:pt>
                <c:pt idx="3406">
                  <c:v>8.0985700000000005</c:v>
                </c:pt>
                <c:pt idx="3407">
                  <c:v>8.0978320000000004</c:v>
                </c:pt>
                <c:pt idx="3408">
                  <c:v>8.0986250000000002</c:v>
                </c:pt>
                <c:pt idx="3409">
                  <c:v>8.1027229999999992</c:v>
                </c:pt>
                <c:pt idx="3410">
                  <c:v>8.1054910000000007</c:v>
                </c:pt>
                <c:pt idx="3411">
                  <c:v>8.1077460000000006</c:v>
                </c:pt>
                <c:pt idx="3412">
                  <c:v>8.1061289999999993</c:v>
                </c:pt>
                <c:pt idx="3413">
                  <c:v>8.1087260000000008</c:v>
                </c:pt>
                <c:pt idx="3414">
                  <c:v>8.1102319999999999</c:v>
                </c:pt>
                <c:pt idx="3415">
                  <c:v>8.1137789999999992</c:v>
                </c:pt>
                <c:pt idx="3416">
                  <c:v>8.1169600000000006</c:v>
                </c:pt>
                <c:pt idx="3417">
                  <c:v>8.1182639999999999</c:v>
                </c:pt>
                <c:pt idx="3418">
                  <c:v>8.1155639999999991</c:v>
                </c:pt>
                <c:pt idx="3419">
                  <c:v>8.1183429999999994</c:v>
                </c:pt>
                <c:pt idx="3420">
                  <c:v>8.1219319999999993</c:v>
                </c:pt>
                <c:pt idx="3421">
                  <c:v>8.127148</c:v>
                </c:pt>
                <c:pt idx="3422">
                  <c:v>8.1272789999999997</c:v>
                </c:pt>
                <c:pt idx="3423">
                  <c:v>8.1252720000000007</c:v>
                </c:pt>
                <c:pt idx="3424">
                  <c:v>8.125826</c:v>
                </c:pt>
                <c:pt idx="3425">
                  <c:v>8.1287029999999998</c:v>
                </c:pt>
                <c:pt idx="3426">
                  <c:v>8.1315860000000004</c:v>
                </c:pt>
                <c:pt idx="3427">
                  <c:v>8.1332819999999995</c:v>
                </c:pt>
                <c:pt idx="3428">
                  <c:v>8.1354050000000004</c:v>
                </c:pt>
                <c:pt idx="3429">
                  <c:v>8.1328119999999995</c:v>
                </c:pt>
                <c:pt idx="3430">
                  <c:v>8.1365949999999998</c:v>
                </c:pt>
                <c:pt idx="3431">
                  <c:v>8.1391209999999994</c:v>
                </c:pt>
                <c:pt idx="3432">
                  <c:v>8.1422139999999992</c:v>
                </c:pt>
                <c:pt idx="3433">
                  <c:v>8.144164</c:v>
                </c:pt>
                <c:pt idx="3434">
                  <c:v>8.1400729999999992</c:v>
                </c:pt>
                <c:pt idx="3435">
                  <c:v>8.1427630000000004</c:v>
                </c:pt>
                <c:pt idx="3436">
                  <c:v>8.1476009999999999</c:v>
                </c:pt>
                <c:pt idx="3437">
                  <c:v>8.1534429999999993</c:v>
                </c:pt>
                <c:pt idx="3438">
                  <c:v>8.1544100000000004</c:v>
                </c:pt>
                <c:pt idx="3439">
                  <c:v>8.1512340000000005</c:v>
                </c:pt>
                <c:pt idx="3440">
                  <c:v>8.1544939999999997</c:v>
                </c:pt>
                <c:pt idx="3441">
                  <c:v>8.1564840000000007</c:v>
                </c:pt>
                <c:pt idx="3442">
                  <c:v>8.1617909999999991</c:v>
                </c:pt>
                <c:pt idx="3443">
                  <c:v>8.164631</c:v>
                </c:pt>
                <c:pt idx="3444">
                  <c:v>8.1670029999999993</c:v>
                </c:pt>
                <c:pt idx="3445">
                  <c:v>8.1659819999999996</c:v>
                </c:pt>
                <c:pt idx="3446">
                  <c:v>8.1686069999999997</c:v>
                </c:pt>
                <c:pt idx="3447">
                  <c:v>8.1728799999999993</c:v>
                </c:pt>
                <c:pt idx="3448">
                  <c:v>8.1752760000000002</c:v>
                </c:pt>
                <c:pt idx="3449">
                  <c:v>8.1545500000000004</c:v>
                </c:pt>
                <c:pt idx="3450">
                  <c:v>8.1782509999999995</c:v>
                </c:pt>
                <c:pt idx="3451">
                  <c:v>8.1788650000000001</c:v>
                </c:pt>
                <c:pt idx="3452">
                  <c:v>8.1813190000000002</c:v>
                </c:pt>
                <c:pt idx="3453">
                  <c:v>8.1837230000000005</c:v>
                </c:pt>
                <c:pt idx="3454">
                  <c:v>8.1619589999999995</c:v>
                </c:pt>
                <c:pt idx="3455">
                  <c:v>8.1870159999999998</c:v>
                </c:pt>
                <c:pt idx="3456">
                  <c:v>8.1875599999999995</c:v>
                </c:pt>
                <c:pt idx="3457">
                  <c:v>8.1887720000000002</c:v>
                </c:pt>
                <c:pt idx="3458">
                  <c:v>8.1937979999999992</c:v>
                </c:pt>
                <c:pt idx="3459">
                  <c:v>8.1707009999999993</c:v>
                </c:pt>
                <c:pt idx="3460">
                  <c:v>8.1973029999999998</c:v>
                </c:pt>
                <c:pt idx="3461">
                  <c:v>8.1964659999999991</c:v>
                </c:pt>
                <c:pt idx="3462">
                  <c:v>8.1980120000000003</c:v>
                </c:pt>
                <c:pt idx="3463">
                  <c:v>8.2012219999999996</c:v>
                </c:pt>
                <c:pt idx="3464">
                  <c:v>8.2021630000000005</c:v>
                </c:pt>
                <c:pt idx="3465">
                  <c:v>8.2053560000000001</c:v>
                </c:pt>
                <c:pt idx="3466">
                  <c:v>8.2060589999999998</c:v>
                </c:pt>
                <c:pt idx="3467">
                  <c:v>8.1815990000000003</c:v>
                </c:pt>
                <c:pt idx="3468">
                  <c:v>8.1899510000000006</c:v>
                </c:pt>
                <c:pt idx="3469">
                  <c:v>8.2276609999999994</c:v>
                </c:pt>
                <c:pt idx="3470">
                  <c:v>8.230772</c:v>
                </c:pt>
                <c:pt idx="3471">
                  <c:v>8.2330590000000008</c:v>
                </c:pt>
                <c:pt idx="3472">
                  <c:v>8.2343670000000007</c:v>
                </c:pt>
                <c:pt idx="3473">
                  <c:v>8.2068189999999994</c:v>
                </c:pt>
                <c:pt idx="3474">
                  <c:v>8.2324529999999996</c:v>
                </c:pt>
                <c:pt idx="3475">
                  <c:v>8.207103</c:v>
                </c:pt>
                <c:pt idx="3476">
                  <c:v>8.2367589999999993</c:v>
                </c:pt>
                <c:pt idx="3477">
                  <c:v>8.2359150000000003</c:v>
                </c:pt>
                <c:pt idx="3478">
                  <c:v>8.2116589999999992</c:v>
                </c:pt>
                <c:pt idx="3479">
                  <c:v>8.2114329999999995</c:v>
                </c:pt>
                <c:pt idx="3480">
                  <c:v>8.2148249999999994</c:v>
                </c:pt>
                <c:pt idx="3481">
                  <c:v>8.2480139999999995</c:v>
                </c:pt>
                <c:pt idx="3482">
                  <c:v>8.248939</c:v>
                </c:pt>
                <c:pt idx="3483">
                  <c:v>8.2484830000000002</c:v>
                </c:pt>
                <c:pt idx="3484">
                  <c:v>8.2217140000000004</c:v>
                </c:pt>
                <c:pt idx="3485">
                  <c:v>8.2468649999999997</c:v>
                </c:pt>
                <c:pt idx="3486">
                  <c:v>8.2216229999999992</c:v>
                </c:pt>
                <c:pt idx="3487">
                  <c:v>8.2230650000000001</c:v>
                </c:pt>
                <c:pt idx="3488">
                  <c:v>8.2475190000000005</c:v>
                </c:pt>
                <c:pt idx="3489">
                  <c:v>8.2222989999999996</c:v>
                </c:pt>
                <c:pt idx="3490">
                  <c:v>8.2468579999999996</c:v>
                </c:pt>
                <c:pt idx="3491">
                  <c:v>8.2196300000000004</c:v>
                </c:pt>
                <c:pt idx="3492">
                  <c:v>8.2224500000000003</c:v>
                </c:pt>
                <c:pt idx="3493">
                  <c:v>8.2264060000000008</c:v>
                </c:pt>
                <c:pt idx="3494">
                  <c:v>8.2517840000000007</c:v>
                </c:pt>
                <c:pt idx="3495">
                  <c:v>8.2478979999999993</c:v>
                </c:pt>
                <c:pt idx="3496">
                  <c:v>8.2189379999999996</c:v>
                </c:pt>
                <c:pt idx="3497">
                  <c:v>8.2416029999999996</c:v>
                </c:pt>
                <c:pt idx="3498">
                  <c:v>8.2101260000000007</c:v>
                </c:pt>
                <c:pt idx="3499">
                  <c:v>8.2033509999999996</c:v>
                </c:pt>
                <c:pt idx="3500">
                  <c:v>8.2263540000000006</c:v>
                </c:pt>
                <c:pt idx="3501">
                  <c:v>8.1930730000000001</c:v>
                </c:pt>
                <c:pt idx="3502">
                  <c:v>8.2203289999999996</c:v>
                </c:pt>
                <c:pt idx="3503">
                  <c:v>8.1896649999999998</c:v>
                </c:pt>
                <c:pt idx="3504">
                  <c:v>8.1867629999999991</c:v>
                </c:pt>
                <c:pt idx="3505">
                  <c:v>8.2075779999999998</c:v>
                </c:pt>
                <c:pt idx="3506">
                  <c:v>8.1803000000000008</c:v>
                </c:pt>
                <c:pt idx="3507">
                  <c:v>8.1782439999999994</c:v>
                </c:pt>
                <c:pt idx="3508">
                  <c:v>8.1988859999999999</c:v>
                </c:pt>
                <c:pt idx="3509">
                  <c:v>8.1733150000000006</c:v>
                </c:pt>
                <c:pt idx="3510">
                  <c:v>8.1949280000000009</c:v>
                </c:pt>
                <c:pt idx="3511">
                  <c:v>8.1644679999999994</c:v>
                </c:pt>
                <c:pt idx="3512">
                  <c:v>8.1638190000000002</c:v>
                </c:pt>
                <c:pt idx="3513">
                  <c:v>8.1877569999999995</c:v>
                </c:pt>
                <c:pt idx="3514">
                  <c:v>8.1576219999999999</c:v>
                </c:pt>
                <c:pt idx="3515">
                  <c:v>8.1818380000000008</c:v>
                </c:pt>
                <c:pt idx="3516">
                  <c:v>8.1522810000000003</c:v>
                </c:pt>
                <c:pt idx="3517">
                  <c:v>8.150188</c:v>
                </c:pt>
                <c:pt idx="3518">
                  <c:v>8.1757240000000007</c:v>
                </c:pt>
                <c:pt idx="3519">
                  <c:v>8.1443499999999993</c:v>
                </c:pt>
                <c:pt idx="3520">
                  <c:v>8.1687189999999994</c:v>
                </c:pt>
                <c:pt idx="3521">
                  <c:v>8.1393810000000002</c:v>
                </c:pt>
                <c:pt idx="3522">
                  <c:v>8.1369989999999994</c:v>
                </c:pt>
                <c:pt idx="3523">
                  <c:v>8.1613360000000004</c:v>
                </c:pt>
                <c:pt idx="3524">
                  <c:v>8.1244370000000004</c:v>
                </c:pt>
                <c:pt idx="3525">
                  <c:v>8.1575919999999993</c:v>
                </c:pt>
                <c:pt idx="3526">
                  <c:v>8.1289739999999995</c:v>
                </c:pt>
                <c:pt idx="3527">
                  <c:v>8.1262709999999991</c:v>
                </c:pt>
                <c:pt idx="3528">
                  <c:v>8.1502009999999991</c:v>
                </c:pt>
                <c:pt idx="3529">
                  <c:v>8.1220320000000008</c:v>
                </c:pt>
                <c:pt idx="3530">
                  <c:v>8.1466010000000004</c:v>
                </c:pt>
                <c:pt idx="3531">
                  <c:v>8.1168110000000002</c:v>
                </c:pt>
                <c:pt idx="3532">
                  <c:v>8.1148989999999994</c:v>
                </c:pt>
                <c:pt idx="3533">
                  <c:v>8.1400780000000008</c:v>
                </c:pt>
                <c:pt idx="3534">
                  <c:v>8.1100779999999997</c:v>
                </c:pt>
                <c:pt idx="3535">
                  <c:v>8.1378599999999999</c:v>
                </c:pt>
                <c:pt idx="3536">
                  <c:v>8.1082020000000004</c:v>
                </c:pt>
                <c:pt idx="3537">
                  <c:v>8.1052959999999992</c:v>
                </c:pt>
                <c:pt idx="3538">
                  <c:v>8.1297479999999993</c:v>
                </c:pt>
                <c:pt idx="3539">
                  <c:v>8.1279699999999995</c:v>
                </c:pt>
                <c:pt idx="3540">
                  <c:v>8.1251219999999993</c:v>
                </c:pt>
                <c:pt idx="3541">
                  <c:v>8.1211629999999992</c:v>
                </c:pt>
                <c:pt idx="3542">
                  <c:v>8.1190149999999992</c:v>
                </c:pt>
                <c:pt idx="3543">
                  <c:v>8.1154550000000008</c:v>
                </c:pt>
                <c:pt idx="3544">
                  <c:v>8.1112490000000008</c:v>
                </c:pt>
                <c:pt idx="3545">
                  <c:v>8.1067909999999994</c:v>
                </c:pt>
                <c:pt idx="3546">
                  <c:v>8.1062890000000003</c:v>
                </c:pt>
                <c:pt idx="3547">
                  <c:v>8.1034290000000002</c:v>
                </c:pt>
                <c:pt idx="3548">
                  <c:v>8.1009600000000006</c:v>
                </c:pt>
                <c:pt idx="3549">
                  <c:v>8.0965880000000006</c:v>
                </c:pt>
                <c:pt idx="3550">
                  <c:v>8.0911939999999998</c:v>
                </c:pt>
                <c:pt idx="3551">
                  <c:v>8.0889450000000007</c:v>
                </c:pt>
                <c:pt idx="3552">
                  <c:v>8.0871130000000004</c:v>
                </c:pt>
                <c:pt idx="3553">
                  <c:v>8.0854820000000007</c:v>
                </c:pt>
                <c:pt idx="3554">
                  <c:v>8.0788440000000001</c:v>
                </c:pt>
                <c:pt idx="3555">
                  <c:v>8.0795030000000008</c:v>
                </c:pt>
                <c:pt idx="3556">
                  <c:v>8.0782019999999992</c:v>
                </c:pt>
                <c:pt idx="3557">
                  <c:v>8.0749030000000008</c:v>
                </c:pt>
                <c:pt idx="3558">
                  <c:v>8.071434</c:v>
                </c:pt>
                <c:pt idx="3559">
                  <c:v>8.0693769999999994</c:v>
                </c:pt>
                <c:pt idx="3560">
                  <c:v>8.0650820000000003</c:v>
                </c:pt>
                <c:pt idx="3561">
                  <c:v>8.0637109999999996</c:v>
                </c:pt>
                <c:pt idx="3562">
                  <c:v>8.0614600000000003</c:v>
                </c:pt>
                <c:pt idx="3563">
                  <c:v>8.0575700000000001</c:v>
                </c:pt>
                <c:pt idx="3564">
                  <c:v>8.0555649999999996</c:v>
                </c:pt>
                <c:pt idx="3565">
                  <c:v>8.0533380000000001</c:v>
                </c:pt>
                <c:pt idx="3566">
                  <c:v>8.0510970000000004</c:v>
                </c:pt>
                <c:pt idx="3567">
                  <c:v>8.0492329999999992</c:v>
                </c:pt>
                <c:pt idx="3568">
                  <c:v>8.0477460000000001</c:v>
                </c:pt>
                <c:pt idx="3569">
                  <c:v>8.0381800000000005</c:v>
                </c:pt>
                <c:pt idx="3570">
                  <c:v>8.0428660000000001</c:v>
                </c:pt>
                <c:pt idx="3571">
                  <c:v>8.0409000000000006</c:v>
                </c:pt>
                <c:pt idx="3572">
                  <c:v>8.0386279999999992</c:v>
                </c:pt>
                <c:pt idx="3573">
                  <c:v>8.0361910000000005</c:v>
                </c:pt>
                <c:pt idx="3574">
                  <c:v>8.0346810000000009</c:v>
                </c:pt>
                <c:pt idx="3575">
                  <c:v>8.0333989999999993</c:v>
                </c:pt>
                <c:pt idx="3576">
                  <c:v>8.0277449999999995</c:v>
                </c:pt>
                <c:pt idx="3577">
                  <c:v>8.0292499999999993</c:v>
                </c:pt>
                <c:pt idx="3578">
                  <c:v>8.0290020000000002</c:v>
                </c:pt>
                <c:pt idx="3579">
                  <c:v>8.0264240000000004</c:v>
                </c:pt>
                <c:pt idx="3580">
                  <c:v>8.0253069999999997</c:v>
                </c:pt>
                <c:pt idx="3581">
                  <c:v>8.0235679999999991</c:v>
                </c:pt>
                <c:pt idx="3582">
                  <c:v>8.0225399999999993</c:v>
                </c:pt>
                <c:pt idx="3583">
                  <c:v>8.0206490000000006</c:v>
                </c:pt>
                <c:pt idx="3584">
                  <c:v>8.0167920000000006</c:v>
                </c:pt>
                <c:pt idx="3585">
                  <c:v>8.0177139999999998</c:v>
                </c:pt>
                <c:pt idx="3586">
                  <c:v>8.0157959999999999</c:v>
                </c:pt>
                <c:pt idx="3587">
                  <c:v>8.0120299999999993</c:v>
                </c:pt>
                <c:pt idx="3588">
                  <c:v>8.0149790000000003</c:v>
                </c:pt>
                <c:pt idx="3589">
                  <c:v>8.01112</c:v>
                </c:pt>
                <c:pt idx="3590">
                  <c:v>8.0116110000000003</c:v>
                </c:pt>
                <c:pt idx="3591">
                  <c:v>8.0107300000000006</c:v>
                </c:pt>
                <c:pt idx="3592">
                  <c:v>8.0096329999999991</c:v>
                </c:pt>
                <c:pt idx="3593">
                  <c:v>8.0085859999999993</c:v>
                </c:pt>
                <c:pt idx="3594">
                  <c:v>7.981687</c:v>
                </c:pt>
                <c:pt idx="3595">
                  <c:v>8.0067260000000005</c:v>
                </c:pt>
                <c:pt idx="3596">
                  <c:v>8.0057919999999996</c:v>
                </c:pt>
                <c:pt idx="3597">
                  <c:v>7.9800170000000001</c:v>
                </c:pt>
                <c:pt idx="3598">
                  <c:v>8.0033019999999997</c:v>
                </c:pt>
                <c:pt idx="3599">
                  <c:v>8.0022149999999996</c:v>
                </c:pt>
                <c:pt idx="3600">
                  <c:v>8.0021920000000009</c:v>
                </c:pt>
                <c:pt idx="3601">
                  <c:v>8.0011100000000006</c:v>
                </c:pt>
                <c:pt idx="3602">
                  <c:v>7.9710359999999998</c:v>
                </c:pt>
                <c:pt idx="3603">
                  <c:v>7.9988960000000002</c:v>
                </c:pt>
                <c:pt idx="3604">
                  <c:v>7.9720700000000004</c:v>
                </c:pt>
                <c:pt idx="3605">
                  <c:v>7.9972839999999996</c:v>
                </c:pt>
                <c:pt idx="3606">
                  <c:v>7.9960550000000001</c:v>
                </c:pt>
                <c:pt idx="3607">
                  <c:v>7.9693659999999999</c:v>
                </c:pt>
                <c:pt idx="3608">
                  <c:v>7.9932489999999996</c:v>
                </c:pt>
                <c:pt idx="3609">
                  <c:v>7.9647129999999997</c:v>
                </c:pt>
                <c:pt idx="3610">
                  <c:v>7.9900180000000001</c:v>
                </c:pt>
                <c:pt idx="3611">
                  <c:v>7.9667329999999996</c:v>
                </c:pt>
                <c:pt idx="3612">
                  <c:v>7.970091</c:v>
                </c:pt>
                <c:pt idx="3613">
                  <c:v>8.0011869999999998</c:v>
                </c:pt>
                <c:pt idx="3614">
                  <c:v>8.0023689999999998</c:v>
                </c:pt>
                <c:pt idx="3615">
                  <c:v>8.0026299999999999</c:v>
                </c:pt>
                <c:pt idx="3616">
                  <c:v>8.0020760000000006</c:v>
                </c:pt>
                <c:pt idx="3617">
                  <c:v>7.975543</c:v>
                </c:pt>
                <c:pt idx="3618">
                  <c:v>7.9972029999999998</c:v>
                </c:pt>
                <c:pt idx="3619">
                  <c:v>7.9971360000000002</c:v>
                </c:pt>
                <c:pt idx="3620">
                  <c:v>7.9702419999999998</c:v>
                </c:pt>
                <c:pt idx="3621">
                  <c:v>7.9946320000000002</c:v>
                </c:pt>
                <c:pt idx="3622">
                  <c:v>7.9680200000000001</c:v>
                </c:pt>
                <c:pt idx="3623">
                  <c:v>7.9701529999999998</c:v>
                </c:pt>
                <c:pt idx="3624">
                  <c:v>7.9751539999999999</c:v>
                </c:pt>
                <c:pt idx="3625">
                  <c:v>8.0039529999999992</c:v>
                </c:pt>
                <c:pt idx="3626">
                  <c:v>8.0037109999999991</c:v>
                </c:pt>
                <c:pt idx="3627">
                  <c:v>7.9973359999999998</c:v>
                </c:pt>
                <c:pt idx="3628">
                  <c:v>7.961487</c:v>
                </c:pt>
                <c:pt idx="3629">
                  <c:v>7.9998889999999996</c:v>
                </c:pt>
                <c:pt idx="3630">
                  <c:v>7.9735060000000004</c:v>
                </c:pt>
                <c:pt idx="3631">
                  <c:v>7.972988</c:v>
                </c:pt>
                <c:pt idx="3632">
                  <c:v>7.9990540000000001</c:v>
                </c:pt>
                <c:pt idx="3633">
                  <c:v>7.9724019999999998</c:v>
                </c:pt>
                <c:pt idx="3634">
                  <c:v>7.9959230000000003</c:v>
                </c:pt>
                <c:pt idx="3635">
                  <c:v>7.9722780000000002</c:v>
                </c:pt>
                <c:pt idx="3636">
                  <c:v>7.9746550000000003</c:v>
                </c:pt>
                <c:pt idx="3637">
                  <c:v>7.9807730000000001</c:v>
                </c:pt>
                <c:pt idx="3638">
                  <c:v>8.0060680000000009</c:v>
                </c:pt>
                <c:pt idx="3639">
                  <c:v>8.0050319999999999</c:v>
                </c:pt>
                <c:pt idx="3640">
                  <c:v>7.9795769999999999</c:v>
                </c:pt>
                <c:pt idx="3641">
                  <c:v>8.005509</c:v>
                </c:pt>
                <c:pt idx="3642">
                  <c:v>7.9777909999999999</c:v>
                </c:pt>
                <c:pt idx="3643">
                  <c:v>7.9766329999999996</c:v>
                </c:pt>
                <c:pt idx="3644">
                  <c:v>8.0001920000000002</c:v>
                </c:pt>
                <c:pt idx="3645">
                  <c:v>7.9742139999999999</c:v>
                </c:pt>
                <c:pt idx="3646">
                  <c:v>7.9738810000000004</c:v>
                </c:pt>
                <c:pt idx="3647">
                  <c:v>7.9763799999999998</c:v>
                </c:pt>
                <c:pt idx="3648">
                  <c:v>7.9772889999999999</c:v>
                </c:pt>
                <c:pt idx="3649">
                  <c:v>8.0101490000000002</c:v>
                </c:pt>
                <c:pt idx="3650">
                  <c:v>7.9849430000000003</c:v>
                </c:pt>
                <c:pt idx="3651">
                  <c:v>7.9871059999999998</c:v>
                </c:pt>
                <c:pt idx="3652">
                  <c:v>8.0142170000000004</c:v>
                </c:pt>
                <c:pt idx="3653">
                  <c:v>7.9900479999999998</c:v>
                </c:pt>
                <c:pt idx="3654">
                  <c:v>8.0171720000000004</c:v>
                </c:pt>
                <c:pt idx="3655">
                  <c:v>7.9911750000000001</c:v>
                </c:pt>
                <c:pt idx="3656">
                  <c:v>7.9944290000000002</c:v>
                </c:pt>
                <c:pt idx="3657">
                  <c:v>8.0225609999999996</c:v>
                </c:pt>
                <c:pt idx="3658">
                  <c:v>7.9972450000000004</c:v>
                </c:pt>
                <c:pt idx="3659">
                  <c:v>8.0016130000000008</c:v>
                </c:pt>
                <c:pt idx="3660">
                  <c:v>8.000394</c:v>
                </c:pt>
                <c:pt idx="3661">
                  <c:v>7.9781339999999998</c:v>
                </c:pt>
                <c:pt idx="3662">
                  <c:v>8.0299630000000004</c:v>
                </c:pt>
                <c:pt idx="3663">
                  <c:v>8.0074660000000009</c:v>
                </c:pt>
                <c:pt idx="3664">
                  <c:v>8.0095600000000005</c:v>
                </c:pt>
                <c:pt idx="3665">
                  <c:v>8.0372210000000006</c:v>
                </c:pt>
                <c:pt idx="3666">
                  <c:v>8.0133980000000005</c:v>
                </c:pt>
                <c:pt idx="3667">
                  <c:v>8.0135850000000008</c:v>
                </c:pt>
                <c:pt idx="3668">
                  <c:v>8.0232580000000002</c:v>
                </c:pt>
                <c:pt idx="3669">
                  <c:v>8.0204400000000007</c:v>
                </c:pt>
                <c:pt idx="3670">
                  <c:v>8.0223779999999998</c:v>
                </c:pt>
                <c:pt idx="3671">
                  <c:v>8.0254089999999998</c:v>
                </c:pt>
                <c:pt idx="3672">
                  <c:v>8.0272729999999992</c:v>
                </c:pt>
                <c:pt idx="3673">
                  <c:v>8.0557820000000007</c:v>
                </c:pt>
                <c:pt idx="3674">
                  <c:v>8.0320879999999999</c:v>
                </c:pt>
                <c:pt idx="3675">
                  <c:v>8.0339679999999998</c:v>
                </c:pt>
                <c:pt idx="3676">
                  <c:v>8.0632680000000008</c:v>
                </c:pt>
                <c:pt idx="3677">
                  <c:v>8.0398130000000005</c:v>
                </c:pt>
                <c:pt idx="3678">
                  <c:v>8.0438650000000003</c:v>
                </c:pt>
                <c:pt idx="3679">
                  <c:v>8.0728050000000007</c:v>
                </c:pt>
                <c:pt idx="3680">
                  <c:v>8.0482709999999997</c:v>
                </c:pt>
                <c:pt idx="3681">
                  <c:v>8.0518110000000007</c:v>
                </c:pt>
                <c:pt idx="3682">
                  <c:v>8.0803220000000007</c:v>
                </c:pt>
                <c:pt idx="3683">
                  <c:v>8.0827360000000006</c:v>
                </c:pt>
                <c:pt idx="3684">
                  <c:v>8.083107</c:v>
                </c:pt>
                <c:pt idx="3685">
                  <c:v>8.0850159999999995</c:v>
                </c:pt>
                <c:pt idx="3686">
                  <c:v>8.0863359999999993</c:v>
                </c:pt>
                <c:pt idx="3687">
                  <c:v>8.0905210000000007</c:v>
                </c:pt>
                <c:pt idx="3688">
                  <c:v>8.0870759999999997</c:v>
                </c:pt>
                <c:pt idx="3689">
                  <c:v>8.0884479999999996</c:v>
                </c:pt>
                <c:pt idx="3690">
                  <c:v>8.0864449999999994</c:v>
                </c:pt>
                <c:pt idx="3691">
                  <c:v>8.0901580000000006</c:v>
                </c:pt>
                <c:pt idx="3692">
                  <c:v>8.1001150000000006</c:v>
                </c:pt>
                <c:pt idx="3693">
                  <c:v>8.0791350000000008</c:v>
                </c:pt>
                <c:pt idx="3694">
                  <c:v>8.0850089999999994</c:v>
                </c:pt>
                <c:pt idx="3695">
                  <c:v>8.1068680000000004</c:v>
                </c:pt>
                <c:pt idx="3696">
                  <c:v>8.1087410000000002</c:v>
                </c:pt>
                <c:pt idx="3697">
                  <c:v>8.1117410000000003</c:v>
                </c:pt>
                <c:pt idx="3698">
                  <c:v>8.1157389999999996</c:v>
                </c:pt>
                <c:pt idx="3699">
                  <c:v>8.117127</c:v>
                </c:pt>
                <c:pt idx="3700">
                  <c:v>8.1178690000000007</c:v>
                </c:pt>
                <c:pt idx="3701">
                  <c:v>8.1184840000000005</c:v>
                </c:pt>
                <c:pt idx="3702">
                  <c:v>8.1197389999999992</c:v>
                </c:pt>
                <c:pt idx="3703">
                  <c:v>8.1237510000000004</c:v>
                </c:pt>
                <c:pt idx="3704">
                  <c:v>8.1264710000000004</c:v>
                </c:pt>
                <c:pt idx="3705">
                  <c:v>8.1255349999999993</c:v>
                </c:pt>
                <c:pt idx="3706">
                  <c:v>8.1176899999999996</c:v>
                </c:pt>
                <c:pt idx="3707">
                  <c:v>8.1286740000000002</c:v>
                </c:pt>
                <c:pt idx="3708">
                  <c:v>8.1319379999999999</c:v>
                </c:pt>
                <c:pt idx="3709">
                  <c:v>8.1346039999999995</c:v>
                </c:pt>
                <c:pt idx="3710">
                  <c:v>8.1334710000000001</c:v>
                </c:pt>
                <c:pt idx="3711">
                  <c:v>8.1333380000000002</c:v>
                </c:pt>
                <c:pt idx="3712">
                  <c:v>8.1354620000000004</c:v>
                </c:pt>
                <c:pt idx="3713">
                  <c:v>8.1311689999999999</c:v>
                </c:pt>
                <c:pt idx="3714">
                  <c:v>8.1382480000000008</c:v>
                </c:pt>
                <c:pt idx="3715">
                  <c:v>8.1401199999999996</c:v>
                </c:pt>
                <c:pt idx="3716">
                  <c:v>8.1394269999999995</c:v>
                </c:pt>
                <c:pt idx="3717">
                  <c:v>8.1420429999999993</c:v>
                </c:pt>
                <c:pt idx="3718">
                  <c:v>8.143516</c:v>
                </c:pt>
                <c:pt idx="3719">
                  <c:v>8.1462640000000004</c:v>
                </c:pt>
                <c:pt idx="3720">
                  <c:v>8.1480239999999995</c:v>
                </c:pt>
                <c:pt idx="3721">
                  <c:v>8.1492570000000004</c:v>
                </c:pt>
                <c:pt idx="3722">
                  <c:v>8.1474639999999994</c:v>
                </c:pt>
                <c:pt idx="3723">
                  <c:v>8.1237259999999996</c:v>
                </c:pt>
                <c:pt idx="3724">
                  <c:v>8.1543279999999996</c:v>
                </c:pt>
                <c:pt idx="3725">
                  <c:v>8.1570940000000007</c:v>
                </c:pt>
                <c:pt idx="3726">
                  <c:v>8.1613779999999991</c:v>
                </c:pt>
                <c:pt idx="3727">
                  <c:v>8.1611670000000007</c:v>
                </c:pt>
                <c:pt idx="3728">
                  <c:v>8.1593470000000003</c:v>
                </c:pt>
                <c:pt idx="3729">
                  <c:v>8.1626320000000003</c:v>
                </c:pt>
                <c:pt idx="3730">
                  <c:v>8.1401489999999992</c:v>
                </c:pt>
                <c:pt idx="3731">
                  <c:v>8.1701119999999996</c:v>
                </c:pt>
                <c:pt idx="3732">
                  <c:v>8.1471210000000003</c:v>
                </c:pt>
                <c:pt idx="3733">
                  <c:v>8.1463420000000006</c:v>
                </c:pt>
                <c:pt idx="3734">
                  <c:v>8.1474799999999998</c:v>
                </c:pt>
                <c:pt idx="3735">
                  <c:v>8.1509529999999994</c:v>
                </c:pt>
                <c:pt idx="3736">
                  <c:v>8.1523489999999992</c:v>
                </c:pt>
                <c:pt idx="3737">
                  <c:v>8.1568310000000004</c:v>
                </c:pt>
                <c:pt idx="3738">
                  <c:v>8.1558119999999992</c:v>
                </c:pt>
                <c:pt idx="3739">
                  <c:v>8.1578160000000004</c:v>
                </c:pt>
                <c:pt idx="3740">
                  <c:v>8.1837029999999995</c:v>
                </c:pt>
                <c:pt idx="3741">
                  <c:v>8.1857970000000009</c:v>
                </c:pt>
                <c:pt idx="3742">
                  <c:v>8.1660149999999998</c:v>
                </c:pt>
                <c:pt idx="3743">
                  <c:v>8.1646490000000007</c:v>
                </c:pt>
                <c:pt idx="3744">
                  <c:v>8.1864889999999999</c:v>
                </c:pt>
                <c:pt idx="3745">
                  <c:v>8.1611960000000003</c:v>
                </c:pt>
                <c:pt idx="3746">
                  <c:v>8.1928230000000006</c:v>
                </c:pt>
                <c:pt idx="3747">
                  <c:v>8.1919799999999992</c:v>
                </c:pt>
                <c:pt idx="3748">
                  <c:v>8.172091</c:v>
                </c:pt>
                <c:pt idx="3749">
                  <c:v>8.1925399999999993</c:v>
                </c:pt>
                <c:pt idx="3750">
                  <c:v>8.1676369999999991</c:v>
                </c:pt>
                <c:pt idx="3751">
                  <c:v>8.1887030000000003</c:v>
                </c:pt>
                <c:pt idx="3752">
                  <c:v>8.1863589999999995</c:v>
                </c:pt>
                <c:pt idx="3753">
                  <c:v>8.1651299999999996</c:v>
                </c:pt>
                <c:pt idx="3754">
                  <c:v>8.1856460000000002</c:v>
                </c:pt>
                <c:pt idx="3755">
                  <c:v>8.1511150000000008</c:v>
                </c:pt>
                <c:pt idx="3756">
                  <c:v>8.1619869999999999</c:v>
                </c:pt>
                <c:pt idx="3757">
                  <c:v>8.1877420000000001</c:v>
                </c:pt>
                <c:pt idx="3758">
                  <c:v>8.1907359999999994</c:v>
                </c:pt>
                <c:pt idx="3759">
                  <c:v>8.1900759999999995</c:v>
                </c:pt>
                <c:pt idx="3760">
                  <c:v>8.1834779999999991</c:v>
                </c:pt>
                <c:pt idx="3761">
                  <c:v>8.1701270000000008</c:v>
                </c:pt>
                <c:pt idx="3762">
                  <c:v>8.1517389999999992</c:v>
                </c:pt>
                <c:pt idx="3763">
                  <c:v>8.1751660000000008</c:v>
                </c:pt>
                <c:pt idx="3764">
                  <c:v>8.17075</c:v>
                </c:pt>
                <c:pt idx="3765">
                  <c:v>8.1564739999999993</c:v>
                </c:pt>
                <c:pt idx="3766">
                  <c:v>8.1714660000000006</c:v>
                </c:pt>
                <c:pt idx="3767">
                  <c:v>8.1490270000000002</c:v>
                </c:pt>
                <c:pt idx="3768">
                  <c:v>8.1450659999999999</c:v>
                </c:pt>
                <c:pt idx="3769">
                  <c:v>8.173451</c:v>
                </c:pt>
                <c:pt idx="3770">
                  <c:v>8.1801089999999999</c:v>
                </c:pt>
                <c:pt idx="3771">
                  <c:v>8.1782859999999999</c:v>
                </c:pt>
                <c:pt idx="3772">
                  <c:v>8.1770060000000004</c:v>
                </c:pt>
                <c:pt idx="3773">
                  <c:v>8.1560389999999998</c:v>
                </c:pt>
                <c:pt idx="3774">
                  <c:v>8.1492190000000004</c:v>
                </c:pt>
                <c:pt idx="3775">
                  <c:v>8.1502529999999993</c:v>
                </c:pt>
                <c:pt idx="3776">
                  <c:v>8.1660319999999995</c:v>
                </c:pt>
                <c:pt idx="3777">
                  <c:v>8.1476120000000005</c:v>
                </c:pt>
                <c:pt idx="3778">
                  <c:v>8.1428960000000004</c:v>
                </c:pt>
                <c:pt idx="3779">
                  <c:v>8.1432669999999998</c:v>
                </c:pt>
                <c:pt idx="3780">
                  <c:v>8.1468550000000004</c:v>
                </c:pt>
                <c:pt idx="3781">
                  <c:v>8.1469240000000003</c:v>
                </c:pt>
                <c:pt idx="3782">
                  <c:v>8.1667760000000005</c:v>
                </c:pt>
                <c:pt idx="3783">
                  <c:v>8.1665349999999997</c:v>
                </c:pt>
                <c:pt idx="3784">
                  <c:v>8.1265560000000008</c:v>
                </c:pt>
                <c:pt idx="3785">
                  <c:v>8.1312630000000006</c:v>
                </c:pt>
                <c:pt idx="3786">
                  <c:v>8.1280789999999996</c:v>
                </c:pt>
                <c:pt idx="3787">
                  <c:v>8.146941</c:v>
                </c:pt>
                <c:pt idx="3788">
                  <c:v>8.1230499999999992</c:v>
                </c:pt>
                <c:pt idx="3789">
                  <c:v>8.1478459999999995</c:v>
                </c:pt>
                <c:pt idx="3790">
                  <c:v>8.1160879999999995</c:v>
                </c:pt>
                <c:pt idx="3791">
                  <c:v>8.1181470000000004</c:v>
                </c:pt>
                <c:pt idx="3792">
                  <c:v>8.135904</c:v>
                </c:pt>
                <c:pt idx="3793">
                  <c:v>8.1075350000000004</c:v>
                </c:pt>
                <c:pt idx="3794">
                  <c:v>8.1299309999999991</c:v>
                </c:pt>
                <c:pt idx="3795">
                  <c:v>8.1020020000000006</c:v>
                </c:pt>
                <c:pt idx="3796">
                  <c:v>8.1000709999999998</c:v>
                </c:pt>
                <c:pt idx="3797">
                  <c:v>8.1197839999999992</c:v>
                </c:pt>
                <c:pt idx="3798">
                  <c:v>8.0891579999999994</c:v>
                </c:pt>
                <c:pt idx="3799">
                  <c:v>8.1065760000000004</c:v>
                </c:pt>
                <c:pt idx="3800">
                  <c:v>8.1032689999999992</c:v>
                </c:pt>
                <c:pt idx="3801">
                  <c:v>8.0696860000000008</c:v>
                </c:pt>
                <c:pt idx="3802">
                  <c:v>8.0954090000000001</c:v>
                </c:pt>
                <c:pt idx="3803">
                  <c:v>8.0642099999999992</c:v>
                </c:pt>
                <c:pt idx="3804">
                  <c:v>8.0646350000000009</c:v>
                </c:pt>
                <c:pt idx="3805">
                  <c:v>8.0827399999999994</c:v>
                </c:pt>
                <c:pt idx="3806">
                  <c:v>8.0579450000000001</c:v>
                </c:pt>
                <c:pt idx="3807">
                  <c:v>8.0559879999999993</c:v>
                </c:pt>
                <c:pt idx="3808">
                  <c:v>8.0842120000000008</c:v>
                </c:pt>
                <c:pt idx="3809">
                  <c:v>8.0571520000000003</c:v>
                </c:pt>
                <c:pt idx="3810">
                  <c:v>8.0549479999999996</c:v>
                </c:pt>
                <c:pt idx="3811">
                  <c:v>8.0726899999999997</c:v>
                </c:pt>
                <c:pt idx="3812">
                  <c:v>8.0516509999999997</c:v>
                </c:pt>
                <c:pt idx="3813">
                  <c:v>8.0686689999999999</c:v>
                </c:pt>
                <c:pt idx="3814">
                  <c:v>8.0415109999999999</c:v>
                </c:pt>
                <c:pt idx="3815">
                  <c:v>8.0432760000000005</c:v>
                </c:pt>
                <c:pt idx="3816">
                  <c:v>8.0678450000000002</c:v>
                </c:pt>
                <c:pt idx="3817">
                  <c:v>8.0390990000000002</c:v>
                </c:pt>
                <c:pt idx="3818">
                  <c:v>8.0360750000000003</c:v>
                </c:pt>
                <c:pt idx="3819">
                  <c:v>8.0614299999999997</c:v>
                </c:pt>
                <c:pt idx="3820">
                  <c:v>8.0360359999999993</c:v>
                </c:pt>
                <c:pt idx="3821">
                  <c:v>8.0503789999999995</c:v>
                </c:pt>
                <c:pt idx="3822">
                  <c:v>8.0230770000000007</c:v>
                </c:pt>
                <c:pt idx="3823">
                  <c:v>8.0191759999999999</c:v>
                </c:pt>
                <c:pt idx="3824">
                  <c:v>8.0454849999999993</c:v>
                </c:pt>
                <c:pt idx="3825">
                  <c:v>8.019107</c:v>
                </c:pt>
                <c:pt idx="3826">
                  <c:v>8.0359639999999999</c:v>
                </c:pt>
                <c:pt idx="3827">
                  <c:v>8.0416360000000005</c:v>
                </c:pt>
                <c:pt idx="3828">
                  <c:v>8.0407449999999994</c:v>
                </c:pt>
                <c:pt idx="3829">
                  <c:v>8.0327409999999997</c:v>
                </c:pt>
                <c:pt idx="3830">
                  <c:v>8.0299440000000004</c:v>
                </c:pt>
                <c:pt idx="3831">
                  <c:v>8.0231729999999999</c:v>
                </c:pt>
                <c:pt idx="3832">
                  <c:v>8.0149439999999998</c:v>
                </c:pt>
                <c:pt idx="3833">
                  <c:v>8.0288419999999991</c:v>
                </c:pt>
                <c:pt idx="3834">
                  <c:v>8.0150050000000004</c:v>
                </c:pt>
                <c:pt idx="3835">
                  <c:v>8.0031990000000004</c:v>
                </c:pt>
                <c:pt idx="3836">
                  <c:v>8.0043980000000001</c:v>
                </c:pt>
                <c:pt idx="3837">
                  <c:v>8.000883</c:v>
                </c:pt>
                <c:pt idx="3838">
                  <c:v>8.0123289999999994</c:v>
                </c:pt>
                <c:pt idx="3839">
                  <c:v>8.0026659999999996</c:v>
                </c:pt>
                <c:pt idx="3840">
                  <c:v>7.9892609999999999</c:v>
                </c:pt>
                <c:pt idx="3841">
                  <c:v>7.9918389999999997</c:v>
                </c:pt>
                <c:pt idx="3842">
                  <c:v>7.9902410000000001</c:v>
                </c:pt>
                <c:pt idx="3843">
                  <c:v>7.9818420000000003</c:v>
                </c:pt>
                <c:pt idx="3844">
                  <c:v>7.9762529999999998</c:v>
                </c:pt>
                <c:pt idx="3845">
                  <c:v>7.9653260000000001</c:v>
                </c:pt>
                <c:pt idx="3846">
                  <c:v>7.9680580000000001</c:v>
                </c:pt>
                <c:pt idx="3847">
                  <c:v>7.9491300000000003</c:v>
                </c:pt>
                <c:pt idx="3848">
                  <c:v>7.9502610000000002</c:v>
                </c:pt>
                <c:pt idx="3849">
                  <c:v>7.9400399999999998</c:v>
                </c:pt>
                <c:pt idx="3850">
                  <c:v>7.9300199999999998</c:v>
                </c:pt>
                <c:pt idx="3851">
                  <c:v>7.9225580000000004</c:v>
                </c:pt>
                <c:pt idx="3852">
                  <c:v>7.9211159999999996</c:v>
                </c:pt>
                <c:pt idx="3853">
                  <c:v>7.9224019999999999</c:v>
                </c:pt>
                <c:pt idx="3854">
                  <c:v>7.911079</c:v>
                </c:pt>
                <c:pt idx="3855">
                  <c:v>7.8852690000000001</c:v>
                </c:pt>
                <c:pt idx="3856">
                  <c:v>7.864681</c:v>
                </c:pt>
                <c:pt idx="3857">
                  <c:v>7.8832209999999998</c:v>
                </c:pt>
                <c:pt idx="3858">
                  <c:v>7.9152209999999998</c:v>
                </c:pt>
                <c:pt idx="3859">
                  <c:v>7.9412799999999999</c:v>
                </c:pt>
                <c:pt idx="3860">
                  <c:v>7.9340659999999996</c:v>
                </c:pt>
                <c:pt idx="3861">
                  <c:v>7.9154739999999997</c:v>
                </c:pt>
                <c:pt idx="3862">
                  <c:v>7.9135090000000003</c:v>
                </c:pt>
                <c:pt idx="3863">
                  <c:v>7.8936120000000001</c:v>
                </c:pt>
                <c:pt idx="3864">
                  <c:v>7.8994710000000001</c:v>
                </c:pt>
                <c:pt idx="3865">
                  <c:v>7.898841</c:v>
                </c:pt>
                <c:pt idx="3866">
                  <c:v>7.9069370000000001</c:v>
                </c:pt>
                <c:pt idx="3867">
                  <c:v>7.9232389999999997</c:v>
                </c:pt>
                <c:pt idx="3868">
                  <c:v>7.918552</c:v>
                </c:pt>
                <c:pt idx="3869">
                  <c:v>7.89072</c:v>
                </c:pt>
                <c:pt idx="3870">
                  <c:v>7.9252099999999999</c:v>
                </c:pt>
                <c:pt idx="3871">
                  <c:v>7.8913260000000003</c:v>
                </c:pt>
                <c:pt idx="3872">
                  <c:v>7.9087019999999999</c:v>
                </c:pt>
                <c:pt idx="3873">
                  <c:v>7.9248079999999996</c:v>
                </c:pt>
                <c:pt idx="3874">
                  <c:v>7.9082660000000002</c:v>
                </c:pt>
                <c:pt idx="3875">
                  <c:v>7.9340140000000003</c:v>
                </c:pt>
                <c:pt idx="3876">
                  <c:v>7.9389609999999999</c:v>
                </c:pt>
                <c:pt idx="3877">
                  <c:v>7.9125769999999997</c:v>
                </c:pt>
                <c:pt idx="3878">
                  <c:v>7.9097460000000002</c:v>
                </c:pt>
                <c:pt idx="3879">
                  <c:v>7.9317390000000003</c:v>
                </c:pt>
                <c:pt idx="3880">
                  <c:v>7.9490420000000004</c:v>
                </c:pt>
                <c:pt idx="3881">
                  <c:v>7.9238189999999999</c:v>
                </c:pt>
                <c:pt idx="3882">
                  <c:v>7.9545430000000001</c:v>
                </c:pt>
                <c:pt idx="3883">
                  <c:v>7.948366</c:v>
                </c:pt>
                <c:pt idx="3884">
                  <c:v>7.9108700000000001</c:v>
                </c:pt>
                <c:pt idx="3885">
                  <c:v>7.9435779999999996</c:v>
                </c:pt>
                <c:pt idx="3886">
                  <c:v>7.9242879999999998</c:v>
                </c:pt>
                <c:pt idx="3887">
                  <c:v>7.9320250000000003</c:v>
                </c:pt>
                <c:pt idx="3888">
                  <c:v>7.9298840000000004</c:v>
                </c:pt>
                <c:pt idx="3889">
                  <c:v>7.9004630000000002</c:v>
                </c:pt>
                <c:pt idx="3890">
                  <c:v>7.9301450000000004</c:v>
                </c:pt>
                <c:pt idx="3891">
                  <c:v>7.9429540000000003</c:v>
                </c:pt>
                <c:pt idx="3892">
                  <c:v>7.9484560000000002</c:v>
                </c:pt>
                <c:pt idx="3893">
                  <c:v>7.9233190000000002</c:v>
                </c:pt>
                <c:pt idx="3894">
                  <c:v>7.9368340000000002</c:v>
                </c:pt>
                <c:pt idx="3895">
                  <c:v>7.9543200000000001</c:v>
                </c:pt>
                <c:pt idx="3896">
                  <c:v>7.9591599999999998</c:v>
                </c:pt>
                <c:pt idx="3897">
                  <c:v>7.9356020000000003</c:v>
                </c:pt>
                <c:pt idx="3898">
                  <c:v>7.9591710000000004</c:v>
                </c:pt>
                <c:pt idx="3899">
                  <c:v>7.9371729999999996</c:v>
                </c:pt>
                <c:pt idx="3900">
                  <c:v>7.9421780000000002</c:v>
                </c:pt>
                <c:pt idx="3901">
                  <c:v>7.9684410000000003</c:v>
                </c:pt>
                <c:pt idx="3902">
                  <c:v>7.9680600000000004</c:v>
                </c:pt>
                <c:pt idx="3903">
                  <c:v>7.9702299999999999</c:v>
                </c:pt>
                <c:pt idx="3904">
                  <c:v>7.9652409999999998</c:v>
                </c:pt>
                <c:pt idx="3905">
                  <c:v>7.9692559999999997</c:v>
                </c:pt>
                <c:pt idx="3906">
                  <c:v>7.9451320000000001</c:v>
                </c:pt>
                <c:pt idx="3907">
                  <c:v>7.9633700000000003</c:v>
                </c:pt>
                <c:pt idx="3908">
                  <c:v>7.9423019999999998</c:v>
                </c:pt>
                <c:pt idx="3909">
                  <c:v>7.9441189999999997</c:v>
                </c:pt>
                <c:pt idx="3910">
                  <c:v>7.9622299999999999</c:v>
                </c:pt>
                <c:pt idx="3911">
                  <c:v>7.9414550000000004</c:v>
                </c:pt>
                <c:pt idx="3912">
                  <c:v>7.9395259999999999</c:v>
                </c:pt>
                <c:pt idx="3913">
                  <c:v>7.9496500000000001</c:v>
                </c:pt>
                <c:pt idx="3914">
                  <c:v>7.977125</c:v>
                </c:pt>
                <c:pt idx="3915">
                  <c:v>7.9749639999999999</c:v>
                </c:pt>
                <c:pt idx="3916">
                  <c:v>7.9736010000000004</c:v>
                </c:pt>
                <c:pt idx="3917">
                  <c:v>7.9468620000000003</c:v>
                </c:pt>
                <c:pt idx="3918">
                  <c:v>7.9749100000000004</c:v>
                </c:pt>
                <c:pt idx="3919">
                  <c:v>7.9477880000000001</c:v>
                </c:pt>
                <c:pt idx="3920">
                  <c:v>7.9760340000000003</c:v>
                </c:pt>
                <c:pt idx="3921">
                  <c:v>7.9505790000000003</c:v>
                </c:pt>
                <c:pt idx="3922">
                  <c:v>7.9436960000000001</c:v>
                </c:pt>
                <c:pt idx="3923">
                  <c:v>7.9457639999999996</c:v>
                </c:pt>
                <c:pt idx="3924">
                  <c:v>7.9524590000000002</c:v>
                </c:pt>
                <c:pt idx="3925">
                  <c:v>7.9557380000000002</c:v>
                </c:pt>
                <c:pt idx="3926">
                  <c:v>7.9836039999999997</c:v>
                </c:pt>
                <c:pt idx="3927">
                  <c:v>7.9836419999999997</c:v>
                </c:pt>
                <c:pt idx="3928">
                  <c:v>7.9564589999999997</c:v>
                </c:pt>
                <c:pt idx="3929">
                  <c:v>7.9811439999999996</c:v>
                </c:pt>
                <c:pt idx="3930">
                  <c:v>7.9566600000000003</c:v>
                </c:pt>
                <c:pt idx="3931">
                  <c:v>7.9565190000000001</c:v>
                </c:pt>
                <c:pt idx="3932">
                  <c:v>7.9802619999999997</c:v>
                </c:pt>
                <c:pt idx="3933">
                  <c:v>7.9530900000000004</c:v>
                </c:pt>
                <c:pt idx="3934">
                  <c:v>7.9789890000000003</c:v>
                </c:pt>
                <c:pt idx="3935">
                  <c:v>7.9574949999999998</c:v>
                </c:pt>
                <c:pt idx="3936">
                  <c:v>7.9595979999999997</c:v>
                </c:pt>
                <c:pt idx="3937">
                  <c:v>7.9599409999999997</c:v>
                </c:pt>
                <c:pt idx="3938">
                  <c:v>7.9655630000000004</c:v>
                </c:pt>
                <c:pt idx="3939">
                  <c:v>7.9929629999999996</c:v>
                </c:pt>
                <c:pt idx="3940">
                  <c:v>7.9675880000000001</c:v>
                </c:pt>
                <c:pt idx="3941">
                  <c:v>7.9680650000000002</c:v>
                </c:pt>
                <c:pt idx="3942">
                  <c:v>7.9677059999999997</c:v>
                </c:pt>
                <c:pt idx="3943">
                  <c:v>7.9668809999999999</c:v>
                </c:pt>
                <c:pt idx="3944">
                  <c:v>7.9938479999999998</c:v>
                </c:pt>
                <c:pt idx="3945">
                  <c:v>7.9696939999999996</c:v>
                </c:pt>
                <c:pt idx="3946">
                  <c:v>7.9681759999999997</c:v>
                </c:pt>
                <c:pt idx="3947">
                  <c:v>7.9702650000000004</c:v>
                </c:pt>
                <c:pt idx="3948">
                  <c:v>7.9710020000000004</c:v>
                </c:pt>
                <c:pt idx="3949">
                  <c:v>7.9946289999999998</c:v>
                </c:pt>
                <c:pt idx="3950">
                  <c:v>7.9708269999999999</c:v>
                </c:pt>
                <c:pt idx="3951">
                  <c:v>7.9680470000000003</c:v>
                </c:pt>
                <c:pt idx="3952">
                  <c:v>7.9925560000000004</c:v>
                </c:pt>
                <c:pt idx="3953">
                  <c:v>7.9728029999999999</c:v>
                </c:pt>
                <c:pt idx="3954">
                  <c:v>7.9967319999999997</c:v>
                </c:pt>
                <c:pt idx="3955">
                  <c:v>7.9721209999999996</c:v>
                </c:pt>
                <c:pt idx="3956">
                  <c:v>7.9718090000000004</c:v>
                </c:pt>
                <c:pt idx="3957">
                  <c:v>7.9952719999999999</c:v>
                </c:pt>
                <c:pt idx="3958">
                  <c:v>7.9680099999999996</c:v>
                </c:pt>
                <c:pt idx="3959">
                  <c:v>7.9740479999999998</c:v>
                </c:pt>
                <c:pt idx="3960">
                  <c:v>7.9741289999999996</c:v>
                </c:pt>
                <c:pt idx="3961">
                  <c:v>7.9747909999999997</c:v>
                </c:pt>
                <c:pt idx="3962">
                  <c:v>7.9987349999999999</c:v>
                </c:pt>
                <c:pt idx="3963">
                  <c:v>7.9768730000000003</c:v>
                </c:pt>
                <c:pt idx="3964">
                  <c:v>7.9754880000000004</c:v>
                </c:pt>
                <c:pt idx="3965">
                  <c:v>8.0014950000000002</c:v>
                </c:pt>
                <c:pt idx="3966">
                  <c:v>7.9775850000000004</c:v>
                </c:pt>
                <c:pt idx="3967">
                  <c:v>7.9797390000000004</c:v>
                </c:pt>
                <c:pt idx="3968">
                  <c:v>7.9805390000000003</c:v>
                </c:pt>
                <c:pt idx="3969">
                  <c:v>7.9744549999999998</c:v>
                </c:pt>
                <c:pt idx="3970">
                  <c:v>8.0067109999999992</c:v>
                </c:pt>
                <c:pt idx="3971">
                  <c:v>8.0062160000000002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CF-304E-9272-B507516C985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sheet1!$A$2:$A$3973</c:f>
              <c:numCache>
                <c:formatCode>m/d/yyyy\ hh:mm:ss.000</c:formatCode>
                <c:ptCount val="3972"/>
                <c:pt idx="0">
                  <c:v>43187.364672325297</c:v>
                </c:pt>
                <c:pt idx="1">
                  <c:v>43187.3681591766</c:v>
                </c:pt>
                <c:pt idx="2">
                  <c:v>43187.371634626303</c:v>
                </c:pt>
                <c:pt idx="3">
                  <c:v>43187.375066412802</c:v>
                </c:pt>
                <c:pt idx="4">
                  <c:v>43187.378597706404</c:v>
                </c:pt>
                <c:pt idx="5">
                  <c:v>43187.382077771799</c:v>
                </c:pt>
                <c:pt idx="6">
                  <c:v>43187.385506424303</c:v>
                </c:pt>
                <c:pt idx="7">
                  <c:v>43187.388963760197</c:v>
                </c:pt>
                <c:pt idx="8">
                  <c:v>43187.392435963098</c:v>
                </c:pt>
                <c:pt idx="9">
                  <c:v>43187.3959189124</c:v>
                </c:pt>
                <c:pt idx="10">
                  <c:v>43187.3994013556</c:v>
                </c:pt>
                <c:pt idx="11">
                  <c:v>43187.402852744497</c:v>
                </c:pt>
                <c:pt idx="12">
                  <c:v>43187.406322012801</c:v>
                </c:pt>
                <c:pt idx="13">
                  <c:v>43187.4098438988</c:v>
                </c:pt>
                <c:pt idx="14">
                  <c:v>43187.413294555503</c:v>
                </c:pt>
                <c:pt idx="15">
                  <c:v>43187.416757929699</c:v>
                </c:pt>
                <c:pt idx="16">
                  <c:v>43187.420260467698</c:v>
                </c:pt>
                <c:pt idx="17">
                  <c:v>43187.4236987978</c:v>
                </c:pt>
                <c:pt idx="18">
                  <c:v>43187.427178062702</c:v>
                </c:pt>
                <c:pt idx="19">
                  <c:v>43187.430638437902</c:v>
                </c:pt>
                <c:pt idx="20">
                  <c:v>43187.4341214706</c:v>
                </c:pt>
                <c:pt idx="21">
                  <c:v>43187.437603299702</c:v>
                </c:pt>
                <c:pt idx="22">
                  <c:v>43187.441070357498</c:v>
                </c:pt>
                <c:pt idx="23">
                  <c:v>43187.444546338003</c:v>
                </c:pt>
                <c:pt idx="24">
                  <c:v>43187.447994629903</c:v>
                </c:pt>
                <c:pt idx="25">
                  <c:v>43187.451457153598</c:v>
                </c:pt>
                <c:pt idx="26">
                  <c:v>43187.454983560601</c:v>
                </c:pt>
                <c:pt idx="27">
                  <c:v>43187.458433263899</c:v>
                </c:pt>
                <c:pt idx="28">
                  <c:v>43187.461873865097</c:v>
                </c:pt>
                <c:pt idx="29">
                  <c:v>43187.465366176802</c:v>
                </c:pt>
                <c:pt idx="30">
                  <c:v>43187.468885681403</c:v>
                </c:pt>
                <c:pt idx="31">
                  <c:v>43187.472300284899</c:v>
                </c:pt>
                <c:pt idx="32">
                  <c:v>43187.475821204403</c:v>
                </c:pt>
                <c:pt idx="33">
                  <c:v>43187.479295058598</c:v>
                </c:pt>
                <c:pt idx="34">
                  <c:v>43187.482781110797</c:v>
                </c:pt>
                <c:pt idx="35">
                  <c:v>43187.486204424502</c:v>
                </c:pt>
                <c:pt idx="36">
                  <c:v>43187.489723150902</c:v>
                </c:pt>
                <c:pt idx="37">
                  <c:v>43187.4931839153</c:v>
                </c:pt>
                <c:pt idx="38">
                  <c:v>43187.496596305602</c:v>
                </c:pt>
                <c:pt idx="39">
                  <c:v>43187.5001444683</c:v>
                </c:pt>
                <c:pt idx="40">
                  <c:v>43187.503570362402</c:v>
                </c:pt>
                <c:pt idx="41">
                  <c:v>43187.5070117301</c:v>
                </c:pt>
                <c:pt idx="42">
                  <c:v>43187.510547569203</c:v>
                </c:pt>
                <c:pt idx="43">
                  <c:v>43187.513984976598</c:v>
                </c:pt>
                <c:pt idx="44">
                  <c:v>43187.517451309599</c:v>
                </c:pt>
                <c:pt idx="45">
                  <c:v>43187.520943337797</c:v>
                </c:pt>
                <c:pt idx="46">
                  <c:v>43187.5243862977</c:v>
                </c:pt>
                <c:pt idx="47">
                  <c:v>43187.527860997201</c:v>
                </c:pt>
                <c:pt idx="48">
                  <c:v>43187.531366956202</c:v>
                </c:pt>
                <c:pt idx="49">
                  <c:v>43187.5348320923</c:v>
                </c:pt>
                <c:pt idx="50">
                  <c:v>43187.538302171299</c:v>
                </c:pt>
                <c:pt idx="51">
                  <c:v>43187.5417970985</c:v>
                </c:pt>
                <c:pt idx="52">
                  <c:v>43187.545253568896</c:v>
                </c:pt>
                <c:pt idx="53">
                  <c:v>43187.548704444598</c:v>
                </c:pt>
                <c:pt idx="54">
                  <c:v>43187.552167676302</c:v>
                </c:pt>
                <c:pt idx="55">
                  <c:v>43187.555652048199</c:v>
                </c:pt>
                <c:pt idx="56">
                  <c:v>43187.559110012298</c:v>
                </c:pt>
                <c:pt idx="57">
                  <c:v>43187.562607628402</c:v>
                </c:pt>
                <c:pt idx="58">
                  <c:v>43187.569537859599</c:v>
                </c:pt>
                <c:pt idx="59">
                  <c:v>43187.5730058279</c:v>
                </c:pt>
                <c:pt idx="60">
                  <c:v>43187.576484676101</c:v>
                </c:pt>
                <c:pt idx="61">
                  <c:v>43187.579987267498</c:v>
                </c:pt>
                <c:pt idx="62">
                  <c:v>43187.583441784598</c:v>
                </c:pt>
                <c:pt idx="63">
                  <c:v>43187.586897616697</c:v>
                </c:pt>
                <c:pt idx="64">
                  <c:v>43187.590376369102</c:v>
                </c:pt>
                <c:pt idx="65">
                  <c:v>43187.593820006099</c:v>
                </c:pt>
                <c:pt idx="66">
                  <c:v>43187.5972971706</c:v>
                </c:pt>
                <c:pt idx="67">
                  <c:v>43187.600835228499</c:v>
                </c:pt>
                <c:pt idx="68">
                  <c:v>43187.604297793601</c:v>
                </c:pt>
                <c:pt idx="69">
                  <c:v>43187.607712168603</c:v>
                </c:pt>
                <c:pt idx="70">
                  <c:v>43187.611207117603</c:v>
                </c:pt>
                <c:pt idx="71">
                  <c:v>43187.618144215201</c:v>
                </c:pt>
                <c:pt idx="72">
                  <c:v>43187.621616526398</c:v>
                </c:pt>
                <c:pt idx="73">
                  <c:v>43187.625112873</c:v>
                </c:pt>
                <c:pt idx="74">
                  <c:v>43187.628590968903</c:v>
                </c:pt>
                <c:pt idx="75">
                  <c:v>43187.632060422402</c:v>
                </c:pt>
                <c:pt idx="76">
                  <c:v>43187.635532698303</c:v>
                </c:pt>
                <c:pt idx="77">
                  <c:v>43187.639004851</c:v>
                </c:pt>
                <c:pt idx="78">
                  <c:v>43187.642449789397</c:v>
                </c:pt>
                <c:pt idx="79">
                  <c:v>43187.645903674798</c:v>
                </c:pt>
                <c:pt idx="80">
                  <c:v>43187.649406138</c:v>
                </c:pt>
                <c:pt idx="81">
                  <c:v>43187.652892511702</c:v>
                </c:pt>
                <c:pt idx="82">
                  <c:v>43187.656341920498</c:v>
                </c:pt>
                <c:pt idx="83">
                  <c:v>43187.659801562702</c:v>
                </c:pt>
                <c:pt idx="84">
                  <c:v>43187.6633230804</c:v>
                </c:pt>
                <c:pt idx="85">
                  <c:v>43187.666773548903</c:v>
                </c:pt>
                <c:pt idx="86">
                  <c:v>43187.6702848934</c:v>
                </c:pt>
                <c:pt idx="87">
                  <c:v>43187.673733521297</c:v>
                </c:pt>
                <c:pt idx="88">
                  <c:v>43187.677218605902</c:v>
                </c:pt>
                <c:pt idx="89">
                  <c:v>43187.6807029341</c:v>
                </c:pt>
                <c:pt idx="90">
                  <c:v>43187.684155061397</c:v>
                </c:pt>
                <c:pt idx="91">
                  <c:v>43187.687570670802</c:v>
                </c:pt>
                <c:pt idx="92">
                  <c:v>43187.691070067704</c:v>
                </c:pt>
                <c:pt idx="93">
                  <c:v>43187.694580603398</c:v>
                </c:pt>
                <c:pt idx="94">
                  <c:v>43187.698035456597</c:v>
                </c:pt>
                <c:pt idx="95">
                  <c:v>43187.701500535099</c:v>
                </c:pt>
                <c:pt idx="96">
                  <c:v>43187.704937801602</c:v>
                </c:pt>
                <c:pt idx="97">
                  <c:v>43187.708418845301</c:v>
                </c:pt>
                <c:pt idx="98">
                  <c:v>43187.7118959976</c:v>
                </c:pt>
                <c:pt idx="99">
                  <c:v>43187.715381925998</c:v>
                </c:pt>
                <c:pt idx="100">
                  <c:v>43187.718845751202</c:v>
                </c:pt>
                <c:pt idx="101">
                  <c:v>43187.722295390398</c:v>
                </c:pt>
                <c:pt idx="102">
                  <c:v>43187.725798826497</c:v>
                </c:pt>
                <c:pt idx="103">
                  <c:v>43187.729261785098</c:v>
                </c:pt>
                <c:pt idx="104">
                  <c:v>43187.732776160301</c:v>
                </c:pt>
                <c:pt idx="105">
                  <c:v>43187.736243202802</c:v>
                </c:pt>
                <c:pt idx="106">
                  <c:v>43187.739648239003</c:v>
                </c:pt>
                <c:pt idx="107">
                  <c:v>43187.743151116403</c:v>
                </c:pt>
                <c:pt idx="108">
                  <c:v>43187.746611272902</c:v>
                </c:pt>
                <c:pt idx="109">
                  <c:v>43187.750133128196</c:v>
                </c:pt>
                <c:pt idx="110">
                  <c:v>43187.753604087702</c:v>
                </c:pt>
                <c:pt idx="111">
                  <c:v>43187.7570832411</c:v>
                </c:pt>
                <c:pt idx="112">
                  <c:v>43187.760552899897</c:v>
                </c:pt>
                <c:pt idx="113">
                  <c:v>43187.763979852003</c:v>
                </c:pt>
                <c:pt idx="114">
                  <c:v>43187.767432580797</c:v>
                </c:pt>
                <c:pt idx="115">
                  <c:v>43187.770906735503</c:v>
                </c:pt>
                <c:pt idx="116">
                  <c:v>43187.774380497198</c:v>
                </c:pt>
                <c:pt idx="117">
                  <c:v>43187.777904868097</c:v>
                </c:pt>
                <c:pt idx="118">
                  <c:v>43187.781341632901</c:v>
                </c:pt>
                <c:pt idx="119">
                  <c:v>43187.784808894103</c:v>
                </c:pt>
                <c:pt idx="120">
                  <c:v>43187.788333563098</c:v>
                </c:pt>
                <c:pt idx="121">
                  <c:v>43187.791796782098</c:v>
                </c:pt>
                <c:pt idx="122">
                  <c:v>43187.795277976002</c:v>
                </c:pt>
                <c:pt idx="123">
                  <c:v>43187.798691586198</c:v>
                </c:pt>
                <c:pt idx="124">
                  <c:v>43187.802222230399</c:v>
                </c:pt>
                <c:pt idx="125">
                  <c:v>43187.805680792299</c:v>
                </c:pt>
                <c:pt idx="126">
                  <c:v>43187.8091528734</c:v>
                </c:pt>
                <c:pt idx="127">
                  <c:v>43187.812623779697</c:v>
                </c:pt>
                <c:pt idx="128">
                  <c:v>43187.816108017498</c:v>
                </c:pt>
                <c:pt idx="129">
                  <c:v>43187.819557380302</c:v>
                </c:pt>
                <c:pt idx="130">
                  <c:v>43187.822996758703</c:v>
                </c:pt>
                <c:pt idx="131">
                  <c:v>43187.826453626301</c:v>
                </c:pt>
                <c:pt idx="132">
                  <c:v>43187.829974860899</c:v>
                </c:pt>
                <c:pt idx="133">
                  <c:v>43187.833453982697</c:v>
                </c:pt>
                <c:pt idx="134">
                  <c:v>43187.836904942298</c:v>
                </c:pt>
                <c:pt idx="135">
                  <c:v>43187.840364142598</c:v>
                </c:pt>
                <c:pt idx="136">
                  <c:v>43187.843886827002</c:v>
                </c:pt>
                <c:pt idx="137">
                  <c:v>43187.847344388101</c:v>
                </c:pt>
                <c:pt idx="138">
                  <c:v>43187.850805388502</c:v>
                </c:pt>
                <c:pt idx="139">
                  <c:v>43187.854291829099</c:v>
                </c:pt>
                <c:pt idx="140">
                  <c:v>43187.857771384799</c:v>
                </c:pt>
                <c:pt idx="141">
                  <c:v>43187.861245981097</c:v>
                </c:pt>
                <c:pt idx="142">
                  <c:v>43187.864717452998</c:v>
                </c:pt>
                <c:pt idx="143">
                  <c:v>43187.8681834952</c:v>
                </c:pt>
                <c:pt idx="144">
                  <c:v>43187.871627269997</c:v>
                </c:pt>
                <c:pt idx="145">
                  <c:v>43187.875075764598</c:v>
                </c:pt>
                <c:pt idx="146">
                  <c:v>43187.878600868098</c:v>
                </c:pt>
                <c:pt idx="147">
                  <c:v>43187.882015800802</c:v>
                </c:pt>
                <c:pt idx="148">
                  <c:v>43187.885502153003</c:v>
                </c:pt>
                <c:pt idx="149">
                  <c:v>43187.888983320001</c:v>
                </c:pt>
                <c:pt idx="150">
                  <c:v>43187.892465486701</c:v>
                </c:pt>
                <c:pt idx="151">
                  <c:v>43187.8959155474</c:v>
                </c:pt>
                <c:pt idx="152">
                  <c:v>43187.8993804887</c:v>
                </c:pt>
                <c:pt idx="153">
                  <c:v>43187.902868892197</c:v>
                </c:pt>
                <c:pt idx="154">
                  <c:v>43187.906348803503</c:v>
                </c:pt>
                <c:pt idx="155">
                  <c:v>43187.909822426198</c:v>
                </c:pt>
                <c:pt idx="156">
                  <c:v>43187.913283724301</c:v>
                </c:pt>
                <c:pt idx="157">
                  <c:v>43187.916769877302</c:v>
                </c:pt>
                <c:pt idx="158">
                  <c:v>43187.920241897598</c:v>
                </c:pt>
                <c:pt idx="159">
                  <c:v>43187.923727814799</c:v>
                </c:pt>
                <c:pt idx="160">
                  <c:v>43187.927195819699</c:v>
                </c:pt>
                <c:pt idx="161">
                  <c:v>43187.930678293596</c:v>
                </c:pt>
                <c:pt idx="162">
                  <c:v>43187.934110193797</c:v>
                </c:pt>
                <c:pt idx="163">
                  <c:v>43187.937588980298</c:v>
                </c:pt>
                <c:pt idx="164">
                  <c:v>43187.941096248898</c:v>
                </c:pt>
                <c:pt idx="165">
                  <c:v>43187.944583823097</c:v>
                </c:pt>
                <c:pt idx="166">
                  <c:v>43187.9480435636</c:v>
                </c:pt>
                <c:pt idx="167">
                  <c:v>43187.951498821203</c:v>
                </c:pt>
                <c:pt idx="168">
                  <c:v>43187.954967944599</c:v>
                </c:pt>
                <c:pt idx="169">
                  <c:v>43187.958427414</c:v>
                </c:pt>
                <c:pt idx="170">
                  <c:v>43187.961901358001</c:v>
                </c:pt>
                <c:pt idx="171">
                  <c:v>43187.965364337899</c:v>
                </c:pt>
                <c:pt idx="172">
                  <c:v>43187.968838724599</c:v>
                </c:pt>
                <c:pt idx="173">
                  <c:v>43187.972300248199</c:v>
                </c:pt>
                <c:pt idx="174">
                  <c:v>43187.975782786903</c:v>
                </c:pt>
                <c:pt idx="175">
                  <c:v>43187.9792833561</c:v>
                </c:pt>
                <c:pt idx="176">
                  <c:v>43187.982769942799</c:v>
                </c:pt>
                <c:pt idx="177">
                  <c:v>43187.986183453599</c:v>
                </c:pt>
                <c:pt idx="178">
                  <c:v>43187.989676519202</c:v>
                </c:pt>
                <c:pt idx="179">
                  <c:v>43187.993130789502</c:v>
                </c:pt>
                <c:pt idx="180">
                  <c:v>43187.996624144303</c:v>
                </c:pt>
                <c:pt idx="181">
                  <c:v>43188.000124113802</c:v>
                </c:pt>
                <c:pt idx="182">
                  <c:v>43188.0036106072</c:v>
                </c:pt>
                <c:pt idx="183">
                  <c:v>43188.0070262269</c:v>
                </c:pt>
                <c:pt idx="184">
                  <c:v>43188.010502245903</c:v>
                </c:pt>
                <c:pt idx="185">
                  <c:v>43188.013968947998</c:v>
                </c:pt>
                <c:pt idx="186">
                  <c:v>43188.017451702501</c:v>
                </c:pt>
                <c:pt idx="187">
                  <c:v>43188.020929761398</c:v>
                </c:pt>
                <c:pt idx="188">
                  <c:v>43188.024439327703</c:v>
                </c:pt>
                <c:pt idx="189">
                  <c:v>43188.0278961234</c:v>
                </c:pt>
                <c:pt idx="190">
                  <c:v>43188.031346016302</c:v>
                </c:pt>
                <c:pt idx="191">
                  <c:v>43188.034855181497</c:v>
                </c:pt>
                <c:pt idx="192">
                  <c:v>43188.038311273303</c:v>
                </c:pt>
                <c:pt idx="193">
                  <c:v>43188.041746799201</c:v>
                </c:pt>
                <c:pt idx="194">
                  <c:v>43188.045212607598</c:v>
                </c:pt>
                <c:pt idx="195">
                  <c:v>43188.048704059896</c:v>
                </c:pt>
                <c:pt idx="196">
                  <c:v>43188.0521834393</c:v>
                </c:pt>
                <c:pt idx="197">
                  <c:v>43188.055692881302</c:v>
                </c:pt>
                <c:pt idx="198">
                  <c:v>43188.059154291499</c:v>
                </c:pt>
                <c:pt idx="199">
                  <c:v>43188.062621785</c:v>
                </c:pt>
                <c:pt idx="200">
                  <c:v>43188.066057781602</c:v>
                </c:pt>
                <c:pt idx="201">
                  <c:v>43188.069530018998</c:v>
                </c:pt>
                <c:pt idx="202">
                  <c:v>43188.073059621398</c:v>
                </c:pt>
                <c:pt idx="203">
                  <c:v>43188.076522923497</c:v>
                </c:pt>
                <c:pt idx="204">
                  <c:v>43188.079987851001</c:v>
                </c:pt>
                <c:pt idx="205">
                  <c:v>43188.0834473914</c:v>
                </c:pt>
                <c:pt idx="206">
                  <c:v>43188.086911262697</c:v>
                </c:pt>
                <c:pt idx="207">
                  <c:v>43188.0903668092</c:v>
                </c:pt>
                <c:pt idx="208">
                  <c:v>43188.093864616298</c:v>
                </c:pt>
                <c:pt idx="209">
                  <c:v>43188.097337864303</c:v>
                </c:pt>
                <c:pt idx="210">
                  <c:v>43188.100807645103</c:v>
                </c:pt>
                <c:pt idx="211">
                  <c:v>43188.104248893098</c:v>
                </c:pt>
                <c:pt idx="212">
                  <c:v>43188.107727385803</c:v>
                </c:pt>
                <c:pt idx="213">
                  <c:v>43188.111252258401</c:v>
                </c:pt>
                <c:pt idx="214">
                  <c:v>43188.114650221403</c:v>
                </c:pt>
                <c:pt idx="215">
                  <c:v>43188.118176690798</c:v>
                </c:pt>
                <c:pt idx="216">
                  <c:v>43188.121670570901</c:v>
                </c:pt>
                <c:pt idx="217">
                  <c:v>43188.1251343771</c:v>
                </c:pt>
                <c:pt idx="218">
                  <c:v>43188.128598876101</c:v>
                </c:pt>
                <c:pt idx="219">
                  <c:v>43188.1320476404</c:v>
                </c:pt>
                <c:pt idx="220">
                  <c:v>43188.135536275302</c:v>
                </c:pt>
                <c:pt idx="221">
                  <c:v>43188.138983563898</c:v>
                </c:pt>
                <c:pt idx="222">
                  <c:v>43188.142460096897</c:v>
                </c:pt>
                <c:pt idx="223">
                  <c:v>43188.145914662899</c:v>
                </c:pt>
                <c:pt idx="224">
                  <c:v>43188.149377755501</c:v>
                </c:pt>
                <c:pt idx="225">
                  <c:v>43188.152874101303</c:v>
                </c:pt>
                <c:pt idx="226">
                  <c:v>43188.156337084198</c:v>
                </c:pt>
                <c:pt idx="227">
                  <c:v>43188.159820852401</c:v>
                </c:pt>
                <c:pt idx="228">
                  <c:v>43188.163263600203</c:v>
                </c:pt>
                <c:pt idx="229">
                  <c:v>43188.166737324602</c:v>
                </c:pt>
                <c:pt idx="230">
                  <c:v>43188.170226563198</c:v>
                </c:pt>
                <c:pt idx="231">
                  <c:v>43188.173738200399</c:v>
                </c:pt>
                <c:pt idx="232">
                  <c:v>43188.177211169903</c:v>
                </c:pt>
                <c:pt idx="233">
                  <c:v>43188.180697765201</c:v>
                </c:pt>
                <c:pt idx="234">
                  <c:v>43188.184130387097</c:v>
                </c:pt>
                <c:pt idx="235">
                  <c:v>43188.187613750502</c:v>
                </c:pt>
                <c:pt idx="236">
                  <c:v>43188.1910908188</c:v>
                </c:pt>
                <c:pt idx="237">
                  <c:v>43188.194583369899</c:v>
                </c:pt>
                <c:pt idx="238">
                  <c:v>43188.197989785003</c:v>
                </c:pt>
                <c:pt idx="239">
                  <c:v>43188.2014599869</c:v>
                </c:pt>
                <c:pt idx="240">
                  <c:v>43188.204930934502</c:v>
                </c:pt>
                <c:pt idx="241">
                  <c:v>43188.208469766301</c:v>
                </c:pt>
                <c:pt idx="242">
                  <c:v>43188.211926545999</c:v>
                </c:pt>
                <c:pt idx="243">
                  <c:v>43188.215352116102</c:v>
                </c:pt>
                <c:pt idx="244">
                  <c:v>43188.218850020501</c:v>
                </c:pt>
                <c:pt idx="245">
                  <c:v>43188.222346104099</c:v>
                </c:pt>
                <c:pt idx="246">
                  <c:v>43188.225812538702</c:v>
                </c:pt>
                <c:pt idx="247">
                  <c:v>43188.229243000103</c:v>
                </c:pt>
                <c:pt idx="248">
                  <c:v>43188.232745063397</c:v>
                </c:pt>
                <c:pt idx="249">
                  <c:v>43188.236179373896</c:v>
                </c:pt>
                <c:pt idx="250">
                  <c:v>43188.239666914596</c:v>
                </c:pt>
                <c:pt idx="251">
                  <c:v>43188.243136601901</c:v>
                </c:pt>
                <c:pt idx="252">
                  <c:v>43188.246609907597</c:v>
                </c:pt>
                <c:pt idx="253">
                  <c:v>43188.250110012297</c:v>
                </c:pt>
                <c:pt idx="254">
                  <c:v>43188.253596365197</c:v>
                </c:pt>
                <c:pt idx="255">
                  <c:v>43188.257052943802</c:v>
                </c:pt>
                <c:pt idx="256">
                  <c:v>43188.260534017601</c:v>
                </c:pt>
                <c:pt idx="257">
                  <c:v>43188.2640149777</c:v>
                </c:pt>
                <c:pt idx="258">
                  <c:v>43188.267465888202</c:v>
                </c:pt>
                <c:pt idx="259">
                  <c:v>43188.270907002203</c:v>
                </c:pt>
                <c:pt idx="260">
                  <c:v>43188.274408261903</c:v>
                </c:pt>
                <c:pt idx="261">
                  <c:v>43188.2778646308</c:v>
                </c:pt>
                <c:pt idx="262">
                  <c:v>43188.281347267497</c:v>
                </c:pt>
                <c:pt idx="263">
                  <c:v>43188.284849480297</c:v>
                </c:pt>
                <c:pt idx="264">
                  <c:v>43188.288318042702</c:v>
                </c:pt>
                <c:pt idx="265">
                  <c:v>43188.291783271998</c:v>
                </c:pt>
                <c:pt idx="266">
                  <c:v>43188.295251879703</c:v>
                </c:pt>
                <c:pt idx="267">
                  <c:v>43188.298717184</c:v>
                </c:pt>
                <c:pt idx="268">
                  <c:v>43188.302163110799</c:v>
                </c:pt>
                <c:pt idx="269">
                  <c:v>43188.305645751301</c:v>
                </c:pt>
                <c:pt idx="270">
                  <c:v>43188.309137823402</c:v>
                </c:pt>
                <c:pt idx="271">
                  <c:v>43188.312632230998</c:v>
                </c:pt>
                <c:pt idx="272">
                  <c:v>43188.3160699898</c:v>
                </c:pt>
                <c:pt idx="273">
                  <c:v>43188.319570421598</c:v>
                </c:pt>
                <c:pt idx="274">
                  <c:v>43188.323038074101</c:v>
                </c:pt>
                <c:pt idx="275">
                  <c:v>43188.326512616397</c:v>
                </c:pt>
                <c:pt idx="276">
                  <c:v>43188.329992630002</c:v>
                </c:pt>
                <c:pt idx="277">
                  <c:v>43188.333415496003</c:v>
                </c:pt>
                <c:pt idx="278">
                  <c:v>43188.3368889099</c:v>
                </c:pt>
                <c:pt idx="279">
                  <c:v>43188.340357441797</c:v>
                </c:pt>
                <c:pt idx="280">
                  <c:v>43188.343837756402</c:v>
                </c:pt>
                <c:pt idx="281">
                  <c:v>43188.347301527101</c:v>
                </c:pt>
                <c:pt idx="282">
                  <c:v>43188.350778143104</c:v>
                </c:pt>
                <c:pt idx="283">
                  <c:v>43188.354286023299</c:v>
                </c:pt>
                <c:pt idx="284">
                  <c:v>43188.357703207497</c:v>
                </c:pt>
                <c:pt idx="285">
                  <c:v>43188.361240878599</c:v>
                </c:pt>
                <c:pt idx="286">
                  <c:v>43188.364690205701</c:v>
                </c:pt>
                <c:pt idx="287">
                  <c:v>43188.368165565102</c:v>
                </c:pt>
                <c:pt idx="288">
                  <c:v>43188.371612657</c:v>
                </c:pt>
                <c:pt idx="289">
                  <c:v>43188.375136055998</c:v>
                </c:pt>
                <c:pt idx="290">
                  <c:v>43188.378576549003</c:v>
                </c:pt>
                <c:pt idx="291">
                  <c:v>43188.382049084299</c:v>
                </c:pt>
                <c:pt idx="292">
                  <c:v>43188.385490975597</c:v>
                </c:pt>
                <c:pt idx="293">
                  <c:v>43188.388967983497</c:v>
                </c:pt>
                <c:pt idx="294">
                  <c:v>43188.392458248702</c:v>
                </c:pt>
                <c:pt idx="295">
                  <c:v>43188.395960314003</c:v>
                </c:pt>
                <c:pt idx="296">
                  <c:v>43188.399444244897</c:v>
                </c:pt>
                <c:pt idx="297">
                  <c:v>43188.402903050497</c:v>
                </c:pt>
                <c:pt idx="298">
                  <c:v>43188.406317040703</c:v>
                </c:pt>
                <c:pt idx="299">
                  <c:v>43188.409807846299</c:v>
                </c:pt>
                <c:pt idx="300">
                  <c:v>43188.413303078902</c:v>
                </c:pt>
                <c:pt idx="301">
                  <c:v>43188.416795785401</c:v>
                </c:pt>
                <c:pt idx="302">
                  <c:v>43188.420222128101</c:v>
                </c:pt>
                <c:pt idx="303">
                  <c:v>43188.4236844447</c:v>
                </c:pt>
                <c:pt idx="304">
                  <c:v>43188.427178826103</c:v>
                </c:pt>
                <c:pt idx="305">
                  <c:v>43188.430691484202</c:v>
                </c:pt>
                <c:pt idx="306">
                  <c:v>43188.434103808002</c:v>
                </c:pt>
                <c:pt idx="307">
                  <c:v>43188.437613736998</c:v>
                </c:pt>
                <c:pt idx="308">
                  <c:v>43188.441110263302</c:v>
                </c:pt>
                <c:pt idx="309">
                  <c:v>43188.625093783499</c:v>
                </c:pt>
                <c:pt idx="310">
                  <c:v>43188.628611959102</c:v>
                </c:pt>
                <c:pt idx="311">
                  <c:v>43188.632068898703</c:v>
                </c:pt>
                <c:pt idx="312">
                  <c:v>43188.635502389203</c:v>
                </c:pt>
                <c:pt idx="313">
                  <c:v>43188.6390065581</c:v>
                </c:pt>
                <c:pt idx="314">
                  <c:v>43188.642444784702</c:v>
                </c:pt>
                <c:pt idx="315">
                  <c:v>43188.645956116801</c:v>
                </c:pt>
                <c:pt idx="316">
                  <c:v>43188.649405212702</c:v>
                </c:pt>
                <c:pt idx="317">
                  <c:v>43188.656380580098</c:v>
                </c:pt>
                <c:pt idx="318">
                  <c:v>43188.659849415701</c:v>
                </c:pt>
                <c:pt idx="319">
                  <c:v>43188.663292797297</c:v>
                </c:pt>
                <c:pt idx="320">
                  <c:v>43188.666791096097</c:v>
                </c:pt>
                <c:pt idx="321">
                  <c:v>43188.680625458001</c:v>
                </c:pt>
                <c:pt idx="322">
                  <c:v>43188.708464025098</c:v>
                </c:pt>
                <c:pt idx="323">
                  <c:v>43188.711933023398</c:v>
                </c:pt>
                <c:pt idx="324">
                  <c:v>43188.715399063498</c:v>
                </c:pt>
                <c:pt idx="325">
                  <c:v>43188.718869038901</c:v>
                </c:pt>
                <c:pt idx="326">
                  <c:v>43188.722356956503</c:v>
                </c:pt>
                <c:pt idx="327">
                  <c:v>43188.725827275499</c:v>
                </c:pt>
                <c:pt idx="328">
                  <c:v>43188.729287294998</c:v>
                </c:pt>
                <c:pt idx="329">
                  <c:v>43188.732715471997</c:v>
                </c:pt>
                <c:pt idx="330">
                  <c:v>43188.7362360033</c:v>
                </c:pt>
                <c:pt idx="331">
                  <c:v>43188.739711351802</c:v>
                </c:pt>
                <c:pt idx="332">
                  <c:v>43188.743135116201</c:v>
                </c:pt>
                <c:pt idx="333">
                  <c:v>43188.746595679499</c:v>
                </c:pt>
                <c:pt idx="334">
                  <c:v>43188.750128948202</c:v>
                </c:pt>
                <c:pt idx="335">
                  <c:v>43188.753547161003</c:v>
                </c:pt>
                <c:pt idx="336">
                  <c:v>43188.757014128299</c:v>
                </c:pt>
                <c:pt idx="337">
                  <c:v>43188.760486712898</c:v>
                </c:pt>
                <c:pt idx="338">
                  <c:v>43188.763966101898</c:v>
                </c:pt>
                <c:pt idx="339">
                  <c:v>43188.767463481898</c:v>
                </c:pt>
                <c:pt idx="340">
                  <c:v>43188.770930197803</c:v>
                </c:pt>
                <c:pt idx="341">
                  <c:v>43188.774417853798</c:v>
                </c:pt>
                <c:pt idx="342">
                  <c:v>43188.777880598704</c:v>
                </c:pt>
                <c:pt idx="343">
                  <c:v>43188.7813641619</c:v>
                </c:pt>
                <c:pt idx="344">
                  <c:v>43188.784843224901</c:v>
                </c:pt>
                <c:pt idx="345">
                  <c:v>43188.788327275201</c:v>
                </c:pt>
                <c:pt idx="346">
                  <c:v>43188.791735799903</c:v>
                </c:pt>
                <c:pt idx="347">
                  <c:v>43188.795230943702</c:v>
                </c:pt>
                <c:pt idx="348">
                  <c:v>43188.798712827796</c:v>
                </c:pt>
                <c:pt idx="349">
                  <c:v>43188.802213870003</c:v>
                </c:pt>
                <c:pt idx="350">
                  <c:v>43188.805666873101</c:v>
                </c:pt>
                <c:pt idx="351">
                  <c:v>43188.809153991802</c:v>
                </c:pt>
                <c:pt idx="352">
                  <c:v>43188.812567554</c:v>
                </c:pt>
                <c:pt idx="353">
                  <c:v>43188.816066075</c:v>
                </c:pt>
                <c:pt idx="354">
                  <c:v>43188.819580309297</c:v>
                </c:pt>
                <c:pt idx="355">
                  <c:v>43188.823006252896</c:v>
                </c:pt>
                <c:pt idx="356">
                  <c:v>43188.826496822803</c:v>
                </c:pt>
                <c:pt idx="357">
                  <c:v>43188.829962782103</c:v>
                </c:pt>
                <c:pt idx="358">
                  <c:v>43188.833458641297</c:v>
                </c:pt>
                <c:pt idx="359">
                  <c:v>43188.836915068299</c:v>
                </c:pt>
                <c:pt idx="360">
                  <c:v>43188.8403886206</c:v>
                </c:pt>
                <c:pt idx="361">
                  <c:v>43188.843874380298</c:v>
                </c:pt>
                <c:pt idx="362">
                  <c:v>43188.847356813698</c:v>
                </c:pt>
                <c:pt idx="363">
                  <c:v>43188.850779041197</c:v>
                </c:pt>
                <c:pt idx="364">
                  <c:v>43188.854276268401</c:v>
                </c:pt>
                <c:pt idx="365">
                  <c:v>43188.857716217302</c:v>
                </c:pt>
                <c:pt idx="366">
                  <c:v>43188.861200422798</c:v>
                </c:pt>
                <c:pt idx="367">
                  <c:v>43188.864694603399</c:v>
                </c:pt>
                <c:pt idx="368">
                  <c:v>43188.868186322703</c:v>
                </c:pt>
                <c:pt idx="369">
                  <c:v>43188.8716431461</c:v>
                </c:pt>
                <c:pt idx="370">
                  <c:v>43188.875098672899</c:v>
                </c:pt>
                <c:pt idx="371">
                  <c:v>43188.8785830817</c:v>
                </c:pt>
                <c:pt idx="372">
                  <c:v>43188.882057762698</c:v>
                </c:pt>
                <c:pt idx="373">
                  <c:v>43188.885495476999</c:v>
                </c:pt>
                <c:pt idx="374">
                  <c:v>43188.888973676003</c:v>
                </c:pt>
                <c:pt idx="375">
                  <c:v>43188.892460894502</c:v>
                </c:pt>
                <c:pt idx="376">
                  <c:v>43188.895953583997</c:v>
                </c:pt>
                <c:pt idx="377">
                  <c:v>43188.899433130297</c:v>
                </c:pt>
                <c:pt idx="378">
                  <c:v>43188.902870214297</c:v>
                </c:pt>
                <c:pt idx="379">
                  <c:v>43188.906343321301</c:v>
                </c:pt>
                <c:pt idx="380">
                  <c:v>43188.909828757198</c:v>
                </c:pt>
                <c:pt idx="381">
                  <c:v>43188.913323866902</c:v>
                </c:pt>
                <c:pt idx="382">
                  <c:v>43188.916790769501</c:v>
                </c:pt>
                <c:pt idx="383">
                  <c:v>43188.920233411503</c:v>
                </c:pt>
                <c:pt idx="384">
                  <c:v>43188.923700115898</c:v>
                </c:pt>
                <c:pt idx="385">
                  <c:v>43188.927189080998</c:v>
                </c:pt>
                <c:pt idx="386">
                  <c:v>43188.930678485201</c:v>
                </c:pt>
                <c:pt idx="387">
                  <c:v>43188.934160012701</c:v>
                </c:pt>
                <c:pt idx="388">
                  <c:v>43188.937575566299</c:v>
                </c:pt>
                <c:pt idx="389">
                  <c:v>43188.941049165798</c:v>
                </c:pt>
                <c:pt idx="390">
                  <c:v>43188.944520336801</c:v>
                </c:pt>
                <c:pt idx="391">
                  <c:v>43188.947992636</c:v>
                </c:pt>
                <c:pt idx="392">
                  <c:v>43188.951481068798</c:v>
                </c:pt>
                <c:pt idx="393">
                  <c:v>43188.954977469897</c:v>
                </c:pt>
                <c:pt idx="394">
                  <c:v>43188.958469628698</c:v>
                </c:pt>
                <c:pt idx="395">
                  <c:v>43188.961884415097</c:v>
                </c:pt>
                <c:pt idx="396">
                  <c:v>43188.965348079699</c:v>
                </c:pt>
                <c:pt idx="397">
                  <c:v>43188.968872013102</c:v>
                </c:pt>
                <c:pt idx="398">
                  <c:v>43188.972355065896</c:v>
                </c:pt>
                <c:pt idx="399">
                  <c:v>43188.975776119398</c:v>
                </c:pt>
                <c:pt idx="400">
                  <c:v>43188.979265407899</c:v>
                </c:pt>
                <c:pt idx="401">
                  <c:v>43188.982756650097</c:v>
                </c:pt>
                <c:pt idx="402">
                  <c:v>43188.986218752703</c:v>
                </c:pt>
                <c:pt idx="403">
                  <c:v>43188.9897123228</c:v>
                </c:pt>
                <c:pt idx="404">
                  <c:v>43188.993172512499</c:v>
                </c:pt>
                <c:pt idx="405">
                  <c:v>43188.9966398088</c:v>
                </c:pt>
                <c:pt idx="406">
                  <c:v>43189.000083875202</c:v>
                </c:pt>
                <c:pt idx="407">
                  <c:v>43189.003573267197</c:v>
                </c:pt>
                <c:pt idx="408">
                  <c:v>43189.007063712001</c:v>
                </c:pt>
                <c:pt idx="409">
                  <c:v>43189.010490423803</c:v>
                </c:pt>
                <c:pt idx="410">
                  <c:v>43189.013962279998</c:v>
                </c:pt>
                <c:pt idx="411">
                  <c:v>43189.017436625603</c:v>
                </c:pt>
                <c:pt idx="412">
                  <c:v>43189.020935277003</c:v>
                </c:pt>
                <c:pt idx="413">
                  <c:v>43189.024426449803</c:v>
                </c:pt>
                <c:pt idx="414">
                  <c:v>43189.027843034099</c:v>
                </c:pt>
                <c:pt idx="415">
                  <c:v>43189.0313237421</c:v>
                </c:pt>
                <c:pt idx="416">
                  <c:v>43189.034809766301</c:v>
                </c:pt>
                <c:pt idx="417">
                  <c:v>43189.038312887598</c:v>
                </c:pt>
                <c:pt idx="418">
                  <c:v>43189.041796780002</c:v>
                </c:pt>
                <c:pt idx="419">
                  <c:v>43189.045268521499</c:v>
                </c:pt>
                <c:pt idx="420">
                  <c:v>43189.048734071999</c:v>
                </c:pt>
                <c:pt idx="421">
                  <c:v>43189.052157936901</c:v>
                </c:pt>
                <c:pt idx="422">
                  <c:v>43189.055638641199</c:v>
                </c:pt>
                <c:pt idx="423">
                  <c:v>43189.059109862399</c:v>
                </c:pt>
                <c:pt idx="424">
                  <c:v>43189.062579301302</c:v>
                </c:pt>
                <c:pt idx="425">
                  <c:v>43189.066070694898</c:v>
                </c:pt>
                <c:pt idx="426">
                  <c:v>43189.069568838502</c:v>
                </c:pt>
                <c:pt idx="427">
                  <c:v>43189.0730428674</c:v>
                </c:pt>
                <c:pt idx="428">
                  <c:v>43189.076456744202</c:v>
                </c:pt>
                <c:pt idx="429">
                  <c:v>43189.079943309902</c:v>
                </c:pt>
                <c:pt idx="430">
                  <c:v>43189.083425149802</c:v>
                </c:pt>
                <c:pt idx="431">
                  <c:v>43189.086882369898</c:v>
                </c:pt>
                <c:pt idx="432">
                  <c:v>43189.090385647898</c:v>
                </c:pt>
                <c:pt idx="433">
                  <c:v>43189.093834596897</c:v>
                </c:pt>
                <c:pt idx="434">
                  <c:v>43189.097328608201</c:v>
                </c:pt>
                <c:pt idx="435">
                  <c:v>43189.100809714699</c:v>
                </c:pt>
                <c:pt idx="436">
                  <c:v>43189.1042894403</c:v>
                </c:pt>
                <c:pt idx="437">
                  <c:v>43189.107717599101</c:v>
                </c:pt>
                <c:pt idx="438">
                  <c:v>43189.111202844397</c:v>
                </c:pt>
                <c:pt idx="439">
                  <c:v>43189.114675514502</c:v>
                </c:pt>
                <c:pt idx="440">
                  <c:v>43189.118154927703</c:v>
                </c:pt>
                <c:pt idx="441">
                  <c:v>43189.121620194601</c:v>
                </c:pt>
                <c:pt idx="442">
                  <c:v>43189.125102855498</c:v>
                </c:pt>
                <c:pt idx="443">
                  <c:v>43189.128569950102</c:v>
                </c:pt>
                <c:pt idx="444">
                  <c:v>43189.132068319297</c:v>
                </c:pt>
                <c:pt idx="445">
                  <c:v>43189.135554223903</c:v>
                </c:pt>
                <c:pt idx="446">
                  <c:v>43189.1389766184</c:v>
                </c:pt>
                <c:pt idx="447">
                  <c:v>43189.142463772703</c:v>
                </c:pt>
                <c:pt idx="448">
                  <c:v>43189.145948139303</c:v>
                </c:pt>
                <c:pt idx="449">
                  <c:v>43189.149427971097</c:v>
                </c:pt>
                <c:pt idx="450">
                  <c:v>43189.152889741097</c:v>
                </c:pt>
                <c:pt idx="451">
                  <c:v>43189.156316066197</c:v>
                </c:pt>
                <c:pt idx="452">
                  <c:v>43189.159859544197</c:v>
                </c:pt>
                <c:pt idx="453">
                  <c:v>43189.163299501401</c:v>
                </c:pt>
                <c:pt idx="454">
                  <c:v>43189.166779394502</c:v>
                </c:pt>
                <c:pt idx="455">
                  <c:v>43189.170265615801</c:v>
                </c:pt>
                <c:pt idx="456">
                  <c:v>43189.173685541398</c:v>
                </c:pt>
                <c:pt idx="457">
                  <c:v>43189.177180666396</c:v>
                </c:pt>
                <c:pt idx="458">
                  <c:v>43189.180677355303</c:v>
                </c:pt>
                <c:pt idx="459">
                  <c:v>43189.184107075896</c:v>
                </c:pt>
                <c:pt idx="460">
                  <c:v>43189.187641457203</c:v>
                </c:pt>
                <c:pt idx="461">
                  <c:v>43189.191049743698</c:v>
                </c:pt>
                <c:pt idx="462">
                  <c:v>43189.194510692898</c:v>
                </c:pt>
                <c:pt idx="463">
                  <c:v>43189.198052125699</c:v>
                </c:pt>
                <c:pt idx="464">
                  <c:v>43189.201467773397</c:v>
                </c:pt>
                <c:pt idx="465">
                  <c:v>43189.2049488173</c:v>
                </c:pt>
                <c:pt idx="466">
                  <c:v>43189.2084186098</c:v>
                </c:pt>
                <c:pt idx="467">
                  <c:v>43189.211883519703</c:v>
                </c:pt>
                <c:pt idx="468">
                  <c:v>43189.215396346597</c:v>
                </c:pt>
                <c:pt idx="469">
                  <c:v>43189.2188728166</c:v>
                </c:pt>
                <c:pt idx="470">
                  <c:v>43189.222344711903</c:v>
                </c:pt>
                <c:pt idx="471">
                  <c:v>43189.225814762598</c:v>
                </c:pt>
                <c:pt idx="472">
                  <c:v>43189.2292907632</c:v>
                </c:pt>
                <c:pt idx="473">
                  <c:v>43189.232722723304</c:v>
                </c:pt>
                <c:pt idx="474">
                  <c:v>43189.236231856601</c:v>
                </c:pt>
                <c:pt idx="475">
                  <c:v>43189.239712832597</c:v>
                </c:pt>
                <c:pt idx="476">
                  <c:v>43189.243181120102</c:v>
                </c:pt>
                <c:pt idx="477">
                  <c:v>43189.246603128297</c:v>
                </c:pt>
                <c:pt idx="478">
                  <c:v>43189.250130143897</c:v>
                </c:pt>
                <c:pt idx="479">
                  <c:v>43189.253602095901</c:v>
                </c:pt>
                <c:pt idx="480">
                  <c:v>43189.257084044999</c:v>
                </c:pt>
                <c:pt idx="481">
                  <c:v>43189.260505521102</c:v>
                </c:pt>
                <c:pt idx="482">
                  <c:v>43189.264000718496</c:v>
                </c:pt>
                <c:pt idx="483">
                  <c:v>43189.267474806002</c:v>
                </c:pt>
                <c:pt idx="484">
                  <c:v>43189.270951454899</c:v>
                </c:pt>
                <c:pt idx="485">
                  <c:v>43189.274433876999</c:v>
                </c:pt>
                <c:pt idx="486">
                  <c:v>43189.277911742502</c:v>
                </c:pt>
                <c:pt idx="487">
                  <c:v>43189.281320011403</c:v>
                </c:pt>
                <c:pt idx="488">
                  <c:v>43189.284803538401</c:v>
                </c:pt>
                <c:pt idx="489">
                  <c:v>43189.288288429001</c:v>
                </c:pt>
                <c:pt idx="490">
                  <c:v>43189.291770533302</c:v>
                </c:pt>
                <c:pt idx="491">
                  <c:v>43189.295236264203</c:v>
                </c:pt>
                <c:pt idx="492">
                  <c:v>43189.298741796301</c:v>
                </c:pt>
                <c:pt idx="493">
                  <c:v>43189.302211894901</c:v>
                </c:pt>
                <c:pt idx="494">
                  <c:v>43189.305653248703</c:v>
                </c:pt>
                <c:pt idx="495">
                  <c:v>43189.309148653803</c:v>
                </c:pt>
                <c:pt idx="496">
                  <c:v>43189.312626824903</c:v>
                </c:pt>
                <c:pt idx="497">
                  <c:v>43189.316060402904</c:v>
                </c:pt>
                <c:pt idx="498">
                  <c:v>43189.319518493401</c:v>
                </c:pt>
                <c:pt idx="499">
                  <c:v>43189.323026206999</c:v>
                </c:pt>
                <c:pt idx="500">
                  <c:v>43189.326459833501</c:v>
                </c:pt>
                <c:pt idx="501">
                  <c:v>43189.329990236802</c:v>
                </c:pt>
                <c:pt idx="502">
                  <c:v>43189.333446161399</c:v>
                </c:pt>
                <c:pt idx="503">
                  <c:v>43189.336912286497</c:v>
                </c:pt>
                <c:pt idx="504">
                  <c:v>43189.340399779998</c:v>
                </c:pt>
                <c:pt idx="505">
                  <c:v>43189.3438666363</c:v>
                </c:pt>
                <c:pt idx="506">
                  <c:v>43189.347344271999</c:v>
                </c:pt>
                <c:pt idx="507">
                  <c:v>43189.350776941603</c:v>
                </c:pt>
                <c:pt idx="508">
                  <c:v>43189.354241153596</c:v>
                </c:pt>
                <c:pt idx="509">
                  <c:v>43189.357722750101</c:v>
                </c:pt>
                <c:pt idx="510">
                  <c:v>43189.361212588701</c:v>
                </c:pt>
                <c:pt idx="511">
                  <c:v>43189.364686650501</c:v>
                </c:pt>
                <c:pt idx="512">
                  <c:v>43189.3681793777</c:v>
                </c:pt>
                <c:pt idx="513">
                  <c:v>43189.371637718701</c:v>
                </c:pt>
                <c:pt idx="514">
                  <c:v>43189.375106328698</c:v>
                </c:pt>
                <c:pt idx="515">
                  <c:v>43189.3786011177</c:v>
                </c:pt>
                <c:pt idx="516">
                  <c:v>43189.382061202698</c:v>
                </c:pt>
                <c:pt idx="517">
                  <c:v>43189.385546399099</c:v>
                </c:pt>
                <c:pt idx="518">
                  <c:v>43189.389014338798</c:v>
                </c:pt>
                <c:pt idx="519">
                  <c:v>43189.392426070503</c:v>
                </c:pt>
                <c:pt idx="520">
                  <c:v>43189.395962064897</c:v>
                </c:pt>
                <c:pt idx="521">
                  <c:v>43189.3993979347</c:v>
                </c:pt>
                <c:pt idx="522">
                  <c:v>43189.4028951277</c:v>
                </c:pt>
                <c:pt idx="523">
                  <c:v>43189.406383734298</c:v>
                </c:pt>
                <c:pt idx="524">
                  <c:v>43189.409800783702</c:v>
                </c:pt>
                <c:pt idx="525">
                  <c:v>43189.413278634704</c:v>
                </c:pt>
                <c:pt idx="526">
                  <c:v>43189.416761234097</c:v>
                </c:pt>
                <c:pt idx="527">
                  <c:v>43189.420252089003</c:v>
                </c:pt>
                <c:pt idx="528">
                  <c:v>43189.423729333401</c:v>
                </c:pt>
                <c:pt idx="529">
                  <c:v>43189.427202510298</c:v>
                </c:pt>
                <c:pt idx="530">
                  <c:v>43189.430691627596</c:v>
                </c:pt>
                <c:pt idx="531">
                  <c:v>43189.434112219402</c:v>
                </c:pt>
                <c:pt idx="532">
                  <c:v>43189.437606924803</c:v>
                </c:pt>
                <c:pt idx="533">
                  <c:v>43189.441099515097</c:v>
                </c:pt>
                <c:pt idx="534">
                  <c:v>43189.444583720397</c:v>
                </c:pt>
                <c:pt idx="535">
                  <c:v>43189.448006791499</c:v>
                </c:pt>
                <c:pt idx="536">
                  <c:v>43189.451481057098</c:v>
                </c:pt>
                <c:pt idx="537">
                  <c:v>43189.454932263601</c:v>
                </c:pt>
                <c:pt idx="538">
                  <c:v>43189.458446568096</c:v>
                </c:pt>
                <c:pt idx="539">
                  <c:v>43189.461879267903</c:v>
                </c:pt>
                <c:pt idx="540">
                  <c:v>43189.465349772603</c:v>
                </c:pt>
                <c:pt idx="541">
                  <c:v>43189.468856920401</c:v>
                </c:pt>
                <c:pt idx="542">
                  <c:v>43189.472341596098</c:v>
                </c:pt>
                <c:pt idx="543">
                  <c:v>43189.475819421699</c:v>
                </c:pt>
                <c:pt idx="544">
                  <c:v>43189.479290897798</c:v>
                </c:pt>
                <c:pt idx="545">
                  <c:v>43189.482716426901</c:v>
                </c:pt>
                <c:pt idx="546">
                  <c:v>43189.486226445501</c:v>
                </c:pt>
                <c:pt idx="547">
                  <c:v>43189.489702648003</c:v>
                </c:pt>
                <c:pt idx="548">
                  <c:v>43189.493172139097</c:v>
                </c:pt>
                <c:pt idx="549">
                  <c:v>43189.496645436098</c:v>
                </c:pt>
                <c:pt idx="550">
                  <c:v>43189.500126327803</c:v>
                </c:pt>
                <c:pt idx="551">
                  <c:v>43189.503571987603</c:v>
                </c:pt>
                <c:pt idx="552">
                  <c:v>43189.5070410384</c:v>
                </c:pt>
                <c:pt idx="553">
                  <c:v>43189.510542187403</c:v>
                </c:pt>
                <c:pt idx="554">
                  <c:v>43189.513958932403</c:v>
                </c:pt>
                <c:pt idx="555">
                  <c:v>43189.5174346028</c:v>
                </c:pt>
                <c:pt idx="556">
                  <c:v>43189.520917811999</c:v>
                </c:pt>
                <c:pt idx="557">
                  <c:v>43189.524408231198</c:v>
                </c:pt>
                <c:pt idx="558">
                  <c:v>43189.5278686038</c:v>
                </c:pt>
                <c:pt idx="559">
                  <c:v>43189.531355345403</c:v>
                </c:pt>
                <c:pt idx="560">
                  <c:v>43189.534847672701</c:v>
                </c:pt>
                <c:pt idx="561">
                  <c:v>43189.538276569197</c:v>
                </c:pt>
                <c:pt idx="562">
                  <c:v>43189.541785162903</c:v>
                </c:pt>
                <c:pt idx="563">
                  <c:v>43189.545236177197</c:v>
                </c:pt>
                <c:pt idx="564">
                  <c:v>43189.548701200802</c:v>
                </c:pt>
                <c:pt idx="565">
                  <c:v>43189.552194351403</c:v>
                </c:pt>
                <c:pt idx="566">
                  <c:v>43189.5556623968</c:v>
                </c:pt>
                <c:pt idx="567">
                  <c:v>43189.559109426998</c:v>
                </c:pt>
                <c:pt idx="568">
                  <c:v>43189.562624990103</c:v>
                </c:pt>
                <c:pt idx="569">
                  <c:v>43189.566039376099</c:v>
                </c:pt>
                <c:pt idx="570">
                  <c:v>43189.569565304002</c:v>
                </c:pt>
                <c:pt idx="571">
                  <c:v>43189.573043929297</c:v>
                </c:pt>
                <c:pt idx="572">
                  <c:v>43189.576523146003</c:v>
                </c:pt>
                <c:pt idx="573">
                  <c:v>43189.579934842201</c:v>
                </c:pt>
                <c:pt idx="574">
                  <c:v>43189.583399610499</c:v>
                </c:pt>
                <c:pt idx="575">
                  <c:v>43189.586915404201</c:v>
                </c:pt>
                <c:pt idx="576">
                  <c:v>43189.5903698498</c:v>
                </c:pt>
                <c:pt idx="577">
                  <c:v>43189.593843583803</c:v>
                </c:pt>
                <c:pt idx="578">
                  <c:v>43189.597313157697</c:v>
                </c:pt>
                <c:pt idx="579">
                  <c:v>43189.600819025101</c:v>
                </c:pt>
                <c:pt idx="580">
                  <c:v>43189.6042733383</c:v>
                </c:pt>
                <c:pt idx="581">
                  <c:v>43189.607754037897</c:v>
                </c:pt>
                <c:pt idx="582">
                  <c:v>43189.611182061701</c:v>
                </c:pt>
                <c:pt idx="583">
                  <c:v>43189.614699352598</c:v>
                </c:pt>
                <c:pt idx="584">
                  <c:v>43189.6181796893</c:v>
                </c:pt>
                <c:pt idx="585">
                  <c:v>43189.621629097303</c:v>
                </c:pt>
                <c:pt idx="586">
                  <c:v>43189.625123764599</c:v>
                </c:pt>
                <c:pt idx="587">
                  <c:v>43189.628576070703</c:v>
                </c:pt>
                <c:pt idx="588">
                  <c:v>43189.632031574598</c:v>
                </c:pt>
                <c:pt idx="589">
                  <c:v>43189.635523722602</c:v>
                </c:pt>
                <c:pt idx="590">
                  <c:v>43189.639009468803</c:v>
                </c:pt>
                <c:pt idx="591">
                  <c:v>43189.642469547704</c:v>
                </c:pt>
                <c:pt idx="592">
                  <c:v>43189.645951124803</c:v>
                </c:pt>
                <c:pt idx="593">
                  <c:v>43189.649398065601</c:v>
                </c:pt>
                <c:pt idx="594">
                  <c:v>43189.652872570499</c:v>
                </c:pt>
                <c:pt idx="595">
                  <c:v>43189.656358984299</c:v>
                </c:pt>
                <c:pt idx="596">
                  <c:v>43189.659846028</c:v>
                </c:pt>
                <c:pt idx="597">
                  <c:v>43189.663307743198</c:v>
                </c:pt>
                <c:pt idx="598">
                  <c:v>43189.666773179299</c:v>
                </c:pt>
                <c:pt idx="599">
                  <c:v>43189.670251940901</c:v>
                </c:pt>
                <c:pt idx="600">
                  <c:v>43189.6736790418</c:v>
                </c:pt>
                <c:pt idx="601">
                  <c:v>43189.677164932902</c:v>
                </c:pt>
                <c:pt idx="602">
                  <c:v>43189.680640111103</c:v>
                </c:pt>
                <c:pt idx="603">
                  <c:v>43189.684157388503</c:v>
                </c:pt>
                <c:pt idx="604">
                  <c:v>43189.6875900062</c:v>
                </c:pt>
                <c:pt idx="605">
                  <c:v>43189.691082161698</c:v>
                </c:pt>
                <c:pt idx="606">
                  <c:v>43189.694570280102</c:v>
                </c:pt>
                <c:pt idx="607">
                  <c:v>43189.698001772696</c:v>
                </c:pt>
                <c:pt idx="608">
                  <c:v>43189.701487007696</c:v>
                </c:pt>
                <c:pt idx="609">
                  <c:v>43189.704945668498</c:v>
                </c:pt>
                <c:pt idx="610">
                  <c:v>43189.708466817501</c:v>
                </c:pt>
                <c:pt idx="611">
                  <c:v>43189.711895345099</c:v>
                </c:pt>
                <c:pt idx="612">
                  <c:v>43189.715387490898</c:v>
                </c:pt>
                <c:pt idx="613">
                  <c:v>43189.718864579801</c:v>
                </c:pt>
                <c:pt idx="614">
                  <c:v>43189.722338056999</c:v>
                </c:pt>
                <c:pt idx="615">
                  <c:v>43189.725764008697</c:v>
                </c:pt>
                <c:pt idx="616">
                  <c:v>43189.729242115704</c:v>
                </c:pt>
                <c:pt idx="617">
                  <c:v>43189.732718902902</c:v>
                </c:pt>
                <c:pt idx="618">
                  <c:v>43189.736206353402</c:v>
                </c:pt>
                <c:pt idx="619">
                  <c:v>43189.739682191903</c:v>
                </c:pt>
                <c:pt idx="620">
                  <c:v>43189.743163666499</c:v>
                </c:pt>
                <c:pt idx="621">
                  <c:v>43189.746655233903</c:v>
                </c:pt>
                <c:pt idx="622">
                  <c:v>43189.750128502099</c:v>
                </c:pt>
                <c:pt idx="623">
                  <c:v>43189.753537382399</c:v>
                </c:pt>
                <c:pt idx="624">
                  <c:v>43189.757012661001</c:v>
                </c:pt>
                <c:pt idx="625">
                  <c:v>43189.760491297697</c:v>
                </c:pt>
                <c:pt idx="626">
                  <c:v>43189.764022035197</c:v>
                </c:pt>
                <c:pt idx="627">
                  <c:v>43189.767445354999</c:v>
                </c:pt>
                <c:pt idx="628">
                  <c:v>43189.770923399701</c:v>
                </c:pt>
                <c:pt idx="629">
                  <c:v>43189.774426126402</c:v>
                </c:pt>
                <c:pt idx="630">
                  <c:v>43189.777876827997</c:v>
                </c:pt>
                <c:pt idx="631">
                  <c:v>43189.781334571402</c:v>
                </c:pt>
                <c:pt idx="632">
                  <c:v>43189.784830592798</c:v>
                </c:pt>
                <c:pt idx="633">
                  <c:v>43189.788267876298</c:v>
                </c:pt>
                <c:pt idx="634">
                  <c:v>43189.791798785896</c:v>
                </c:pt>
                <c:pt idx="635">
                  <c:v>43189.795234154997</c:v>
                </c:pt>
                <c:pt idx="636">
                  <c:v>43189.798722405299</c:v>
                </c:pt>
                <c:pt idx="637">
                  <c:v>43189.802193898497</c:v>
                </c:pt>
                <c:pt idx="638">
                  <c:v>43189.805687524196</c:v>
                </c:pt>
                <c:pt idx="639">
                  <c:v>43189.809107487599</c:v>
                </c:pt>
                <c:pt idx="640">
                  <c:v>43189.812594189701</c:v>
                </c:pt>
                <c:pt idx="641">
                  <c:v>43189.816078410899</c:v>
                </c:pt>
                <c:pt idx="642">
                  <c:v>43189.819583756303</c:v>
                </c:pt>
                <c:pt idx="643">
                  <c:v>43189.8229872023</c:v>
                </c:pt>
                <c:pt idx="644">
                  <c:v>43189.826483196899</c:v>
                </c:pt>
                <c:pt idx="645">
                  <c:v>43189.829966150697</c:v>
                </c:pt>
                <c:pt idx="646">
                  <c:v>43189.833441047202</c:v>
                </c:pt>
                <c:pt idx="647">
                  <c:v>43189.836929610101</c:v>
                </c:pt>
                <c:pt idx="648">
                  <c:v>43189.840347624799</c:v>
                </c:pt>
                <c:pt idx="649">
                  <c:v>43189.843825122502</c:v>
                </c:pt>
                <c:pt idx="650">
                  <c:v>43189.847314292798</c:v>
                </c:pt>
                <c:pt idx="651">
                  <c:v>43189.8508207247</c:v>
                </c:pt>
                <c:pt idx="652">
                  <c:v>43189.854301232997</c:v>
                </c:pt>
                <c:pt idx="653">
                  <c:v>43189.857776559104</c:v>
                </c:pt>
                <c:pt idx="654">
                  <c:v>43189.861208179602</c:v>
                </c:pt>
                <c:pt idx="655">
                  <c:v>43189.864699485297</c:v>
                </c:pt>
                <c:pt idx="656">
                  <c:v>43189.868191271496</c:v>
                </c:pt>
                <c:pt idx="657">
                  <c:v>43189.871636162898</c:v>
                </c:pt>
                <c:pt idx="658">
                  <c:v>43189.875126986597</c:v>
                </c:pt>
                <c:pt idx="659">
                  <c:v>43189.8785714525</c:v>
                </c:pt>
                <c:pt idx="660">
                  <c:v>43189.882063456498</c:v>
                </c:pt>
                <c:pt idx="661">
                  <c:v>43189.885486437102</c:v>
                </c:pt>
                <c:pt idx="662">
                  <c:v>43189.889016756497</c:v>
                </c:pt>
                <c:pt idx="663">
                  <c:v>43189.8924286291</c:v>
                </c:pt>
                <c:pt idx="664">
                  <c:v>43189.895910461797</c:v>
                </c:pt>
                <c:pt idx="665">
                  <c:v>43189.8994064324</c:v>
                </c:pt>
                <c:pt idx="666">
                  <c:v>43189.902898752203</c:v>
                </c:pt>
                <c:pt idx="667">
                  <c:v>43189.9063900002</c:v>
                </c:pt>
                <c:pt idx="668">
                  <c:v>43189.909800230802</c:v>
                </c:pt>
                <c:pt idx="669">
                  <c:v>43189.91328547</c:v>
                </c:pt>
                <c:pt idx="670">
                  <c:v>43189.916768681403</c:v>
                </c:pt>
                <c:pt idx="671">
                  <c:v>43189.9202612546</c:v>
                </c:pt>
                <c:pt idx="672">
                  <c:v>43189.923702405402</c:v>
                </c:pt>
                <c:pt idx="673">
                  <c:v>43189.927194542601</c:v>
                </c:pt>
                <c:pt idx="674">
                  <c:v>43189.930669730398</c:v>
                </c:pt>
                <c:pt idx="675">
                  <c:v>43189.934149801498</c:v>
                </c:pt>
                <c:pt idx="676">
                  <c:v>43189.937575327203</c:v>
                </c:pt>
                <c:pt idx="677">
                  <c:v>43189.941092417401</c:v>
                </c:pt>
                <c:pt idx="678">
                  <c:v>43189.944579167</c:v>
                </c:pt>
                <c:pt idx="679">
                  <c:v>43189.9479952572</c:v>
                </c:pt>
                <c:pt idx="680">
                  <c:v>43189.951475772199</c:v>
                </c:pt>
                <c:pt idx="681">
                  <c:v>43189.954975907101</c:v>
                </c:pt>
                <c:pt idx="682">
                  <c:v>43189.958467507</c:v>
                </c:pt>
                <c:pt idx="683">
                  <c:v>43189.961931927399</c:v>
                </c:pt>
                <c:pt idx="684">
                  <c:v>43189.965348019003</c:v>
                </c:pt>
                <c:pt idx="685">
                  <c:v>43189.968815665801</c:v>
                </c:pt>
                <c:pt idx="686">
                  <c:v>43189.972294700303</c:v>
                </c:pt>
                <c:pt idx="687">
                  <c:v>43189.975800241598</c:v>
                </c:pt>
                <c:pt idx="688">
                  <c:v>43189.979277739003</c:v>
                </c:pt>
                <c:pt idx="689">
                  <c:v>43189.982778264799</c:v>
                </c:pt>
                <c:pt idx="690">
                  <c:v>43189.986235602199</c:v>
                </c:pt>
                <c:pt idx="691">
                  <c:v>43189.9896545792</c:v>
                </c:pt>
                <c:pt idx="692">
                  <c:v>43189.993163819403</c:v>
                </c:pt>
                <c:pt idx="693">
                  <c:v>43189.996624159197</c:v>
                </c:pt>
                <c:pt idx="694">
                  <c:v>43190.0000646236</c:v>
                </c:pt>
                <c:pt idx="695">
                  <c:v>43190.003614692898</c:v>
                </c:pt>
                <c:pt idx="696">
                  <c:v>43190.007022648402</c:v>
                </c:pt>
                <c:pt idx="697">
                  <c:v>43190.010543641503</c:v>
                </c:pt>
                <c:pt idx="698">
                  <c:v>43190.014005490899</c:v>
                </c:pt>
                <c:pt idx="699">
                  <c:v>43190.017485636497</c:v>
                </c:pt>
                <c:pt idx="700">
                  <c:v>43190.020969315097</c:v>
                </c:pt>
                <c:pt idx="701">
                  <c:v>43190.024437949403</c:v>
                </c:pt>
                <c:pt idx="702">
                  <c:v>43190.027859569003</c:v>
                </c:pt>
                <c:pt idx="703">
                  <c:v>43190.031356956097</c:v>
                </c:pt>
                <c:pt idx="704">
                  <c:v>43190.0348392413</c:v>
                </c:pt>
                <c:pt idx="705">
                  <c:v>43190.038310326403</c:v>
                </c:pt>
                <c:pt idx="706">
                  <c:v>43190.041780403102</c:v>
                </c:pt>
                <c:pt idx="707">
                  <c:v>43190.045265426503</c:v>
                </c:pt>
                <c:pt idx="708">
                  <c:v>43190.048741076098</c:v>
                </c:pt>
                <c:pt idx="709">
                  <c:v>43190.052193027397</c:v>
                </c:pt>
                <c:pt idx="710">
                  <c:v>43190.055626923</c:v>
                </c:pt>
                <c:pt idx="711">
                  <c:v>43190.059102582003</c:v>
                </c:pt>
                <c:pt idx="712">
                  <c:v>43190.062581881801</c:v>
                </c:pt>
                <c:pt idx="713">
                  <c:v>43190.066060997102</c:v>
                </c:pt>
                <c:pt idx="714">
                  <c:v>43190.069535566603</c:v>
                </c:pt>
                <c:pt idx="715">
                  <c:v>43190.073034236797</c:v>
                </c:pt>
                <c:pt idx="716">
                  <c:v>43190.076504971898</c:v>
                </c:pt>
                <c:pt idx="717">
                  <c:v>43190.079992015999</c:v>
                </c:pt>
                <c:pt idx="718">
                  <c:v>43190.083411581101</c:v>
                </c:pt>
                <c:pt idx="719">
                  <c:v>43190.086926910299</c:v>
                </c:pt>
                <c:pt idx="720">
                  <c:v>43190.090410251803</c:v>
                </c:pt>
                <c:pt idx="721">
                  <c:v>43190.093822067</c:v>
                </c:pt>
                <c:pt idx="722">
                  <c:v>43190.097356770901</c:v>
                </c:pt>
                <c:pt idx="723">
                  <c:v>43190.100813447898</c:v>
                </c:pt>
                <c:pt idx="724">
                  <c:v>43190.104242580601</c:v>
                </c:pt>
                <c:pt idx="725">
                  <c:v>43190.107726404698</c:v>
                </c:pt>
                <c:pt idx="726">
                  <c:v>43190.111205751498</c:v>
                </c:pt>
                <c:pt idx="727">
                  <c:v>43190.114684555003</c:v>
                </c:pt>
                <c:pt idx="728">
                  <c:v>43190.118166460801</c:v>
                </c:pt>
                <c:pt idx="729">
                  <c:v>43190.121639395897</c:v>
                </c:pt>
                <c:pt idx="730">
                  <c:v>43190.125115736002</c:v>
                </c:pt>
                <c:pt idx="731">
                  <c:v>43190.128591591201</c:v>
                </c:pt>
                <c:pt idx="732">
                  <c:v>43190.132071603999</c:v>
                </c:pt>
                <c:pt idx="733">
                  <c:v>43190.135538519004</c:v>
                </c:pt>
                <c:pt idx="734">
                  <c:v>43190.1390103019</c:v>
                </c:pt>
                <c:pt idx="735">
                  <c:v>43190.142439110503</c:v>
                </c:pt>
                <c:pt idx="736">
                  <c:v>43190.145918583003</c:v>
                </c:pt>
                <c:pt idx="737">
                  <c:v>43190.149412715997</c:v>
                </c:pt>
                <c:pt idx="738">
                  <c:v>43190.152877589302</c:v>
                </c:pt>
                <c:pt idx="739">
                  <c:v>43190.156377621402</c:v>
                </c:pt>
                <c:pt idx="740">
                  <c:v>43190.159787696</c:v>
                </c:pt>
                <c:pt idx="741">
                  <c:v>43190.163288006101</c:v>
                </c:pt>
                <c:pt idx="742">
                  <c:v>43190.166756686602</c:v>
                </c:pt>
                <c:pt idx="743">
                  <c:v>43190.170245906498</c:v>
                </c:pt>
                <c:pt idx="744">
                  <c:v>43190.1737094856</c:v>
                </c:pt>
                <c:pt idx="745">
                  <c:v>43190.177215768403</c:v>
                </c:pt>
                <c:pt idx="746">
                  <c:v>43190.180645679597</c:v>
                </c:pt>
                <c:pt idx="747">
                  <c:v>43190.184159181503</c:v>
                </c:pt>
                <c:pt idx="748">
                  <c:v>43190.187594952098</c:v>
                </c:pt>
                <c:pt idx="749">
                  <c:v>43190.191093940201</c:v>
                </c:pt>
                <c:pt idx="750">
                  <c:v>43190.194566522601</c:v>
                </c:pt>
                <c:pt idx="751">
                  <c:v>43190.197997584997</c:v>
                </c:pt>
                <c:pt idx="752">
                  <c:v>43190.201495385598</c:v>
                </c:pt>
                <c:pt idx="753">
                  <c:v>43190.204989806902</c:v>
                </c:pt>
                <c:pt idx="754">
                  <c:v>43190.208458825698</c:v>
                </c:pt>
                <c:pt idx="755">
                  <c:v>43190.211934703497</c:v>
                </c:pt>
                <c:pt idx="756">
                  <c:v>43190.215361920003</c:v>
                </c:pt>
                <c:pt idx="757">
                  <c:v>43190.218873481099</c:v>
                </c:pt>
                <c:pt idx="758">
                  <c:v>43190.222357267798</c:v>
                </c:pt>
                <c:pt idx="759">
                  <c:v>43190.2258166381</c:v>
                </c:pt>
                <c:pt idx="760">
                  <c:v>43190.229255728198</c:v>
                </c:pt>
                <c:pt idx="761">
                  <c:v>43190.232723192297</c:v>
                </c:pt>
                <c:pt idx="762">
                  <c:v>43190.2361936054</c:v>
                </c:pt>
                <c:pt idx="763">
                  <c:v>43190.239674962402</c:v>
                </c:pt>
                <c:pt idx="764">
                  <c:v>43190.243153467803</c:v>
                </c:pt>
                <c:pt idx="765">
                  <c:v>43190.246641960199</c:v>
                </c:pt>
                <c:pt idx="766">
                  <c:v>43190.2501119355</c:v>
                </c:pt>
                <c:pt idx="767">
                  <c:v>43190.253596772898</c:v>
                </c:pt>
                <c:pt idx="768">
                  <c:v>43190.257071685002</c:v>
                </c:pt>
                <c:pt idx="769">
                  <c:v>43190.260501827397</c:v>
                </c:pt>
                <c:pt idx="770">
                  <c:v>43190.264014518703</c:v>
                </c:pt>
                <c:pt idx="771">
                  <c:v>43190.267487277903</c:v>
                </c:pt>
                <c:pt idx="772">
                  <c:v>43190.2709619694</c:v>
                </c:pt>
                <c:pt idx="773">
                  <c:v>43190.274435583102</c:v>
                </c:pt>
                <c:pt idx="774">
                  <c:v>43190.277852733998</c:v>
                </c:pt>
                <c:pt idx="775">
                  <c:v>43190.2813384123</c:v>
                </c:pt>
                <c:pt idx="776">
                  <c:v>43190.284844745198</c:v>
                </c:pt>
                <c:pt idx="777">
                  <c:v>43190.288321763597</c:v>
                </c:pt>
                <c:pt idx="778">
                  <c:v>43190.291779231498</c:v>
                </c:pt>
                <c:pt idx="779">
                  <c:v>43190.295256657198</c:v>
                </c:pt>
                <c:pt idx="780">
                  <c:v>43190.298745946398</c:v>
                </c:pt>
                <c:pt idx="781">
                  <c:v>43190.302159880397</c:v>
                </c:pt>
                <c:pt idx="782">
                  <c:v>43190.3056764992</c:v>
                </c:pt>
                <c:pt idx="783">
                  <c:v>43190.309109186899</c:v>
                </c:pt>
                <c:pt idx="784">
                  <c:v>43190.3125834686</c:v>
                </c:pt>
                <c:pt idx="785">
                  <c:v>43190.3160756453</c:v>
                </c:pt>
                <c:pt idx="786">
                  <c:v>43190.319578616298</c:v>
                </c:pt>
                <c:pt idx="787">
                  <c:v>43190.323004579797</c:v>
                </c:pt>
                <c:pt idx="788">
                  <c:v>43190.326478510098</c:v>
                </c:pt>
                <c:pt idx="789">
                  <c:v>43190.329964049102</c:v>
                </c:pt>
                <c:pt idx="790">
                  <c:v>43190.333428908802</c:v>
                </c:pt>
                <c:pt idx="791">
                  <c:v>43190.336903525596</c:v>
                </c:pt>
                <c:pt idx="792">
                  <c:v>43190.340400221197</c:v>
                </c:pt>
                <c:pt idx="793">
                  <c:v>43190.343826560602</c:v>
                </c:pt>
                <c:pt idx="794">
                  <c:v>43190.347319152403</c:v>
                </c:pt>
                <c:pt idx="795">
                  <c:v>43190.350824301197</c:v>
                </c:pt>
                <c:pt idx="796">
                  <c:v>43190.354269940297</c:v>
                </c:pt>
                <c:pt idx="797">
                  <c:v>43190.357764967397</c:v>
                </c:pt>
                <c:pt idx="798">
                  <c:v>43190.361184511698</c:v>
                </c:pt>
                <c:pt idx="799">
                  <c:v>43190.364655983103</c:v>
                </c:pt>
                <c:pt idx="800">
                  <c:v>43190.368137889804</c:v>
                </c:pt>
                <c:pt idx="801">
                  <c:v>43190.371621709797</c:v>
                </c:pt>
                <c:pt idx="802">
                  <c:v>43190.375140504802</c:v>
                </c:pt>
                <c:pt idx="803">
                  <c:v>43190.378571373098</c:v>
                </c:pt>
                <c:pt idx="804">
                  <c:v>43190.382065905003</c:v>
                </c:pt>
                <c:pt idx="805">
                  <c:v>43190.385549496503</c:v>
                </c:pt>
                <c:pt idx="806">
                  <c:v>43190.388961918601</c:v>
                </c:pt>
                <c:pt idx="807">
                  <c:v>43190.392478026602</c:v>
                </c:pt>
                <c:pt idx="808">
                  <c:v>43190.395958479698</c:v>
                </c:pt>
                <c:pt idx="809">
                  <c:v>43190.3994390722</c:v>
                </c:pt>
                <c:pt idx="810">
                  <c:v>43190.402918399501</c:v>
                </c:pt>
                <c:pt idx="811">
                  <c:v>43190.406333366001</c:v>
                </c:pt>
                <c:pt idx="812">
                  <c:v>43190.409841501401</c:v>
                </c:pt>
                <c:pt idx="813">
                  <c:v>43190.4132696749</c:v>
                </c:pt>
                <c:pt idx="814">
                  <c:v>43190.416763216803</c:v>
                </c:pt>
                <c:pt idx="815">
                  <c:v>43190.420218248299</c:v>
                </c:pt>
                <c:pt idx="816">
                  <c:v>43190.423744991502</c:v>
                </c:pt>
                <c:pt idx="817">
                  <c:v>43190.427182498301</c:v>
                </c:pt>
                <c:pt idx="818">
                  <c:v>43190.430651385301</c:v>
                </c:pt>
                <c:pt idx="819">
                  <c:v>43190.434121739701</c:v>
                </c:pt>
                <c:pt idx="820">
                  <c:v>43190.437624468897</c:v>
                </c:pt>
                <c:pt idx="821">
                  <c:v>43190.4410508449</c:v>
                </c:pt>
                <c:pt idx="822">
                  <c:v>43190.444538083699</c:v>
                </c:pt>
                <c:pt idx="823">
                  <c:v>43190.4479906622</c:v>
                </c:pt>
                <c:pt idx="824">
                  <c:v>43190.451462823301</c:v>
                </c:pt>
                <c:pt idx="825">
                  <c:v>43190.454931855304</c:v>
                </c:pt>
                <c:pt idx="826">
                  <c:v>43190.458464396703</c:v>
                </c:pt>
                <c:pt idx="827">
                  <c:v>43190.461881520103</c:v>
                </c:pt>
                <c:pt idx="828">
                  <c:v>43190.465354161301</c:v>
                </c:pt>
                <c:pt idx="829">
                  <c:v>43190.468832083403</c:v>
                </c:pt>
                <c:pt idx="830">
                  <c:v>43190.472345346199</c:v>
                </c:pt>
                <c:pt idx="831">
                  <c:v>43190.475822531902</c:v>
                </c:pt>
                <c:pt idx="832">
                  <c:v>43190.479234757302</c:v>
                </c:pt>
                <c:pt idx="833">
                  <c:v>43190.482751762203</c:v>
                </c:pt>
                <c:pt idx="834">
                  <c:v>43190.486225451401</c:v>
                </c:pt>
                <c:pt idx="835">
                  <c:v>43190.489677377402</c:v>
                </c:pt>
                <c:pt idx="836">
                  <c:v>43190.493170252201</c:v>
                </c:pt>
                <c:pt idx="837">
                  <c:v>43190.496619149701</c:v>
                </c:pt>
                <c:pt idx="838">
                  <c:v>43190.500111932597</c:v>
                </c:pt>
                <c:pt idx="839">
                  <c:v>43190.5036046963</c:v>
                </c:pt>
                <c:pt idx="840">
                  <c:v>43190.5070840837</c:v>
                </c:pt>
                <c:pt idx="841">
                  <c:v>43190.510499234297</c:v>
                </c:pt>
                <c:pt idx="842">
                  <c:v>43190.513992580898</c:v>
                </c:pt>
                <c:pt idx="843">
                  <c:v>43190.517426951301</c:v>
                </c:pt>
                <c:pt idx="844">
                  <c:v>43190.5209361417</c:v>
                </c:pt>
                <c:pt idx="845">
                  <c:v>43190.524431658501</c:v>
                </c:pt>
                <c:pt idx="846">
                  <c:v>43190.5278944409</c:v>
                </c:pt>
                <c:pt idx="847">
                  <c:v>43190.531328533398</c:v>
                </c:pt>
                <c:pt idx="848">
                  <c:v>43190.534824492599</c:v>
                </c:pt>
                <c:pt idx="849">
                  <c:v>43190.538295935497</c:v>
                </c:pt>
                <c:pt idx="850">
                  <c:v>43190.541780035099</c:v>
                </c:pt>
                <c:pt idx="851">
                  <c:v>43190.545270536801</c:v>
                </c:pt>
                <c:pt idx="852">
                  <c:v>43190.548687499497</c:v>
                </c:pt>
                <c:pt idx="853">
                  <c:v>43190.552209749098</c:v>
                </c:pt>
                <c:pt idx="854">
                  <c:v>43190.555627497102</c:v>
                </c:pt>
                <c:pt idx="855">
                  <c:v>43190.559115009601</c:v>
                </c:pt>
                <c:pt idx="856">
                  <c:v>43190.5626062144</c:v>
                </c:pt>
                <c:pt idx="857">
                  <c:v>43190.566101119402</c:v>
                </c:pt>
                <c:pt idx="858">
                  <c:v>43190.569574919602</c:v>
                </c:pt>
                <c:pt idx="859">
                  <c:v>43190.572988431799</c:v>
                </c:pt>
                <c:pt idx="860">
                  <c:v>43190.576487212304</c:v>
                </c:pt>
                <c:pt idx="861">
                  <c:v>43190.579958902003</c:v>
                </c:pt>
                <c:pt idx="862">
                  <c:v>43190.583440444498</c:v>
                </c:pt>
                <c:pt idx="863">
                  <c:v>43190.586922838898</c:v>
                </c:pt>
                <c:pt idx="864">
                  <c:v>43190.5903905085</c:v>
                </c:pt>
                <c:pt idx="865">
                  <c:v>43190.593853329301</c:v>
                </c:pt>
                <c:pt idx="866">
                  <c:v>43190.597312251099</c:v>
                </c:pt>
                <c:pt idx="867">
                  <c:v>43190.6007863825</c:v>
                </c:pt>
                <c:pt idx="868">
                  <c:v>43190.604275383601</c:v>
                </c:pt>
                <c:pt idx="869">
                  <c:v>43190.607769034097</c:v>
                </c:pt>
                <c:pt idx="870">
                  <c:v>43190.611189362702</c:v>
                </c:pt>
                <c:pt idx="871">
                  <c:v>43190.614687913803</c:v>
                </c:pt>
                <c:pt idx="872">
                  <c:v>43190.618192809801</c:v>
                </c:pt>
                <c:pt idx="873">
                  <c:v>43190.621648397202</c:v>
                </c:pt>
                <c:pt idx="874">
                  <c:v>43190.625091398499</c:v>
                </c:pt>
                <c:pt idx="875">
                  <c:v>43190.628577949101</c:v>
                </c:pt>
                <c:pt idx="876">
                  <c:v>43190.632069832704</c:v>
                </c:pt>
                <c:pt idx="877">
                  <c:v>43190.635525745201</c:v>
                </c:pt>
                <c:pt idx="878">
                  <c:v>43190.6389601548</c:v>
                </c:pt>
                <c:pt idx="879">
                  <c:v>43190.642455656598</c:v>
                </c:pt>
                <c:pt idx="880">
                  <c:v>43190.645940293703</c:v>
                </c:pt>
                <c:pt idx="881">
                  <c:v>43190.649373175504</c:v>
                </c:pt>
                <c:pt idx="882">
                  <c:v>43190.652872959501</c:v>
                </c:pt>
                <c:pt idx="883">
                  <c:v>43190.656331505197</c:v>
                </c:pt>
                <c:pt idx="884">
                  <c:v>43190.659795575099</c:v>
                </c:pt>
                <c:pt idx="885">
                  <c:v>43190.663262406502</c:v>
                </c:pt>
                <c:pt idx="886">
                  <c:v>43190.666741402201</c:v>
                </c:pt>
                <c:pt idx="887">
                  <c:v>43190.670234173696</c:v>
                </c:pt>
                <c:pt idx="888">
                  <c:v>43190.673694322599</c:v>
                </c:pt>
                <c:pt idx="889">
                  <c:v>43190.677225870902</c:v>
                </c:pt>
                <c:pt idx="890">
                  <c:v>43190.680636524601</c:v>
                </c:pt>
                <c:pt idx="891">
                  <c:v>43190.684136932701</c:v>
                </c:pt>
                <c:pt idx="892">
                  <c:v>43190.687627832704</c:v>
                </c:pt>
                <c:pt idx="893">
                  <c:v>43190.691106110302</c:v>
                </c:pt>
                <c:pt idx="894">
                  <c:v>43190.694534782902</c:v>
                </c:pt>
                <c:pt idx="895">
                  <c:v>43190.698012643603</c:v>
                </c:pt>
                <c:pt idx="896">
                  <c:v>43190.7014778019</c:v>
                </c:pt>
                <c:pt idx="897">
                  <c:v>43190.704994573898</c:v>
                </c:pt>
                <c:pt idx="898">
                  <c:v>43190.708427936901</c:v>
                </c:pt>
                <c:pt idx="899">
                  <c:v>43190.711884352699</c:v>
                </c:pt>
                <c:pt idx="900">
                  <c:v>43190.715379359499</c:v>
                </c:pt>
                <c:pt idx="901">
                  <c:v>43190.718850918602</c:v>
                </c:pt>
                <c:pt idx="902">
                  <c:v>43190.722322525296</c:v>
                </c:pt>
                <c:pt idx="903">
                  <c:v>43190.725817043101</c:v>
                </c:pt>
                <c:pt idx="904">
                  <c:v>43190.7293035806</c:v>
                </c:pt>
                <c:pt idx="905">
                  <c:v>43190.732717860999</c:v>
                </c:pt>
                <c:pt idx="906">
                  <c:v>43190.736202535998</c:v>
                </c:pt>
                <c:pt idx="907">
                  <c:v>43190.739682383901</c:v>
                </c:pt>
                <c:pt idx="908">
                  <c:v>43190.743172292503</c:v>
                </c:pt>
                <c:pt idx="909">
                  <c:v>43190.746655488001</c:v>
                </c:pt>
                <c:pt idx="910">
                  <c:v>43190.750100532503</c:v>
                </c:pt>
                <c:pt idx="911">
                  <c:v>43190.753549560803</c:v>
                </c:pt>
                <c:pt idx="912">
                  <c:v>43190.757041340403</c:v>
                </c:pt>
                <c:pt idx="913">
                  <c:v>43190.760495042603</c:v>
                </c:pt>
                <c:pt idx="914">
                  <c:v>43190.763970063897</c:v>
                </c:pt>
                <c:pt idx="915">
                  <c:v>43190.767444857003</c:v>
                </c:pt>
                <c:pt idx="916">
                  <c:v>43190.770922943899</c:v>
                </c:pt>
                <c:pt idx="917">
                  <c:v>43190.774399080699</c:v>
                </c:pt>
                <c:pt idx="918">
                  <c:v>43190.777911950099</c:v>
                </c:pt>
                <c:pt idx="919">
                  <c:v>43190.781334974898</c:v>
                </c:pt>
                <c:pt idx="920">
                  <c:v>43190.784804067502</c:v>
                </c:pt>
                <c:pt idx="921">
                  <c:v>43190.7883073958</c:v>
                </c:pt>
                <c:pt idx="922">
                  <c:v>43190.791737475702</c:v>
                </c:pt>
                <c:pt idx="923">
                  <c:v>43190.795233836499</c:v>
                </c:pt>
                <c:pt idx="924">
                  <c:v>43190.798745921304</c:v>
                </c:pt>
                <c:pt idx="925">
                  <c:v>43190.802157637801</c:v>
                </c:pt>
                <c:pt idx="926">
                  <c:v>43190.805661804799</c:v>
                </c:pt>
                <c:pt idx="927">
                  <c:v>43190.809156818301</c:v>
                </c:pt>
                <c:pt idx="928">
                  <c:v>43190.812575788703</c:v>
                </c:pt>
                <c:pt idx="929">
                  <c:v>43190.816083112797</c:v>
                </c:pt>
                <c:pt idx="930">
                  <c:v>43190.819509234898</c:v>
                </c:pt>
                <c:pt idx="931">
                  <c:v>43190.823027047198</c:v>
                </c:pt>
                <c:pt idx="932">
                  <c:v>43190.826460810204</c:v>
                </c:pt>
                <c:pt idx="933">
                  <c:v>43190.829970032202</c:v>
                </c:pt>
                <c:pt idx="934">
                  <c:v>43190.833408778002</c:v>
                </c:pt>
                <c:pt idx="935">
                  <c:v>43190.836916110202</c:v>
                </c:pt>
                <c:pt idx="936">
                  <c:v>43190.840397659202</c:v>
                </c:pt>
                <c:pt idx="937">
                  <c:v>43190.843824015697</c:v>
                </c:pt>
                <c:pt idx="938">
                  <c:v>43190.847302516398</c:v>
                </c:pt>
                <c:pt idx="939">
                  <c:v>43190.850795296901</c:v>
                </c:pt>
                <c:pt idx="940">
                  <c:v>43190.854233796803</c:v>
                </c:pt>
                <c:pt idx="941">
                  <c:v>43190.857733098899</c:v>
                </c:pt>
                <c:pt idx="942">
                  <c:v>43190.861234131</c:v>
                </c:pt>
                <c:pt idx="943">
                  <c:v>43190.864669376497</c:v>
                </c:pt>
                <c:pt idx="944">
                  <c:v>43190.868168089102</c:v>
                </c:pt>
                <c:pt idx="945">
                  <c:v>43190.871625735002</c:v>
                </c:pt>
                <c:pt idx="946">
                  <c:v>43190.875081284801</c:v>
                </c:pt>
                <c:pt idx="947">
                  <c:v>43190.878597612798</c:v>
                </c:pt>
                <c:pt idx="948">
                  <c:v>43190.882080101401</c:v>
                </c:pt>
                <c:pt idx="949">
                  <c:v>43190.885512253197</c:v>
                </c:pt>
                <c:pt idx="950">
                  <c:v>43190.889007204103</c:v>
                </c:pt>
                <c:pt idx="951">
                  <c:v>43190.892493322302</c:v>
                </c:pt>
                <c:pt idx="952">
                  <c:v>43190.8959097279</c:v>
                </c:pt>
                <c:pt idx="953">
                  <c:v>43190.899428958401</c:v>
                </c:pt>
                <c:pt idx="954">
                  <c:v>43190.902919623702</c:v>
                </c:pt>
                <c:pt idx="955">
                  <c:v>43190.906350181896</c:v>
                </c:pt>
                <c:pt idx="956">
                  <c:v>43190.9098519408</c:v>
                </c:pt>
                <c:pt idx="957">
                  <c:v>43190.913286266798</c:v>
                </c:pt>
                <c:pt idx="958">
                  <c:v>43190.916759205596</c:v>
                </c:pt>
                <c:pt idx="959">
                  <c:v>43190.9202670698</c:v>
                </c:pt>
                <c:pt idx="960">
                  <c:v>43190.923741482002</c:v>
                </c:pt>
                <c:pt idx="961">
                  <c:v>43190.9271581254</c:v>
                </c:pt>
                <c:pt idx="962">
                  <c:v>43190.930658329598</c:v>
                </c:pt>
                <c:pt idx="963">
                  <c:v>43190.934164696198</c:v>
                </c:pt>
                <c:pt idx="964">
                  <c:v>43190.937614775801</c:v>
                </c:pt>
                <c:pt idx="965">
                  <c:v>43190.941098485302</c:v>
                </c:pt>
                <c:pt idx="966">
                  <c:v>43190.944524441402</c:v>
                </c:pt>
                <c:pt idx="967">
                  <c:v>43190.948026050901</c:v>
                </c:pt>
                <c:pt idx="968">
                  <c:v>43190.9515146579</c:v>
                </c:pt>
                <c:pt idx="969">
                  <c:v>43190.954948088503</c:v>
                </c:pt>
                <c:pt idx="970">
                  <c:v>43190.958435998698</c:v>
                </c:pt>
                <c:pt idx="971">
                  <c:v>43190.961892547602</c:v>
                </c:pt>
                <c:pt idx="972">
                  <c:v>43190.965413029597</c:v>
                </c:pt>
                <c:pt idx="973">
                  <c:v>43190.968834074301</c:v>
                </c:pt>
                <c:pt idx="974">
                  <c:v>43190.972315185703</c:v>
                </c:pt>
                <c:pt idx="975">
                  <c:v>43190.9757887097</c:v>
                </c:pt>
                <c:pt idx="976">
                  <c:v>43190.979303781904</c:v>
                </c:pt>
                <c:pt idx="977">
                  <c:v>43190.982763906497</c:v>
                </c:pt>
                <c:pt idx="978">
                  <c:v>43190.986212710697</c:v>
                </c:pt>
                <c:pt idx="979">
                  <c:v>43190.989712011899</c:v>
                </c:pt>
                <c:pt idx="980">
                  <c:v>43190.993123426997</c:v>
                </c:pt>
                <c:pt idx="981">
                  <c:v>43190.996628154899</c:v>
                </c:pt>
                <c:pt idx="982">
                  <c:v>43191.000127935797</c:v>
                </c:pt>
                <c:pt idx="983">
                  <c:v>43191.003561344201</c:v>
                </c:pt>
                <c:pt idx="984">
                  <c:v>43191.007030711902</c:v>
                </c:pt>
                <c:pt idx="985">
                  <c:v>43191.010549087398</c:v>
                </c:pt>
                <c:pt idx="986">
                  <c:v>43191.013958274198</c:v>
                </c:pt>
                <c:pt idx="987">
                  <c:v>43191.017427339997</c:v>
                </c:pt>
                <c:pt idx="988">
                  <c:v>43191.0209028678</c:v>
                </c:pt>
                <c:pt idx="989">
                  <c:v>43191.024409817401</c:v>
                </c:pt>
                <c:pt idx="990">
                  <c:v>43191.027855627297</c:v>
                </c:pt>
                <c:pt idx="991">
                  <c:v>43191.031328569501</c:v>
                </c:pt>
                <c:pt idx="992">
                  <c:v>43191.034815395797</c:v>
                </c:pt>
                <c:pt idx="993">
                  <c:v>43191.038312991099</c:v>
                </c:pt>
                <c:pt idx="994">
                  <c:v>43191.041736072002</c:v>
                </c:pt>
                <c:pt idx="995">
                  <c:v>43191.0452086023</c:v>
                </c:pt>
                <c:pt idx="996">
                  <c:v>43191.048729895498</c:v>
                </c:pt>
                <c:pt idx="997">
                  <c:v>43191.0522055396</c:v>
                </c:pt>
                <c:pt idx="998">
                  <c:v>43191.055638237201</c:v>
                </c:pt>
                <c:pt idx="999">
                  <c:v>43191.0591521858</c:v>
                </c:pt>
                <c:pt idx="1000">
                  <c:v>43191.062570770096</c:v>
                </c:pt>
                <c:pt idx="1001">
                  <c:v>43191.066090406799</c:v>
                </c:pt>
                <c:pt idx="1002">
                  <c:v>43191.069572457702</c:v>
                </c:pt>
                <c:pt idx="1003">
                  <c:v>43191.073002518096</c:v>
                </c:pt>
                <c:pt idx="1004">
                  <c:v>43191.076504949699</c:v>
                </c:pt>
                <c:pt idx="1005">
                  <c:v>43191.079987174802</c:v>
                </c:pt>
                <c:pt idx="1006">
                  <c:v>43191.083443598698</c:v>
                </c:pt>
                <c:pt idx="1007">
                  <c:v>43191.086879811497</c:v>
                </c:pt>
                <c:pt idx="1008">
                  <c:v>43191.090341961397</c:v>
                </c:pt>
                <c:pt idx="1009">
                  <c:v>43191.093832626997</c:v>
                </c:pt>
                <c:pt idx="1010">
                  <c:v>43191.0973345241</c:v>
                </c:pt>
                <c:pt idx="1011">
                  <c:v>43191.100781681998</c:v>
                </c:pt>
                <c:pt idx="1012">
                  <c:v>43191.104266827999</c:v>
                </c:pt>
                <c:pt idx="1013">
                  <c:v>43191.107743959103</c:v>
                </c:pt>
                <c:pt idx="1014">
                  <c:v>43191.111199786603</c:v>
                </c:pt>
                <c:pt idx="1015">
                  <c:v>43191.114665978603</c:v>
                </c:pt>
                <c:pt idx="1016">
                  <c:v>43191.118157382502</c:v>
                </c:pt>
                <c:pt idx="1017">
                  <c:v>43191.121631545298</c:v>
                </c:pt>
                <c:pt idx="1018">
                  <c:v>43191.125128457803</c:v>
                </c:pt>
                <c:pt idx="1019">
                  <c:v>43191.128598369403</c:v>
                </c:pt>
                <c:pt idx="1020">
                  <c:v>43191.132065871003</c:v>
                </c:pt>
                <c:pt idx="1021">
                  <c:v>43191.135541069998</c:v>
                </c:pt>
                <c:pt idx="1022">
                  <c:v>43191.139025154902</c:v>
                </c:pt>
                <c:pt idx="1023">
                  <c:v>43191.1424355872</c:v>
                </c:pt>
                <c:pt idx="1024">
                  <c:v>43191.145907575999</c:v>
                </c:pt>
                <c:pt idx="1025">
                  <c:v>43191.149401830298</c:v>
                </c:pt>
                <c:pt idx="1026">
                  <c:v>43191.152893521801</c:v>
                </c:pt>
                <c:pt idx="1027">
                  <c:v>43191.156324693598</c:v>
                </c:pt>
                <c:pt idx="1028">
                  <c:v>43191.1598420308</c:v>
                </c:pt>
                <c:pt idx="1029">
                  <c:v>43191.163271277699</c:v>
                </c:pt>
                <c:pt idx="1030">
                  <c:v>43191.166780095497</c:v>
                </c:pt>
                <c:pt idx="1031">
                  <c:v>43191.170218341198</c:v>
                </c:pt>
                <c:pt idx="1032">
                  <c:v>43191.173707867703</c:v>
                </c:pt>
                <c:pt idx="1033">
                  <c:v>43191.177181847801</c:v>
                </c:pt>
                <c:pt idx="1034">
                  <c:v>43191.180662540799</c:v>
                </c:pt>
                <c:pt idx="1035">
                  <c:v>43191.1841282159</c:v>
                </c:pt>
                <c:pt idx="1036">
                  <c:v>43191.187612186499</c:v>
                </c:pt>
                <c:pt idx="1037">
                  <c:v>43191.191036195698</c:v>
                </c:pt>
                <c:pt idx="1038">
                  <c:v>43191.194519930803</c:v>
                </c:pt>
                <c:pt idx="1039">
                  <c:v>43191.197991992602</c:v>
                </c:pt>
                <c:pt idx="1040">
                  <c:v>43191.201507604499</c:v>
                </c:pt>
                <c:pt idx="1041">
                  <c:v>43191.204987778801</c:v>
                </c:pt>
                <c:pt idx="1042">
                  <c:v>43191.208443364303</c:v>
                </c:pt>
                <c:pt idx="1043">
                  <c:v>43191.211895798297</c:v>
                </c:pt>
                <c:pt idx="1044">
                  <c:v>43191.215418791297</c:v>
                </c:pt>
                <c:pt idx="1045">
                  <c:v>43191.2188741563</c:v>
                </c:pt>
                <c:pt idx="1046">
                  <c:v>43191.222359599902</c:v>
                </c:pt>
                <c:pt idx="1047">
                  <c:v>43191.225785002003</c:v>
                </c:pt>
                <c:pt idx="1048">
                  <c:v>43191.229233260201</c:v>
                </c:pt>
                <c:pt idx="1049">
                  <c:v>43191.232721220797</c:v>
                </c:pt>
                <c:pt idx="1050">
                  <c:v>43191.236229206203</c:v>
                </c:pt>
                <c:pt idx="1051">
                  <c:v>43191.239654864199</c:v>
                </c:pt>
                <c:pt idx="1052">
                  <c:v>43191.243162164101</c:v>
                </c:pt>
                <c:pt idx="1053">
                  <c:v>43191.246596105098</c:v>
                </c:pt>
                <c:pt idx="1054">
                  <c:v>43191.250111849797</c:v>
                </c:pt>
                <c:pt idx="1055">
                  <c:v>43191.2535797214</c:v>
                </c:pt>
                <c:pt idx="1056">
                  <c:v>43191.257073669403</c:v>
                </c:pt>
                <c:pt idx="1057">
                  <c:v>43191.260483253704</c:v>
                </c:pt>
                <c:pt idx="1058">
                  <c:v>43191.2639683507</c:v>
                </c:pt>
                <c:pt idx="1059">
                  <c:v>43191.267447145401</c:v>
                </c:pt>
                <c:pt idx="1060">
                  <c:v>43191.270960778304</c:v>
                </c:pt>
                <c:pt idx="1061">
                  <c:v>43191.274400188799</c:v>
                </c:pt>
                <c:pt idx="1062">
                  <c:v>43191.277875535503</c:v>
                </c:pt>
                <c:pt idx="1063">
                  <c:v>43191.281379705397</c:v>
                </c:pt>
                <c:pt idx="1064">
                  <c:v>43191.284837319603</c:v>
                </c:pt>
                <c:pt idx="1065">
                  <c:v>43191.288263571703</c:v>
                </c:pt>
                <c:pt idx="1066">
                  <c:v>43191.291762201603</c:v>
                </c:pt>
                <c:pt idx="1067">
                  <c:v>43191.295270862502</c:v>
                </c:pt>
                <c:pt idx="1068">
                  <c:v>43191.298714599303</c:v>
                </c:pt>
                <c:pt idx="1069">
                  <c:v>43191.3021842171</c:v>
                </c:pt>
                <c:pt idx="1070">
                  <c:v>43191.305623234002</c:v>
                </c:pt>
                <c:pt idx="1071">
                  <c:v>43191.309113654897</c:v>
                </c:pt>
                <c:pt idx="1072">
                  <c:v>43191.312588842702</c:v>
                </c:pt>
                <c:pt idx="1073">
                  <c:v>43191.316083399201</c:v>
                </c:pt>
                <c:pt idx="1074">
                  <c:v>43191.319579846102</c:v>
                </c:pt>
                <c:pt idx="1075">
                  <c:v>43191.322996147203</c:v>
                </c:pt>
                <c:pt idx="1076">
                  <c:v>43191.326486711099</c:v>
                </c:pt>
                <c:pt idx="1077">
                  <c:v>43191.329931152599</c:v>
                </c:pt>
                <c:pt idx="1078">
                  <c:v>43191.333438719303</c:v>
                </c:pt>
                <c:pt idx="1079">
                  <c:v>43191.3369202334</c:v>
                </c:pt>
                <c:pt idx="1080">
                  <c:v>43191.340408665499</c:v>
                </c:pt>
                <c:pt idx="1081">
                  <c:v>43191.343824575801</c:v>
                </c:pt>
                <c:pt idx="1082">
                  <c:v>43191.347349003903</c:v>
                </c:pt>
                <c:pt idx="1083">
                  <c:v>43191.350764672701</c:v>
                </c:pt>
                <c:pt idx="1084">
                  <c:v>43191.354266913397</c:v>
                </c:pt>
                <c:pt idx="1085">
                  <c:v>43191.357705493399</c:v>
                </c:pt>
                <c:pt idx="1086">
                  <c:v>43191.361188132803</c:v>
                </c:pt>
                <c:pt idx="1087">
                  <c:v>43191.364706655702</c:v>
                </c:pt>
                <c:pt idx="1088">
                  <c:v>43191.368143603002</c:v>
                </c:pt>
                <c:pt idx="1089">
                  <c:v>43191.3716449477</c:v>
                </c:pt>
                <c:pt idx="1090">
                  <c:v>43191.375064832602</c:v>
                </c:pt>
                <c:pt idx="1091">
                  <c:v>43191.378553832103</c:v>
                </c:pt>
                <c:pt idx="1092">
                  <c:v>43191.382034679198</c:v>
                </c:pt>
                <c:pt idx="1093">
                  <c:v>43191.385485920502</c:v>
                </c:pt>
                <c:pt idx="1094">
                  <c:v>43191.3889795781</c:v>
                </c:pt>
                <c:pt idx="1095">
                  <c:v>43191.392449334096</c:v>
                </c:pt>
                <c:pt idx="1096">
                  <c:v>43191.395901234202</c:v>
                </c:pt>
                <c:pt idx="1097">
                  <c:v>43191.399391927298</c:v>
                </c:pt>
                <c:pt idx="1098">
                  <c:v>43191.402889544101</c:v>
                </c:pt>
                <c:pt idx="1099">
                  <c:v>43191.4063153198</c:v>
                </c:pt>
                <c:pt idx="1100">
                  <c:v>43191.409824787799</c:v>
                </c:pt>
                <c:pt idx="1101">
                  <c:v>43191.413292210098</c:v>
                </c:pt>
                <c:pt idx="1102">
                  <c:v>43191.416794741097</c:v>
                </c:pt>
                <c:pt idx="1103">
                  <c:v>43191.4202140575</c:v>
                </c:pt>
                <c:pt idx="1104">
                  <c:v>43191.423684906302</c:v>
                </c:pt>
                <c:pt idx="1105">
                  <c:v>43191.427185007</c:v>
                </c:pt>
                <c:pt idx="1106">
                  <c:v>43191.430683909799</c:v>
                </c:pt>
                <c:pt idx="1107">
                  <c:v>43191.434153987102</c:v>
                </c:pt>
                <c:pt idx="1108">
                  <c:v>43191.437570238799</c:v>
                </c:pt>
                <c:pt idx="1109">
                  <c:v>43191.4410596136</c:v>
                </c:pt>
                <c:pt idx="1110">
                  <c:v>43191.444538249198</c:v>
                </c:pt>
                <c:pt idx="1111">
                  <c:v>43191.448014268099</c:v>
                </c:pt>
                <c:pt idx="1112">
                  <c:v>43191.451511024599</c:v>
                </c:pt>
                <c:pt idx="1113">
                  <c:v>43191.454938855997</c:v>
                </c:pt>
                <c:pt idx="1114">
                  <c:v>43191.458465417199</c:v>
                </c:pt>
                <c:pt idx="1115">
                  <c:v>43191.461936089901</c:v>
                </c:pt>
                <c:pt idx="1116">
                  <c:v>43191.465397043197</c:v>
                </c:pt>
                <c:pt idx="1117">
                  <c:v>43191.468874195401</c:v>
                </c:pt>
                <c:pt idx="1118">
                  <c:v>43191.472339843604</c:v>
                </c:pt>
                <c:pt idx="1119">
                  <c:v>43191.475775227198</c:v>
                </c:pt>
                <c:pt idx="1120">
                  <c:v>43191.479272776603</c:v>
                </c:pt>
                <c:pt idx="1121">
                  <c:v>43191.482754243603</c:v>
                </c:pt>
                <c:pt idx="1122">
                  <c:v>43191.486234288503</c:v>
                </c:pt>
                <c:pt idx="1123">
                  <c:v>43191.489693363299</c:v>
                </c:pt>
                <c:pt idx="1124">
                  <c:v>43191.493187701199</c:v>
                </c:pt>
                <c:pt idx="1125">
                  <c:v>43191.496659390898</c:v>
                </c:pt>
                <c:pt idx="1126">
                  <c:v>43191.500119870099</c:v>
                </c:pt>
                <c:pt idx="1127">
                  <c:v>43191.503558242301</c:v>
                </c:pt>
                <c:pt idx="1128">
                  <c:v>43191.507058037801</c:v>
                </c:pt>
                <c:pt idx="1129">
                  <c:v>43191.510531833199</c:v>
                </c:pt>
                <c:pt idx="1130">
                  <c:v>43191.514003701697</c:v>
                </c:pt>
                <c:pt idx="1131">
                  <c:v>43191.517442965698</c:v>
                </c:pt>
                <c:pt idx="1132">
                  <c:v>43191.520962344701</c:v>
                </c:pt>
                <c:pt idx="1133">
                  <c:v>43191.524391318599</c:v>
                </c:pt>
                <c:pt idx="1134">
                  <c:v>43191.527862025403</c:v>
                </c:pt>
                <c:pt idx="1135">
                  <c:v>43191.531313113897</c:v>
                </c:pt>
                <c:pt idx="1136">
                  <c:v>43191.534799003297</c:v>
                </c:pt>
                <c:pt idx="1137">
                  <c:v>43191.538283160502</c:v>
                </c:pt>
                <c:pt idx="1138">
                  <c:v>43191.541759712498</c:v>
                </c:pt>
                <c:pt idx="1139">
                  <c:v>43191.5452674384</c:v>
                </c:pt>
                <c:pt idx="1140">
                  <c:v>43191.548674055601</c:v>
                </c:pt>
                <c:pt idx="1141">
                  <c:v>43191.552166081601</c:v>
                </c:pt>
                <c:pt idx="1142">
                  <c:v>43191.5556813125</c:v>
                </c:pt>
                <c:pt idx="1143">
                  <c:v>43191.559095208802</c:v>
                </c:pt>
                <c:pt idx="1144">
                  <c:v>43191.562591996</c:v>
                </c:pt>
                <c:pt idx="1145">
                  <c:v>43191.566090342698</c:v>
                </c:pt>
                <c:pt idx="1146">
                  <c:v>43191.569547364503</c:v>
                </c:pt>
                <c:pt idx="1147">
                  <c:v>43191.573027326303</c:v>
                </c:pt>
                <c:pt idx="1148">
                  <c:v>43191.576504099699</c:v>
                </c:pt>
                <c:pt idx="1149">
                  <c:v>43191.579975305802</c:v>
                </c:pt>
                <c:pt idx="1150">
                  <c:v>43191.583406215803</c:v>
                </c:pt>
                <c:pt idx="1151">
                  <c:v>43191.586919832298</c:v>
                </c:pt>
                <c:pt idx="1152">
                  <c:v>43191.590379107198</c:v>
                </c:pt>
                <c:pt idx="1153">
                  <c:v>43191.593853669401</c:v>
                </c:pt>
                <c:pt idx="1154">
                  <c:v>43191.597333225502</c:v>
                </c:pt>
                <c:pt idx="1155">
                  <c:v>43191.6007844825</c:v>
                </c:pt>
                <c:pt idx="1156">
                  <c:v>43191.604271769698</c:v>
                </c:pt>
                <c:pt idx="1157">
                  <c:v>43191.6077703517</c:v>
                </c:pt>
                <c:pt idx="1158">
                  <c:v>43191.611245528198</c:v>
                </c:pt>
                <c:pt idx="1159">
                  <c:v>43191.614717181001</c:v>
                </c:pt>
                <c:pt idx="1160">
                  <c:v>43191.618182999096</c:v>
                </c:pt>
                <c:pt idx="1161">
                  <c:v>43191.621657829397</c:v>
                </c:pt>
                <c:pt idx="1162">
                  <c:v>43191.625079412603</c:v>
                </c:pt>
                <c:pt idx="1163">
                  <c:v>43191.628574640497</c:v>
                </c:pt>
                <c:pt idx="1164">
                  <c:v>43191.632063107099</c:v>
                </c:pt>
                <c:pt idx="1165">
                  <c:v>43191.635484520302</c:v>
                </c:pt>
                <c:pt idx="1166">
                  <c:v>43191.638987819402</c:v>
                </c:pt>
                <c:pt idx="1167">
                  <c:v>43191.6424811588</c:v>
                </c:pt>
                <c:pt idx="1168">
                  <c:v>43191.645944814401</c:v>
                </c:pt>
                <c:pt idx="1169">
                  <c:v>43191.649443114598</c:v>
                </c:pt>
                <c:pt idx="1170">
                  <c:v>43191.652857137502</c:v>
                </c:pt>
                <c:pt idx="1171">
                  <c:v>43191.656346526099</c:v>
                </c:pt>
                <c:pt idx="1172">
                  <c:v>43191.659833952399</c:v>
                </c:pt>
                <c:pt idx="1173">
                  <c:v>43191.663329979601</c:v>
                </c:pt>
                <c:pt idx="1174">
                  <c:v>43191.666751035198</c:v>
                </c:pt>
                <c:pt idx="1175">
                  <c:v>43191.670256026599</c:v>
                </c:pt>
                <c:pt idx="1176">
                  <c:v>43191.673693628298</c:v>
                </c:pt>
                <c:pt idx="1177">
                  <c:v>43191.677158484599</c:v>
                </c:pt>
                <c:pt idx="1178">
                  <c:v>43191.680642343199</c:v>
                </c:pt>
                <c:pt idx="1179">
                  <c:v>43191.684116618897</c:v>
                </c:pt>
                <c:pt idx="1180">
                  <c:v>43191.687619893797</c:v>
                </c:pt>
                <c:pt idx="1181">
                  <c:v>43191.6910366882</c:v>
                </c:pt>
                <c:pt idx="1182">
                  <c:v>43191.694510948299</c:v>
                </c:pt>
                <c:pt idx="1183">
                  <c:v>43191.697998215997</c:v>
                </c:pt>
                <c:pt idx="1184">
                  <c:v>43191.701458834301</c:v>
                </c:pt>
                <c:pt idx="1185">
                  <c:v>43191.704945782498</c:v>
                </c:pt>
                <c:pt idx="1186">
                  <c:v>43191.708415307497</c:v>
                </c:pt>
                <c:pt idx="1187">
                  <c:v>43191.711903823998</c:v>
                </c:pt>
                <c:pt idx="1188">
                  <c:v>43191.715399463399</c:v>
                </c:pt>
                <c:pt idx="1189">
                  <c:v>43191.718877874599</c:v>
                </c:pt>
                <c:pt idx="1190">
                  <c:v>43191.722308143901</c:v>
                </c:pt>
                <c:pt idx="1191">
                  <c:v>43191.725784661401</c:v>
                </c:pt>
                <c:pt idx="1192">
                  <c:v>43191.729270049997</c:v>
                </c:pt>
                <c:pt idx="1193">
                  <c:v>43191.732703220703</c:v>
                </c:pt>
                <c:pt idx="1194">
                  <c:v>43191.736248289802</c:v>
                </c:pt>
                <c:pt idx="1195">
                  <c:v>43191.739716209297</c:v>
                </c:pt>
                <c:pt idx="1196">
                  <c:v>43191.743162318497</c:v>
                </c:pt>
                <c:pt idx="1197">
                  <c:v>43191.746659241398</c:v>
                </c:pt>
                <c:pt idx="1198">
                  <c:v>43191.750089216701</c:v>
                </c:pt>
                <c:pt idx="1199">
                  <c:v>43191.753601512901</c:v>
                </c:pt>
                <c:pt idx="1200">
                  <c:v>43191.757042752397</c:v>
                </c:pt>
                <c:pt idx="1201">
                  <c:v>43191.760549715902</c:v>
                </c:pt>
                <c:pt idx="1202">
                  <c:v>43191.764008454898</c:v>
                </c:pt>
                <c:pt idx="1203">
                  <c:v>43191.767435707297</c:v>
                </c:pt>
                <c:pt idx="1204">
                  <c:v>43191.7709062391</c:v>
                </c:pt>
                <c:pt idx="1205">
                  <c:v>43191.774391515697</c:v>
                </c:pt>
                <c:pt idx="1206">
                  <c:v>43191.777862784402</c:v>
                </c:pt>
                <c:pt idx="1207">
                  <c:v>43191.7813758708</c:v>
                </c:pt>
                <c:pt idx="1208">
                  <c:v>43191.784796990098</c:v>
                </c:pt>
                <c:pt idx="1209">
                  <c:v>43191.7883055282</c:v>
                </c:pt>
                <c:pt idx="1210">
                  <c:v>43191.791740721899</c:v>
                </c:pt>
                <c:pt idx="1211">
                  <c:v>43191.795244494198</c:v>
                </c:pt>
                <c:pt idx="1212">
                  <c:v>43191.798740687198</c:v>
                </c:pt>
                <c:pt idx="1213">
                  <c:v>43191.802152140401</c:v>
                </c:pt>
                <c:pt idx="1214">
                  <c:v>43191.805630507901</c:v>
                </c:pt>
                <c:pt idx="1215">
                  <c:v>43191.809131016402</c:v>
                </c:pt>
                <c:pt idx="1216">
                  <c:v>43191.812613825103</c:v>
                </c:pt>
                <c:pt idx="1217">
                  <c:v>43191.816045221101</c:v>
                </c:pt>
                <c:pt idx="1218">
                  <c:v>43191.819529310502</c:v>
                </c:pt>
                <c:pt idx="1219">
                  <c:v>43191.823012385903</c:v>
                </c:pt>
                <c:pt idx="1220">
                  <c:v>43191.826481337797</c:v>
                </c:pt>
                <c:pt idx="1221">
                  <c:v>43191.829966626603</c:v>
                </c:pt>
                <c:pt idx="1222">
                  <c:v>43191.833442253999</c:v>
                </c:pt>
                <c:pt idx="1223">
                  <c:v>43191.836928673998</c:v>
                </c:pt>
                <c:pt idx="1224">
                  <c:v>43191.840408212498</c:v>
                </c:pt>
                <c:pt idx="1225">
                  <c:v>43191.843846501499</c:v>
                </c:pt>
                <c:pt idx="1226">
                  <c:v>43191.847301291702</c:v>
                </c:pt>
                <c:pt idx="1227">
                  <c:v>43191.850793618098</c:v>
                </c:pt>
                <c:pt idx="1228">
                  <c:v>43191.854268653296</c:v>
                </c:pt>
                <c:pt idx="1229">
                  <c:v>43191.857761717198</c:v>
                </c:pt>
                <c:pt idx="1230">
                  <c:v>43191.861201350701</c:v>
                </c:pt>
                <c:pt idx="1231">
                  <c:v>43191.8646759884</c:v>
                </c:pt>
                <c:pt idx="1232">
                  <c:v>43191.8681449465</c:v>
                </c:pt>
                <c:pt idx="1233">
                  <c:v>43191.871634701602</c:v>
                </c:pt>
                <c:pt idx="1234">
                  <c:v>43191.875121436999</c:v>
                </c:pt>
                <c:pt idx="1235">
                  <c:v>43191.878611582702</c:v>
                </c:pt>
                <c:pt idx="1236">
                  <c:v>43191.882063064899</c:v>
                </c:pt>
                <c:pt idx="1237">
                  <c:v>43191.885554462002</c:v>
                </c:pt>
                <c:pt idx="1238">
                  <c:v>43191.889025710101</c:v>
                </c:pt>
                <c:pt idx="1239">
                  <c:v>43191.892447123799</c:v>
                </c:pt>
                <c:pt idx="1240">
                  <c:v>43191.895954496598</c:v>
                </c:pt>
                <c:pt idx="1241">
                  <c:v>43191.899397691901</c:v>
                </c:pt>
                <c:pt idx="1242">
                  <c:v>43191.902901048998</c:v>
                </c:pt>
                <c:pt idx="1243">
                  <c:v>43191.906375333201</c:v>
                </c:pt>
                <c:pt idx="1244">
                  <c:v>43191.909800628397</c:v>
                </c:pt>
                <c:pt idx="1245">
                  <c:v>43191.913287156902</c:v>
                </c:pt>
                <c:pt idx="1246">
                  <c:v>43191.916765955801</c:v>
                </c:pt>
                <c:pt idx="1247">
                  <c:v>43191.920247185597</c:v>
                </c:pt>
                <c:pt idx="1248">
                  <c:v>43191.923694181503</c:v>
                </c:pt>
                <c:pt idx="1249">
                  <c:v>43191.927190497503</c:v>
                </c:pt>
                <c:pt idx="1250">
                  <c:v>43191.930646054199</c:v>
                </c:pt>
                <c:pt idx="1251">
                  <c:v>43191.934137714801</c:v>
                </c:pt>
                <c:pt idx="1252">
                  <c:v>43191.937604629202</c:v>
                </c:pt>
                <c:pt idx="1253">
                  <c:v>43191.941087034102</c:v>
                </c:pt>
                <c:pt idx="1254">
                  <c:v>43191.944518123499</c:v>
                </c:pt>
                <c:pt idx="1255">
                  <c:v>43191.947993958202</c:v>
                </c:pt>
                <c:pt idx="1256">
                  <c:v>43191.951466054001</c:v>
                </c:pt>
                <c:pt idx="1257">
                  <c:v>43191.9549747212</c:v>
                </c:pt>
                <c:pt idx="1258">
                  <c:v>43191.958454379099</c:v>
                </c:pt>
                <c:pt idx="1259">
                  <c:v>43191.961919399298</c:v>
                </c:pt>
                <c:pt idx="1260">
                  <c:v>43191.965404700597</c:v>
                </c:pt>
                <c:pt idx="1261">
                  <c:v>43191.968882922003</c:v>
                </c:pt>
                <c:pt idx="1262">
                  <c:v>43191.972302022397</c:v>
                </c:pt>
                <c:pt idx="1263">
                  <c:v>43191.975805913899</c:v>
                </c:pt>
                <c:pt idx="1264">
                  <c:v>43191.979284403598</c:v>
                </c:pt>
                <c:pt idx="1265">
                  <c:v>43191.982772995703</c:v>
                </c:pt>
                <c:pt idx="1266">
                  <c:v>43191.986195600803</c:v>
                </c:pt>
                <c:pt idx="1267">
                  <c:v>43191.989673212498</c:v>
                </c:pt>
                <c:pt idx="1268">
                  <c:v>43191.993138094404</c:v>
                </c:pt>
                <c:pt idx="1269">
                  <c:v>43191.996613630501</c:v>
                </c:pt>
                <c:pt idx="1270">
                  <c:v>43192.000081140402</c:v>
                </c:pt>
                <c:pt idx="1271">
                  <c:v>43192.003589656997</c:v>
                </c:pt>
                <c:pt idx="1272">
                  <c:v>43192.007061078002</c:v>
                </c:pt>
                <c:pt idx="1273">
                  <c:v>43192.010505225197</c:v>
                </c:pt>
                <c:pt idx="1274">
                  <c:v>43192.013987921899</c:v>
                </c:pt>
                <c:pt idx="1275">
                  <c:v>43192.017470125502</c:v>
                </c:pt>
                <c:pt idx="1276">
                  <c:v>43192.020964519703</c:v>
                </c:pt>
                <c:pt idx="1277">
                  <c:v>43192.024379122297</c:v>
                </c:pt>
                <c:pt idx="1278">
                  <c:v>43192.027884139003</c:v>
                </c:pt>
                <c:pt idx="1279">
                  <c:v>43192.031356097301</c:v>
                </c:pt>
                <c:pt idx="1280">
                  <c:v>43192.034846809896</c:v>
                </c:pt>
                <c:pt idx="1281">
                  <c:v>43192.038275878796</c:v>
                </c:pt>
                <c:pt idx="1282">
                  <c:v>43192.041783322798</c:v>
                </c:pt>
                <c:pt idx="1283">
                  <c:v>43192.045258544698</c:v>
                </c:pt>
                <c:pt idx="1284">
                  <c:v>43192.048681857603</c:v>
                </c:pt>
                <c:pt idx="1285">
                  <c:v>43192.052194311596</c:v>
                </c:pt>
                <c:pt idx="1286">
                  <c:v>43192.055670122303</c:v>
                </c:pt>
                <c:pt idx="1287">
                  <c:v>43192.0591062155</c:v>
                </c:pt>
                <c:pt idx="1288">
                  <c:v>43192.0626098672</c:v>
                </c:pt>
                <c:pt idx="1289">
                  <c:v>43192.066044034997</c:v>
                </c:pt>
                <c:pt idx="1290">
                  <c:v>43192.069568420397</c:v>
                </c:pt>
                <c:pt idx="1291">
                  <c:v>43192.073004833597</c:v>
                </c:pt>
                <c:pt idx="1292">
                  <c:v>43192.0765067678</c:v>
                </c:pt>
                <c:pt idx="1293">
                  <c:v>43192.0799520246</c:v>
                </c:pt>
                <c:pt idx="1294">
                  <c:v>43192.083435300803</c:v>
                </c:pt>
                <c:pt idx="1295">
                  <c:v>43192.086873628003</c:v>
                </c:pt>
                <c:pt idx="1296">
                  <c:v>43192.090343114003</c:v>
                </c:pt>
                <c:pt idx="1297">
                  <c:v>43192.0938185829</c:v>
                </c:pt>
                <c:pt idx="1298">
                  <c:v>43192.097291056998</c:v>
                </c:pt>
                <c:pt idx="1299">
                  <c:v>43192.100824766101</c:v>
                </c:pt>
                <c:pt idx="1300">
                  <c:v>43192.104236569197</c:v>
                </c:pt>
                <c:pt idx="1301">
                  <c:v>43192.107730273499</c:v>
                </c:pt>
                <c:pt idx="1302">
                  <c:v>43192.111197643797</c:v>
                </c:pt>
                <c:pt idx="1303">
                  <c:v>43192.114687381698</c:v>
                </c:pt>
                <c:pt idx="1304">
                  <c:v>43192.118176083597</c:v>
                </c:pt>
                <c:pt idx="1305">
                  <c:v>43192.1215951985</c:v>
                </c:pt>
                <c:pt idx="1306">
                  <c:v>43192.125084649902</c:v>
                </c:pt>
                <c:pt idx="1307">
                  <c:v>43192.128570811001</c:v>
                </c:pt>
                <c:pt idx="1308">
                  <c:v>43192.132057655203</c:v>
                </c:pt>
                <c:pt idx="1309">
                  <c:v>43192.135546335601</c:v>
                </c:pt>
                <c:pt idx="1310">
                  <c:v>43192.138965142803</c:v>
                </c:pt>
                <c:pt idx="1311">
                  <c:v>43192.142444521698</c:v>
                </c:pt>
                <c:pt idx="1312">
                  <c:v>43192.145923980701</c:v>
                </c:pt>
                <c:pt idx="1313">
                  <c:v>43192.149437599102</c:v>
                </c:pt>
                <c:pt idx="1314">
                  <c:v>43192.152905039999</c:v>
                </c:pt>
                <c:pt idx="1315">
                  <c:v>43192.156375115897</c:v>
                </c:pt>
                <c:pt idx="1316">
                  <c:v>43192.1598411507</c:v>
                </c:pt>
                <c:pt idx="1317">
                  <c:v>43192.1633275286</c:v>
                </c:pt>
                <c:pt idx="1318">
                  <c:v>43192.166742071102</c:v>
                </c:pt>
                <c:pt idx="1319">
                  <c:v>43192.170255085599</c:v>
                </c:pt>
                <c:pt idx="1320">
                  <c:v>43192.173682255903</c:v>
                </c:pt>
                <c:pt idx="1321">
                  <c:v>43192.177170229697</c:v>
                </c:pt>
                <c:pt idx="1322">
                  <c:v>43192.180676018797</c:v>
                </c:pt>
                <c:pt idx="1323">
                  <c:v>43192.184134073097</c:v>
                </c:pt>
                <c:pt idx="1324">
                  <c:v>43192.187564445398</c:v>
                </c:pt>
                <c:pt idx="1325">
                  <c:v>43192.191066360603</c:v>
                </c:pt>
                <c:pt idx="1326">
                  <c:v>43192.1945612255</c:v>
                </c:pt>
                <c:pt idx="1327">
                  <c:v>43192.198054975102</c:v>
                </c:pt>
                <c:pt idx="1328">
                  <c:v>43192.201503078802</c:v>
                </c:pt>
                <c:pt idx="1329">
                  <c:v>43192.204937754403</c:v>
                </c:pt>
                <c:pt idx="1330">
                  <c:v>43192.208404926401</c:v>
                </c:pt>
                <c:pt idx="1331">
                  <c:v>43192.211891334402</c:v>
                </c:pt>
                <c:pt idx="1332">
                  <c:v>43192.2153954733</c:v>
                </c:pt>
                <c:pt idx="1333">
                  <c:v>43192.218829859099</c:v>
                </c:pt>
                <c:pt idx="1334">
                  <c:v>43192.222309579804</c:v>
                </c:pt>
                <c:pt idx="1335">
                  <c:v>43192.225820294698</c:v>
                </c:pt>
                <c:pt idx="1336">
                  <c:v>43192.229250216202</c:v>
                </c:pt>
                <c:pt idx="1337">
                  <c:v>43192.232766928602</c:v>
                </c:pt>
                <c:pt idx="1338">
                  <c:v>43192.236205629903</c:v>
                </c:pt>
                <c:pt idx="1339">
                  <c:v>43192.239698432</c:v>
                </c:pt>
                <c:pt idx="1340">
                  <c:v>43192.243182101898</c:v>
                </c:pt>
                <c:pt idx="1341">
                  <c:v>43192.2466231254</c:v>
                </c:pt>
                <c:pt idx="1342">
                  <c:v>43192.250122220801</c:v>
                </c:pt>
                <c:pt idx="1343">
                  <c:v>43192.253563342201</c:v>
                </c:pt>
                <c:pt idx="1344">
                  <c:v>43192.257053647103</c:v>
                </c:pt>
                <c:pt idx="1345">
                  <c:v>43192.260522332697</c:v>
                </c:pt>
                <c:pt idx="1346">
                  <c:v>43192.263992724402</c:v>
                </c:pt>
                <c:pt idx="1347">
                  <c:v>43192.2674259212</c:v>
                </c:pt>
                <c:pt idx="1348">
                  <c:v>43192.270908018603</c:v>
                </c:pt>
                <c:pt idx="1349">
                  <c:v>43192.2744264625</c:v>
                </c:pt>
                <c:pt idx="1350">
                  <c:v>43192.277854292901</c:v>
                </c:pt>
                <c:pt idx="1351">
                  <c:v>43192.281335800202</c:v>
                </c:pt>
                <c:pt idx="1352">
                  <c:v>43192.284827166797</c:v>
                </c:pt>
                <c:pt idx="1353">
                  <c:v>43192.288331680997</c:v>
                </c:pt>
                <c:pt idx="1354">
                  <c:v>43192.291740654597</c:v>
                </c:pt>
                <c:pt idx="1355">
                  <c:v>43192.295225748501</c:v>
                </c:pt>
                <c:pt idx="1356">
                  <c:v>43192.298744842999</c:v>
                </c:pt>
                <c:pt idx="1357">
                  <c:v>43192.302168880502</c:v>
                </c:pt>
                <c:pt idx="1358">
                  <c:v>43192.305693572598</c:v>
                </c:pt>
                <c:pt idx="1359">
                  <c:v>43192.309132781797</c:v>
                </c:pt>
                <c:pt idx="1360">
                  <c:v>43192.312620032797</c:v>
                </c:pt>
                <c:pt idx="1361">
                  <c:v>43192.316049113797</c:v>
                </c:pt>
                <c:pt idx="1362">
                  <c:v>43192.319524082603</c:v>
                </c:pt>
                <c:pt idx="1363">
                  <c:v>43192.323034284302</c:v>
                </c:pt>
                <c:pt idx="1364">
                  <c:v>43192.326507799102</c:v>
                </c:pt>
                <c:pt idx="1365">
                  <c:v>43192.329927879502</c:v>
                </c:pt>
                <c:pt idx="1366">
                  <c:v>43192.333419513998</c:v>
                </c:pt>
                <c:pt idx="1367">
                  <c:v>43192.336927931901</c:v>
                </c:pt>
                <c:pt idx="1368">
                  <c:v>43192.340351281899</c:v>
                </c:pt>
                <c:pt idx="1369">
                  <c:v>43192.343868191798</c:v>
                </c:pt>
                <c:pt idx="1370">
                  <c:v>43192.347329787102</c:v>
                </c:pt>
                <c:pt idx="1371">
                  <c:v>43192.350827162598</c:v>
                </c:pt>
                <c:pt idx="1372">
                  <c:v>43192.354296209</c:v>
                </c:pt>
                <c:pt idx="1373">
                  <c:v>43192.357727053903</c:v>
                </c:pt>
                <c:pt idx="1374">
                  <c:v>43192.361243303902</c:v>
                </c:pt>
                <c:pt idx="1375">
                  <c:v>43192.364673313699</c:v>
                </c:pt>
                <c:pt idx="1376">
                  <c:v>43192.368175760697</c:v>
                </c:pt>
                <c:pt idx="1377">
                  <c:v>43192.371616854798</c:v>
                </c:pt>
                <c:pt idx="1378">
                  <c:v>43192.375124279701</c:v>
                </c:pt>
                <c:pt idx="1379">
                  <c:v>43192.378557508702</c:v>
                </c:pt>
                <c:pt idx="1380">
                  <c:v>43192.382055225098</c:v>
                </c:pt>
                <c:pt idx="1381">
                  <c:v>43192.385529519503</c:v>
                </c:pt>
                <c:pt idx="1382">
                  <c:v>43192.388954879498</c:v>
                </c:pt>
                <c:pt idx="1383">
                  <c:v>43192.392471179497</c:v>
                </c:pt>
                <c:pt idx="1384">
                  <c:v>43192.395917507398</c:v>
                </c:pt>
                <c:pt idx="1385">
                  <c:v>43192.399424439398</c:v>
                </c:pt>
                <c:pt idx="1386">
                  <c:v>43192.402846801902</c:v>
                </c:pt>
                <c:pt idx="1387">
                  <c:v>43192.406367905802</c:v>
                </c:pt>
                <c:pt idx="1388">
                  <c:v>43192.4098097233</c:v>
                </c:pt>
                <c:pt idx="1389">
                  <c:v>43192.413321634798</c:v>
                </c:pt>
                <c:pt idx="1390">
                  <c:v>43192.416800132698</c:v>
                </c:pt>
                <c:pt idx="1391">
                  <c:v>43192.420265307701</c:v>
                </c:pt>
                <c:pt idx="1392">
                  <c:v>43192.423680782798</c:v>
                </c:pt>
                <c:pt idx="1393">
                  <c:v>43192.427153781297</c:v>
                </c:pt>
                <c:pt idx="1394">
                  <c:v>43192.4306324996</c:v>
                </c:pt>
                <c:pt idx="1395">
                  <c:v>43192.434103501502</c:v>
                </c:pt>
                <c:pt idx="1396">
                  <c:v>43192.437592702103</c:v>
                </c:pt>
                <c:pt idx="1397">
                  <c:v>43192.441084546299</c:v>
                </c:pt>
                <c:pt idx="1398">
                  <c:v>43192.444538591597</c:v>
                </c:pt>
                <c:pt idx="1399">
                  <c:v>43192.448026422499</c:v>
                </c:pt>
                <c:pt idx="1400">
                  <c:v>43192.4514630099</c:v>
                </c:pt>
                <c:pt idx="1401">
                  <c:v>43192.454995465203</c:v>
                </c:pt>
                <c:pt idx="1402">
                  <c:v>43192.458410268096</c:v>
                </c:pt>
                <c:pt idx="1403">
                  <c:v>43192.461912286701</c:v>
                </c:pt>
                <c:pt idx="1404">
                  <c:v>43192.465410278302</c:v>
                </c:pt>
                <c:pt idx="1405">
                  <c:v>43192.468817269299</c:v>
                </c:pt>
                <c:pt idx="1406">
                  <c:v>43192.472352599703</c:v>
                </c:pt>
                <c:pt idx="1407">
                  <c:v>43192.475785123497</c:v>
                </c:pt>
                <c:pt idx="1408">
                  <c:v>43192.479265381</c:v>
                </c:pt>
                <c:pt idx="1409">
                  <c:v>43192.482750909599</c:v>
                </c:pt>
                <c:pt idx="1410">
                  <c:v>43192.486192335396</c:v>
                </c:pt>
                <c:pt idx="1411">
                  <c:v>43192.489713533898</c:v>
                </c:pt>
                <c:pt idx="1412">
                  <c:v>43192.493183877603</c:v>
                </c:pt>
                <c:pt idx="1413">
                  <c:v>43192.496629565103</c:v>
                </c:pt>
                <c:pt idx="1414">
                  <c:v>43192.500113570502</c:v>
                </c:pt>
                <c:pt idx="1415">
                  <c:v>43192.503549894303</c:v>
                </c:pt>
                <c:pt idx="1416">
                  <c:v>43192.507051228902</c:v>
                </c:pt>
                <c:pt idx="1417">
                  <c:v>43192.510481310797</c:v>
                </c:pt>
                <c:pt idx="1418">
                  <c:v>43192.513964179198</c:v>
                </c:pt>
                <c:pt idx="1419">
                  <c:v>43192.517494523199</c:v>
                </c:pt>
                <c:pt idx="1420">
                  <c:v>43192.520946717297</c:v>
                </c:pt>
                <c:pt idx="1421">
                  <c:v>43192.524445823801</c:v>
                </c:pt>
                <c:pt idx="1422">
                  <c:v>43192.527854004104</c:v>
                </c:pt>
                <c:pt idx="1423">
                  <c:v>43192.531340314003</c:v>
                </c:pt>
                <c:pt idx="1424">
                  <c:v>43192.534840728898</c:v>
                </c:pt>
                <c:pt idx="1425">
                  <c:v>43192.538279465502</c:v>
                </c:pt>
                <c:pt idx="1426">
                  <c:v>43192.541772375298</c:v>
                </c:pt>
                <c:pt idx="1427">
                  <c:v>43192.545206691</c:v>
                </c:pt>
                <c:pt idx="1428">
                  <c:v>43192.548697715902</c:v>
                </c:pt>
                <c:pt idx="1429">
                  <c:v>43192.552164595203</c:v>
                </c:pt>
                <c:pt idx="1430">
                  <c:v>43192.555647379399</c:v>
                </c:pt>
                <c:pt idx="1431">
                  <c:v>43192.559120580103</c:v>
                </c:pt>
                <c:pt idx="1432">
                  <c:v>43192.562566184803</c:v>
                </c:pt>
                <c:pt idx="1433">
                  <c:v>43192.566088987202</c:v>
                </c:pt>
                <c:pt idx="1434">
                  <c:v>43192.569509792702</c:v>
                </c:pt>
                <c:pt idx="1435">
                  <c:v>43192.573010805099</c:v>
                </c:pt>
                <c:pt idx="1436">
                  <c:v>43192.576499124603</c:v>
                </c:pt>
                <c:pt idx="1437">
                  <c:v>43192.5799966552</c:v>
                </c:pt>
                <c:pt idx="1438">
                  <c:v>43192.583422254203</c:v>
                </c:pt>
                <c:pt idx="1439">
                  <c:v>43192.5869155615</c:v>
                </c:pt>
                <c:pt idx="1440">
                  <c:v>43192.590345375596</c:v>
                </c:pt>
                <c:pt idx="1441">
                  <c:v>43192.5938674301</c:v>
                </c:pt>
                <c:pt idx="1442">
                  <c:v>43192.597291255799</c:v>
                </c:pt>
                <c:pt idx="1443">
                  <c:v>43192.600809069503</c:v>
                </c:pt>
                <c:pt idx="1444">
                  <c:v>43192.604256670798</c:v>
                </c:pt>
                <c:pt idx="1445">
                  <c:v>43192.6077733805</c:v>
                </c:pt>
                <c:pt idx="1446">
                  <c:v>43192.611185922498</c:v>
                </c:pt>
                <c:pt idx="1447">
                  <c:v>43192.614656262202</c:v>
                </c:pt>
                <c:pt idx="1448">
                  <c:v>43192.618143894499</c:v>
                </c:pt>
                <c:pt idx="1449">
                  <c:v>43192.621609645401</c:v>
                </c:pt>
                <c:pt idx="1450">
                  <c:v>43192.625085154301</c:v>
                </c:pt>
                <c:pt idx="1451">
                  <c:v>43192.628594652699</c:v>
                </c:pt>
                <c:pt idx="1452">
                  <c:v>43192.632063959099</c:v>
                </c:pt>
                <c:pt idx="1453">
                  <c:v>43192.635541371703</c:v>
                </c:pt>
                <c:pt idx="1454">
                  <c:v>43192.638973581001</c:v>
                </c:pt>
                <c:pt idx="1455">
                  <c:v>43192.6424769117</c:v>
                </c:pt>
                <c:pt idx="1456">
                  <c:v>43192.6459155907</c:v>
                </c:pt>
                <c:pt idx="1457">
                  <c:v>43192.649396581903</c:v>
                </c:pt>
                <c:pt idx="1458">
                  <c:v>43192.652863723</c:v>
                </c:pt>
                <c:pt idx="1459">
                  <c:v>43192.656331714599</c:v>
                </c:pt>
                <c:pt idx="1460">
                  <c:v>43192.659807389296</c:v>
                </c:pt>
                <c:pt idx="1461">
                  <c:v>43192.663311199001</c:v>
                </c:pt>
                <c:pt idx="1462">
                  <c:v>43192.666739971799</c:v>
                </c:pt>
                <c:pt idx="1463">
                  <c:v>43192.670236949103</c:v>
                </c:pt>
                <c:pt idx="1464">
                  <c:v>43192.6737064607</c:v>
                </c:pt>
                <c:pt idx="1465">
                  <c:v>43192.677151267198</c:v>
                </c:pt>
                <c:pt idx="1466">
                  <c:v>43192.680619230297</c:v>
                </c:pt>
                <c:pt idx="1467">
                  <c:v>43192.684116489298</c:v>
                </c:pt>
                <c:pt idx="1468">
                  <c:v>43192.687627852603</c:v>
                </c:pt>
                <c:pt idx="1469">
                  <c:v>43192.691045306798</c:v>
                </c:pt>
                <c:pt idx="1470">
                  <c:v>43192.694525507097</c:v>
                </c:pt>
                <c:pt idx="1471">
                  <c:v>43192.698039580202</c:v>
                </c:pt>
                <c:pt idx="1472">
                  <c:v>43192.7014535825</c:v>
                </c:pt>
                <c:pt idx="1473">
                  <c:v>43192.7049468935</c:v>
                </c:pt>
                <c:pt idx="1474">
                  <c:v>43192.708432839398</c:v>
                </c:pt>
                <c:pt idx="1475">
                  <c:v>43192.711904525</c:v>
                </c:pt>
                <c:pt idx="1476">
                  <c:v>43192.715377648601</c:v>
                </c:pt>
                <c:pt idx="1477">
                  <c:v>43192.718877760701</c:v>
                </c:pt>
                <c:pt idx="1478">
                  <c:v>43192.722303664297</c:v>
                </c:pt>
                <c:pt idx="1479">
                  <c:v>43192.725811050899</c:v>
                </c:pt>
                <c:pt idx="1480">
                  <c:v>43192.729247654897</c:v>
                </c:pt>
                <c:pt idx="1481">
                  <c:v>43192.7327665907</c:v>
                </c:pt>
                <c:pt idx="1482">
                  <c:v>43192.736196025799</c:v>
                </c:pt>
                <c:pt idx="1483">
                  <c:v>43192.739699461497</c:v>
                </c:pt>
                <c:pt idx="1484">
                  <c:v>43192.743148838897</c:v>
                </c:pt>
                <c:pt idx="1485">
                  <c:v>43192.746666926098</c:v>
                </c:pt>
                <c:pt idx="1486">
                  <c:v>43192.750116836498</c:v>
                </c:pt>
                <c:pt idx="1487">
                  <c:v>43192.753577179901</c:v>
                </c:pt>
                <c:pt idx="1488">
                  <c:v>43192.757012991497</c:v>
                </c:pt>
                <c:pt idx="1489">
                  <c:v>43192.760531999404</c:v>
                </c:pt>
                <c:pt idx="1490">
                  <c:v>43192.764012252002</c:v>
                </c:pt>
                <c:pt idx="1491">
                  <c:v>43192.767452762397</c:v>
                </c:pt>
                <c:pt idx="1492">
                  <c:v>43192.770917205598</c:v>
                </c:pt>
                <c:pt idx="1493">
                  <c:v>43192.774411152903</c:v>
                </c:pt>
                <c:pt idx="1494">
                  <c:v>43192.7778431474</c:v>
                </c:pt>
                <c:pt idx="1495">
                  <c:v>43192.781328981102</c:v>
                </c:pt>
                <c:pt idx="1496">
                  <c:v>43192.784839045198</c:v>
                </c:pt>
                <c:pt idx="1497">
                  <c:v>43192.788332644297</c:v>
                </c:pt>
                <c:pt idx="1498">
                  <c:v>43192.791745758797</c:v>
                </c:pt>
                <c:pt idx="1499">
                  <c:v>43192.795252766897</c:v>
                </c:pt>
                <c:pt idx="1500">
                  <c:v>43192.798718476901</c:v>
                </c:pt>
                <c:pt idx="1501">
                  <c:v>43192.802208759997</c:v>
                </c:pt>
                <c:pt idx="1502">
                  <c:v>43192.805637373</c:v>
                </c:pt>
                <c:pt idx="1503">
                  <c:v>43192.809122262603</c:v>
                </c:pt>
                <c:pt idx="1504">
                  <c:v>43192.812625621104</c:v>
                </c:pt>
                <c:pt idx="1505">
                  <c:v>43192.816074974398</c:v>
                </c:pt>
                <c:pt idx="1506">
                  <c:v>43192.819556000897</c:v>
                </c:pt>
                <c:pt idx="1507">
                  <c:v>43192.822990483102</c:v>
                </c:pt>
                <c:pt idx="1508">
                  <c:v>43192.826468871797</c:v>
                </c:pt>
                <c:pt idx="1509">
                  <c:v>43192.829950391999</c:v>
                </c:pt>
                <c:pt idx="1510">
                  <c:v>43192.833443444099</c:v>
                </c:pt>
                <c:pt idx="1511">
                  <c:v>43192.836926266304</c:v>
                </c:pt>
                <c:pt idx="1512">
                  <c:v>43192.840343650198</c:v>
                </c:pt>
                <c:pt idx="1513">
                  <c:v>43192.843848403201</c:v>
                </c:pt>
                <c:pt idx="1514">
                  <c:v>43192.847298572298</c:v>
                </c:pt>
                <c:pt idx="1515">
                  <c:v>43192.850759691399</c:v>
                </c:pt>
                <c:pt idx="1516">
                  <c:v>43192.854254341</c:v>
                </c:pt>
                <c:pt idx="1517">
                  <c:v>43192.857753751501</c:v>
                </c:pt>
                <c:pt idx="1518">
                  <c:v>43192.861175466402</c:v>
                </c:pt>
                <c:pt idx="1519">
                  <c:v>43192.864650434298</c:v>
                </c:pt>
                <c:pt idx="1520">
                  <c:v>43192.868147622001</c:v>
                </c:pt>
                <c:pt idx="1521">
                  <c:v>43192.871651198097</c:v>
                </c:pt>
                <c:pt idx="1522">
                  <c:v>43192.875083019702</c:v>
                </c:pt>
                <c:pt idx="1523">
                  <c:v>43192.878587031497</c:v>
                </c:pt>
                <c:pt idx="1524">
                  <c:v>43192.882019582903</c:v>
                </c:pt>
                <c:pt idx="1525">
                  <c:v>43192.885507846797</c:v>
                </c:pt>
                <c:pt idx="1526">
                  <c:v>43192.888987796403</c:v>
                </c:pt>
                <c:pt idx="1527">
                  <c:v>43192.892497968001</c:v>
                </c:pt>
                <c:pt idx="1528">
                  <c:v>43192.895904583696</c:v>
                </c:pt>
                <c:pt idx="1529">
                  <c:v>43192.899401442599</c:v>
                </c:pt>
                <c:pt idx="1530">
                  <c:v>43192.902898840199</c:v>
                </c:pt>
                <c:pt idx="1531">
                  <c:v>43192.906381382803</c:v>
                </c:pt>
                <c:pt idx="1532">
                  <c:v>43192.909792800703</c:v>
                </c:pt>
                <c:pt idx="1533">
                  <c:v>43192.913285908697</c:v>
                </c:pt>
                <c:pt idx="1534">
                  <c:v>43192.916767647897</c:v>
                </c:pt>
                <c:pt idx="1535">
                  <c:v>43192.920211603698</c:v>
                </c:pt>
                <c:pt idx="1536">
                  <c:v>43192.923727314097</c:v>
                </c:pt>
                <c:pt idx="1537">
                  <c:v>43192.927208793299</c:v>
                </c:pt>
                <c:pt idx="1538">
                  <c:v>43192.930623356799</c:v>
                </c:pt>
                <c:pt idx="1539">
                  <c:v>43192.934116153599</c:v>
                </c:pt>
                <c:pt idx="1540">
                  <c:v>43192.937632155699</c:v>
                </c:pt>
                <c:pt idx="1541">
                  <c:v>43192.941077819603</c:v>
                </c:pt>
                <c:pt idx="1542">
                  <c:v>43192.944538987103</c:v>
                </c:pt>
                <c:pt idx="1543">
                  <c:v>43192.947994534399</c:v>
                </c:pt>
                <c:pt idx="1544">
                  <c:v>43192.9515137243</c:v>
                </c:pt>
                <c:pt idx="1545">
                  <c:v>43192.954938968898</c:v>
                </c:pt>
                <c:pt idx="1546">
                  <c:v>43192.958450735699</c:v>
                </c:pt>
                <c:pt idx="1547">
                  <c:v>43192.961885560202</c:v>
                </c:pt>
                <c:pt idx="1548">
                  <c:v>43192.965357646703</c:v>
                </c:pt>
                <c:pt idx="1549">
                  <c:v>43192.968834509498</c:v>
                </c:pt>
                <c:pt idx="1550">
                  <c:v>43192.972332285899</c:v>
                </c:pt>
                <c:pt idx="1551">
                  <c:v>43192.975764026698</c:v>
                </c:pt>
                <c:pt idx="1552">
                  <c:v>43192.979249169897</c:v>
                </c:pt>
                <c:pt idx="1553">
                  <c:v>43192.982748244503</c:v>
                </c:pt>
                <c:pt idx="1554">
                  <c:v>43192.986234307602</c:v>
                </c:pt>
                <c:pt idx="1555">
                  <c:v>43192.989715634998</c:v>
                </c:pt>
                <c:pt idx="1556">
                  <c:v>43192.993138776903</c:v>
                </c:pt>
                <c:pt idx="1557">
                  <c:v>43192.996624688101</c:v>
                </c:pt>
                <c:pt idx="1558">
                  <c:v>43193.000075069504</c:v>
                </c:pt>
                <c:pt idx="1559">
                  <c:v>43193.003548929599</c:v>
                </c:pt>
                <c:pt idx="1560">
                  <c:v>43193.007065301703</c:v>
                </c:pt>
                <c:pt idx="1561">
                  <c:v>43193.010553562402</c:v>
                </c:pt>
                <c:pt idx="1562">
                  <c:v>43193.013964905898</c:v>
                </c:pt>
                <c:pt idx="1563">
                  <c:v>43193.017484298602</c:v>
                </c:pt>
                <c:pt idx="1564">
                  <c:v>43193.020936706896</c:v>
                </c:pt>
                <c:pt idx="1565">
                  <c:v>43193.024442845803</c:v>
                </c:pt>
                <c:pt idx="1566">
                  <c:v>43193.027851535902</c:v>
                </c:pt>
                <c:pt idx="1567">
                  <c:v>43193.031347542099</c:v>
                </c:pt>
                <c:pt idx="1568">
                  <c:v>43193.034808390403</c:v>
                </c:pt>
                <c:pt idx="1569">
                  <c:v>43193.038295527796</c:v>
                </c:pt>
                <c:pt idx="1570">
                  <c:v>43193.0417849265</c:v>
                </c:pt>
                <c:pt idx="1571">
                  <c:v>43193.045214647696</c:v>
                </c:pt>
                <c:pt idx="1572">
                  <c:v>43193.048721112202</c:v>
                </c:pt>
                <c:pt idx="1573">
                  <c:v>43193.052149673902</c:v>
                </c:pt>
                <c:pt idx="1574">
                  <c:v>43193.055646977104</c:v>
                </c:pt>
                <c:pt idx="1575">
                  <c:v>43193.059163800703</c:v>
                </c:pt>
                <c:pt idx="1576">
                  <c:v>43193.062573528798</c:v>
                </c:pt>
                <c:pt idx="1577">
                  <c:v>43193.0660900195</c:v>
                </c:pt>
                <c:pt idx="1578">
                  <c:v>43193.069569102299</c:v>
                </c:pt>
                <c:pt idx="1579">
                  <c:v>43193.073021796299</c:v>
                </c:pt>
                <c:pt idx="1580">
                  <c:v>43193.076518900598</c:v>
                </c:pt>
                <c:pt idx="1581">
                  <c:v>43193.079961281001</c:v>
                </c:pt>
                <c:pt idx="1582">
                  <c:v>43193.083395159199</c:v>
                </c:pt>
                <c:pt idx="1583">
                  <c:v>43193.086901273498</c:v>
                </c:pt>
                <c:pt idx="1584">
                  <c:v>43193.0904005786</c:v>
                </c:pt>
                <c:pt idx="1585">
                  <c:v>43193.0938822147</c:v>
                </c:pt>
                <c:pt idx="1586">
                  <c:v>43193.097298652399</c:v>
                </c:pt>
                <c:pt idx="1587">
                  <c:v>43193.100781116496</c:v>
                </c:pt>
                <c:pt idx="1588">
                  <c:v>43193.104268732597</c:v>
                </c:pt>
                <c:pt idx="1589">
                  <c:v>43193.107705738701</c:v>
                </c:pt>
                <c:pt idx="1590">
                  <c:v>43193.111202101798</c:v>
                </c:pt>
                <c:pt idx="1591">
                  <c:v>43193.114677118603</c:v>
                </c:pt>
                <c:pt idx="1592">
                  <c:v>43193.118178034703</c:v>
                </c:pt>
                <c:pt idx="1593">
                  <c:v>43193.121617354802</c:v>
                </c:pt>
                <c:pt idx="1594">
                  <c:v>43193.125074572497</c:v>
                </c:pt>
                <c:pt idx="1595">
                  <c:v>43193.128595850198</c:v>
                </c:pt>
                <c:pt idx="1596">
                  <c:v>43193.132025389801</c:v>
                </c:pt>
                <c:pt idx="1597">
                  <c:v>43193.135545618403</c:v>
                </c:pt>
                <c:pt idx="1598">
                  <c:v>43193.139015868903</c:v>
                </c:pt>
                <c:pt idx="1599">
                  <c:v>43193.142453912304</c:v>
                </c:pt>
                <c:pt idx="1600">
                  <c:v>43193.145957840301</c:v>
                </c:pt>
                <c:pt idx="1601">
                  <c:v>43193.149391939398</c:v>
                </c:pt>
                <c:pt idx="1602">
                  <c:v>43193.152891281497</c:v>
                </c:pt>
                <c:pt idx="1603">
                  <c:v>43193.156377795698</c:v>
                </c:pt>
                <c:pt idx="1604">
                  <c:v>43193.159816341999</c:v>
                </c:pt>
                <c:pt idx="1605">
                  <c:v>43193.163324457302</c:v>
                </c:pt>
                <c:pt idx="1606">
                  <c:v>43193.166732729398</c:v>
                </c:pt>
                <c:pt idx="1607">
                  <c:v>43193.170259799699</c:v>
                </c:pt>
                <c:pt idx="1608">
                  <c:v>43193.173682229397</c:v>
                </c:pt>
                <c:pt idx="1609">
                  <c:v>43193.177167622402</c:v>
                </c:pt>
                <c:pt idx="1610">
                  <c:v>43193.180646940098</c:v>
                </c:pt>
                <c:pt idx="1611">
                  <c:v>43193.184148860797</c:v>
                </c:pt>
                <c:pt idx="1612">
                  <c:v>43193.187619803401</c:v>
                </c:pt>
                <c:pt idx="1613">
                  <c:v>43193.191062916601</c:v>
                </c:pt>
                <c:pt idx="1614">
                  <c:v>43193.194552833098</c:v>
                </c:pt>
                <c:pt idx="1615">
                  <c:v>43193.198041160198</c:v>
                </c:pt>
                <c:pt idx="1616">
                  <c:v>43193.201474358902</c:v>
                </c:pt>
                <c:pt idx="1617">
                  <c:v>43193.204933679903</c:v>
                </c:pt>
                <c:pt idx="1618">
                  <c:v>43193.208455094202</c:v>
                </c:pt>
                <c:pt idx="1619">
                  <c:v>43193.2118871731</c:v>
                </c:pt>
                <c:pt idx="1620">
                  <c:v>43193.215395633</c:v>
                </c:pt>
                <c:pt idx="1621">
                  <c:v>43193.218828609002</c:v>
                </c:pt>
                <c:pt idx="1622">
                  <c:v>43193.222287737401</c:v>
                </c:pt>
                <c:pt idx="1623">
                  <c:v>43193.225809531999</c:v>
                </c:pt>
                <c:pt idx="1624">
                  <c:v>43193.229266814596</c:v>
                </c:pt>
                <c:pt idx="1625">
                  <c:v>43193.232750687603</c:v>
                </c:pt>
                <c:pt idx="1626">
                  <c:v>43193.236233466501</c:v>
                </c:pt>
                <c:pt idx="1627">
                  <c:v>43193.2396534215</c:v>
                </c:pt>
                <c:pt idx="1628">
                  <c:v>43193.243149089001</c:v>
                </c:pt>
                <c:pt idx="1629">
                  <c:v>43193.246633983603</c:v>
                </c:pt>
                <c:pt idx="1630">
                  <c:v>43193.250133050104</c:v>
                </c:pt>
                <c:pt idx="1631">
                  <c:v>43193.253548074201</c:v>
                </c:pt>
                <c:pt idx="1632">
                  <c:v>43193.257066568498</c:v>
                </c:pt>
                <c:pt idx="1633">
                  <c:v>43193.2604973661</c:v>
                </c:pt>
                <c:pt idx="1634">
                  <c:v>43193.264005088196</c:v>
                </c:pt>
                <c:pt idx="1635">
                  <c:v>43193.267452885302</c:v>
                </c:pt>
                <c:pt idx="1636">
                  <c:v>43193.270958653397</c:v>
                </c:pt>
                <c:pt idx="1637">
                  <c:v>43193.274416781598</c:v>
                </c:pt>
                <c:pt idx="1638">
                  <c:v>43193.277846593497</c:v>
                </c:pt>
                <c:pt idx="1639">
                  <c:v>43193.281322995099</c:v>
                </c:pt>
                <c:pt idx="1640">
                  <c:v>43193.2848296714</c:v>
                </c:pt>
                <c:pt idx="1641">
                  <c:v>43193.288310064403</c:v>
                </c:pt>
                <c:pt idx="1642">
                  <c:v>43193.291734210397</c:v>
                </c:pt>
                <c:pt idx="1643">
                  <c:v>43193.2952403319</c:v>
                </c:pt>
                <c:pt idx="1644">
                  <c:v>43193.298727441397</c:v>
                </c:pt>
                <c:pt idx="1645">
                  <c:v>43193.302155144003</c:v>
                </c:pt>
                <c:pt idx="1646">
                  <c:v>43193.305660538703</c:v>
                </c:pt>
                <c:pt idx="1647">
                  <c:v>43193.309154472903</c:v>
                </c:pt>
                <c:pt idx="1648">
                  <c:v>43193.312606263702</c:v>
                </c:pt>
                <c:pt idx="1649">
                  <c:v>43193.316044382002</c:v>
                </c:pt>
                <c:pt idx="1650">
                  <c:v>43193.319542130499</c:v>
                </c:pt>
                <c:pt idx="1651">
                  <c:v>43193.323043359902</c:v>
                </c:pt>
                <c:pt idx="1652">
                  <c:v>43193.326489624596</c:v>
                </c:pt>
                <c:pt idx="1653">
                  <c:v>43193.329987681398</c:v>
                </c:pt>
                <c:pt idx="1654">
                  <c:v>43193.3334219967</c:v>
                </c:pt>
                <c:pt idx="1655">
                  <c:v>43193.336909986101</c:v>
                </c:pt>
                <c:pt idx="1656">
                  <c:v>43193.340393342303</c:v>
                </c:pt>
                <c:pt idx="1657">
                  <c:v>43193.3438826282</c:v>
                </c:pt>
                <c:pt idx="1658">
                  <c:v>43193.347320481298</c:v>
                </c:pt>
                <c:pt idx="1659">
                  <c:v>43193.350823998197</c:v>
                </c:pt>
                <c:pt idx="1660">
                  <c:v>43193.354245620299</c:v>
                </c:pt>
                <c:pt idx="1661">
                  <c:v>43193.3577029101</c:v>
                </c:pt>
                <c:pt idx="1662">
                  <c:v>43193.361179114203</c:v>
                </c:pt>
                <c:pt idx="1663">
                  <c:v>43193.364673679302</c:v>
                </c:pt>
                <c:pt idx="1664">
                  <c:v>43193.368158554003</c:v>
                </c:pt>
                <c:pt idx="1665">
                  <c:v>43193.371632461603</c:v>
                </c:pt>
                <c:pt idx="1666">
                  <c:v>43193.375120410201</c:v>
                </c:pt>
                <c:pt idx="1667">
                  <c:v>43193.3785592844</c:v>
                </c:pt>
                <c:pt idx="1668">
                  <c:v>43193.382052223897</c:v>
                </c:pt>
                <c:pt idx="1669">
                  <c:v>43193.385545593999</c:v>
                </c:pt>
                <c:pt idx="1670">
                  <c:v>43193.388971200598</c:v>
                </c:pt>
                <c:pt idx="1671">
                  <c:v>43193.3924711769</c:v>
                </c:pt>
                <c:pt idx="1672">
                  <c:v>43193.3959151979</c:v>
                </c:pt>
                <c:pt idx="1673">
                  <c:v>43193.399435940402</c:v>
                </c:pt>
                <c:pt idx="1674">
                  <c:v>43193.402903728398</c:v>
                </c:pt>
                <c:pt idx="1675">
                  <c:v>43193.406322926101</c:v>
                </c:pt>
                <c:pt idx="1676">
                  <c:v>43193.409848499599</c:v>
                </c:pt>
                <c:pt idx="1677">
                  <c:v>43193.413322136097</c:v>
                </c:pt>
                <c:pt idx="1678">
                  <c:v>43193.416751165598</c:v>
                </c:pt>
                <c:pt idx="1679">
                  <c:v>43193.420237933198</c:v>
                </c:pt>
                <c:pt idx="1680">
                  <c:v>43193.423716121702</c:v>
                </c:pt>
                <c:pt idx="1681">
                  <c:v>43193.4271694852</c:v>
                </c:pt>
                <c:pt idx="1682">
                  <c:v>43193.430672692302</c:v>
                </c:pt>
                <c:pt idx="1683">
                  <c:v>43193.434159056203</c:v>
                </c:pt>
                <c:pt idx="1684">
                  <c:v>43193.437574653602</c:v>
                </c:pt>
                <c:pt idx="1685">
                  <c:v>43193.441080968099</c:v>
                </c:pt>
                <c:pt idx="1686">
                  <c:v>43193.444530055698</c:v>
                </c:pt>
                <c:pt idx="1687">
                  <c:v>43193.448049572697</c:v>
                </c:pt>
                <c:pt idx="1688">
                  <c:v>43193.451472458502</c:v>
                </c:pt>
                <c:pt idx="1689">
                  <c:v>43193.454987706602</c:v>
                </c:pt>
                <c:pt idx="1690">
                  <c:v>43193.458442594798</c:v>
                </c:pt>
                <c:pt idx="1691">
                  <c:v>43193.461878135102</c:v>
                </c:pt>
                <c:pt idx="1692">
                  <c:v>43193.465400365203</c:v>
                </c:pt>
                <c:pt idx="1693">
                  <c:v>43193.468825016003</c:v>
                </c:pt>
                <c:pt idx="1694">
                  <c:v>43193.472349601703</c:v>
                </c:pt>
                <c:pt idx="1695">
                  <c:v>43193.475758085297</c:v>
                </c:pt>
                <c:pt idx="1696">
                  <c:v>43193.479280477499</c:v>
                </c:pt>
                <c:pt idx="1697">
                  <c:v>43193.482712980804</c:v>
                </c:pt>
                <c:pt idx="1698">
                  <c:v>43193.4862264728</c:v>
                </c:pt>
                <c:pt idx="1699">
                  <c:v>43193.489706097898</c:v>
                </c:pt>
                <c:pt idx="1700">
                  <c:v>43193.493124878602</c:v>
                </c:pt>
                <c:pt idx="1701">
                  <c:v>43193.496642504499</c:v>
                </c:pt>
                <c:pt idx="1702">
                  <c:v>43193.500134493202</c:v>
                </c:pt>
                <c:pt idx="1703">
                  <c:v>43193.5035925599</c:v>
                </c:pt>
                <c:pt idx="1704">
                  <c:v>43193.507034652401</c:v>
                </c:pt>
                <c:pt idx="1705">
                  <c:v>43193.510538786402</c:v>
                </c:pt>
                <c:pt idx="1706">
                  <c:v>43193.513977458897</c:v>
                </c:pt>
                <c:pt idx="1707">
                  <c:v>43193.517442935197</c:v>
                </c:pt>
                <c:pt idx="1708">
                  <c:v>43193.520929302198</c:v>
                </c:pt>
                <c:pt idx="1709">
                  <c:v>43193.524399632901</c:v>
                </c:pt>
                <c:pt idx="1710">
                  <c:v>43193.527899982102</c:v>
                </c:pt>
                <c:pt idx="1711">
                  <c:v>43193.531321613998</c:v>
                </c:pt>
                <c:pt idx="1712">
                  <c:v>43193.534830452598</c:v>
                </c:pt>
                <c:pt idx="1713">
                  <c:v>43193.538317943297</c:v>
                </c:pt>
                <c:pt idx="1714">
                  <c:v>43193.541738993299</c:v>
                </c:pt>
                <c:pt idx="1715">
                  <c:v>43193.545256950601</c:v>
                </c:pt>
                <c:pt idx="1716">
                  <c:v>43193.548678351603</c:v>
                </c:pt>
                <c:pt idx="1717">
                  <c:v>43193.552164581401</c:v>
                </c:pt>
                <c:pt idx="1718">
                  <c:v>43193.555665355401</c:v>
                </c:pt>
                <c:pt idx="1719">
                  <c:v>43193.559152016998</c:v>
                </c:pt>
                <c:pt idx="1720">
                  <c:v>43193.562596921598</c:v>
                </c:pt>
                <c:pt idx="1721">
                  <c:v>43193.566098169496</c:v>
                </c:pt>
                <c:pt idx="1722">
                  <c:v>43193.5695445233</c:v>
                </c:pt>
                <c:pt idx="1723">
                  <c:v>43193.573038412098</c:v>
                </c:pt>
                <c:pt idx="1724">
                  <c:v>43193.576486433303</c:v>
                </c:pt>
                <c:pt idx="1725">
                  <c:v>43193.579945095102</c:v>
                </c:pt>
                <c:pt idx="1726">
                  <c:v>43193.583447217403</c:v>
                </c:pt>
                <c:pt idx="1727">
                  <c:v>43193.5868772166</c:v>
                </c:pt>
                <c:pt idx="1728">
                  <c:v>43193.590406510499</c:v>
                </c:pt>
                <c:pt idx="1729">
                  <c:v>43193.593858758599</c:v>
                </c:pt>
                <c:pt idx="1730">
                  <c:v>43193.597304679999</c:v>
                </c:pt>
                <c:pt idx="1731">
                  <c:v>43193.600807891897</c:v>
                </c:pt>
                <c:pt idx="1732">
                  <c:v>43193.604265919697</c:v>
                </c:pt>
                <c:pt idx="1733">
                  <c:v>43193.607760168903</c:v>
                </c:pt>
                <c:pt idx="1734">
                  <c:v>43193.611208437098</c:v>
                </c:pt>
                <c:pt idx="1735">
                  <c:v>43193.6146560536</c:v>
                </c:pt>
                <c:pt idx="1736">
                  <c:v>43193.618158290497</c:v>
                </c:pt>
                <c:pt idx="1737">
                  <c:v>43193.621646952597</c:v>
                </c:pt>
                <c:pt idx="1738">
                  <c:v>43193.625116041301</c:v>
                </c:pt>
                <c:pt idx="1739">
                  <c:v>43193.628593430803</c:v>
                </c:pt>
                <c:pt idx="1740">
                  <c:v>43193.632028957203</c:v>
                </c:pt>
                <c:pt idx="1741">
                  <c:v>43193.635530907501</c:v>
                </c:pt>
                <c:pt idx="1742">
                  <c:v>43193.638982773598</c:v>
                </c:pt>
                <c:pt idx="1743">
                  <c:v>43193.642480236602</c:v>
                </c:pt>
                <c:pt idx="1744">
                  <c:v>43193.645939446098</c:v>
                </c:pt>
                <c:pt idx="1745">
                  <c:v>43193.649379329901</c:v>
                </c:pt>
                <c:pt idx="1746">
                  <c:v>43193.652908950004</c:v>
                </c:pt>
                <c:pt idx="1747">
                  <c:v>43193.656359128603</c:v>
                </c:pt>
                <c:pt idx="1748">
                  <c:v>43193.659845317503</c:v>
                </c:pt>
                <c:pt idx="1749">
                  <c:v>43193.663287539697</c:v>
                </c:pt>
                <c:pt idx="1750">
                  <c:v>43193.666797430902</c:v>
                </c:pt>
                <c:pt idx="1751">
                  <c:v>43193.6702465622</c:v>
                </c:pt>
                <c:pt idx="1752">
                  <c:v>43193.673726807698</c:v>
                </c:pt>
                <c:pt idx="1753">
                  <c:v>43193.677172813099</c:v>
                </c:pt>
                <c:pt idx="1754">
                  <c:v>43193.680685880601</c:v>
                </c:pt>
                <c:pt idx="1755">
                  <c:v>43193.684132427399</c:v>
                </c:pt>
                <c:pt idx="1756">
                  <c:v>43193.687596175398</c:v>
                </c:pt>
                <c:pt idx="1757">
                  <c:v>43193.691088235697</c:v>
                </c:pt>
                <c:pt idx="1758">
                  <c:v>43193.694532986003</c:v>
                </c:pt>
                <c:pt idx="1759">
                  <c:v>43193.697993902002</c:v>
                </c:pt>
                <c:pt idx="1760">
                  <c:v>43193.701460823897</c:v>
                </c:pt>
                <c:pt idx="1761">
                  <c:v>43193.704964356002</c:v>
                </c:pt>
                <c:pt idx="1762">
                  <c:v>43193.708411844003</c:v>
                </c:pt>
                <c:pt idx="1763">
                  <c:v>43193.711877405898</c:v>
                </c:pt>
                <c:pt idx="1764">
                  <c:v>43193.715343349599</c:v>
                </c:pt>
                <c:pt idx="1765">
                  <c:v>43193.7188544854</c:v>
                </c:pt>
                <c:pt idx="1766">
                  <c:v>43193.722311821097</c:v>
                </c:pt>
                <c:pt idx="1767">
                  <c:v>43193.7257716596</c:v>
                </c:pt>
                <c:pt idx="1768">
                  <c:v>43193.729265655798</c:v>
                </c:pt>
                <c:pt idx="1769">
                  <c:v>43193.7327176857</c:v>
                </c:pt>
                <c:pt idx="1770">
                  <c:v>43193.736232724303</c:v>
                </c:pt>
                <c:pt idx="1771">
                  <c:v>43193.739671311901</c:v>
                </c:pt>
                <c:pt idx="1772">
                  <c:v>43193.743175973803</c:v>
                </c:pt>
                <c:pt idx="1773">
                  <c:v>43193.7466608287</c:v>
                </c:pt>
                <c:pt idx="1774">
                  <c:v>43193.750105568797</c:v>
                </c:pt>
                <c:pt idx="1775">
                  <c:v>43193.753566654603</c:v>
                </c:pt>
                <c:pt idx="1776">
                  <c:v>43193.757070722502</c:v>
                </c:pt>
                <c:pt idx="1777">
                  <c:v>43193.760554158704</c:v>
                </c:pt>
                <c:pt idx="1778">
                  <c:v>43193.764006232501</c:v>
                </c:pt>
                <c:pt idx="1779">
                  <c:v>43193.767444289602</c:v>
                </c:pt>
                <c:pt idx="1780">
                  <c:v>43193.770906998499</c:v>
                </c:pt>
                <c:pt idx="1781">
                  <c:v>43193.774420296402</c:v>
                </c:pt>
                <c:pt idx="1782">
                  <c:v>43193.777886431897</c:v>
                </c:pt>
                <c:pt idx="1783">
                  <c:v>43193.781331737402</c:v>
                </c:pt>
                <c:pt idx="1784">
                  <c:v>43193.784840288303</c:v>
                </c:pt>
                <c:pt idx="1785">
                  <c:v>43193.788316733597</c:v>
                </c:pt>
                <c:pt idx="1786">
                  <c:v>43193.791748076001</c:v>
                </c:pt>
                <c:pt idx="1787">
                  <c:v>43193.795229000898</c:v>
                </c:pt>
                <c:pt idx="1788">
                  <c:v>43193.798691716103</c:v>
                </c:pt>
                <c:pt idx="1789">
                  <c:v>43193.802154237303</c:v>
                </c:pt>
                <c:pt idx="1790">
                  <c:v>43193.805666693399</c:v>
                </c:pt>
                <c:pt idx="1791">
                  <c:v>43193.809145802799</c:v>
                </c:pt>
                <c:pt idx="1792">
                  <c:v>43193.812610216897</c:v>
                </c:pt>
                <c:pt idx="1793">
                  <c:v>43193.816038123099</c:v>
                </c:pt>
                <c:pt idx="1794">
                  <c:v>43193.819564782803</c:v>
                </c:pt>
                <c:pt idx="1795">
                  <c:v>43193.823020855103</c:v>
                </c:pt>
                <c:pt idx="1796">
                  <c:v>43193.826527311001</c:v>
                </c:pt>
                <c:pt idx="1797">
                  <c:v>43193.829979895701</c:v>
                </c:pt>
                <c:pt idx="1798">
                  <c:v>43193.833428353602</c:v>
                </c:pt>
                <c:pt idx="1799">
                  <c:v>43193.836872334497</c:v>
                </c:pt>
                <c:pt idx="1800">
                  <c:v>43193.840399729903</c:v>
                </c:pt>
                <c:pt idx="1801">
                  <c:v>43193.8438422861</c:v>
                </c:pt>
                <c:pt idx="1802">
                  <c:v>43193.847351443001</c:v>
                </c:pt>
                <c:pt idx="1803">
                  <c:v>43193.850797954801</c:v>
                </c:pt>
                <c:pt idx="1804">
                  <c:v>43193.854286731701</c:v>
                </c:pt>
                <c:pt idx="1805">
                  <c:v>43193.857725053698</c:v>
                </c:pt>
                <c:pt idx="1806">
                  <c:v>43193.861218037797</c:v>
                </c:pt>
                <c:pt idx="1807">
                  <c:v>43193.864685615401</c:v>
                </c:pt>
                <c:pt idx="1808">
                  <c:v>43193.868132789299</c:v>
                </c:pt>
                <c:pt idx="1809">
                  <c:v>43193.871616500801</c:v>
                </c:pt>
                <c:pt idx="1810">
                  <c:v>43193.875063471198</c:v>
                </c:pt>
                <c:pt idx="1811">
                  <c:v>43193.878563919599</c:v>
                </c:pt>
                <c:pt idx="1812">
                  <c:v>43193.882022111</c:v>
                </c:pt>
                <c:pt idx="1813">
                  <c:v>43193.885538610702</c:v>
                </c:pt>
                <c:pt idx="1814">
                  <c:v>43193.889006246303</c:v>
                </c:pt>
                <c:pt idx="1815">
                  <c:v>43193.892439115501</c:v>
                </c:pt>
                <c:pt idx="1816">
                  <c:v>43193.895907824503</c:v>
                </c:pt>
                <c:pt idx="1817">
                  <c:v>43193.899422250601</c:v>
                </c:pt>
                <c:pt idx="1818">
                  <c:v>43193.902859952701</c:v>
                </c:pt>
                <c:pt idx="1819">
                  <c:v>43193.9063884274</c:v>
                </c:pt>
                <c:pt idx="1820">
                  <c:v>43193.909857773302</c:v>
                </c:pt>
                <c:pt idx="1821">
                  <c:v>43193.913262723698</c:v>
                </c:pt>
                <c:pt idx="1822">
                  <c:v>43193.916798440398</c:v>
                </c:pt>
                <c:pt idx="1823">
                  <c:v>43193.920256956</c:v>
                </c:pt>
                <c:pt idx="1824">
                  <c:v>43193.923719791601</c:v>
                </c:pt>
                <c:pt idx="1825">
                  <c:v>43193.927176540601</c:v>
                </c:pt>
                <c:pt idx="1826">
                  <c:v>43193.930627731403</c:v>
                </c:pt>
                <c:pt idx="1827">
                  <c:v>43193.9341466521</c:v>
                </c:pt>
                <c:pt idx="1828">
                  <c:v>43193.937611601199</c:v>
                </c:pt>
                <c:pt idx="1829">
                  <c:v>43193.941062158803</c:v>
                </c:pt>
                <c:pt idx="1830">
                  <c:v>43193.944508202097</c:v>
                </c:pt>
                <c:pt idx="1831">
                  <c:v>43193.947995321498</c:v>
                </c:pt>
                <c:pt idx="1832">
                  <c:v>43193.951511933701</c:v>
                </c:pt>
                <c:pt idx="1833">
                  <c:v>43193.954967262798</c:v>
                </c:pt>
                <c:pt idx="1834">
                  <c:v>43193.958463048199</c:v>
                </c:pt>
                <c:pt idx="1835">
                  <c:v>43193.961896210698</c:v>
                </c:pt>
                <c:pt idx="1836">
                  <c:v>43193.965391558697</c:v>
                </c:pt>
                <c:pt idx="1837">
                  <c:v>43193.968856762098</c:v>
                </c:pt>
                <c:pt idx="1838">
                  <c:v>43193.972343155699</c:v>
                </c:pt>
                <c:pt idx="1839">
                  <c:v>43193.9758096269</c:v>
                </c:pt>
                <c:pt idx="1840">
                  <c:v>43193.979294379104</c:v>
                </c:pt>
                <c:pt idx="1841">
                  <c:v>43193.982717626102</c:v>
                </c:pt>
                <c:pt idx="1842">
                  <c:v>43193.986232278497</c:v>
                </c:pt>
                <c:pt idx="1843">
                  <c:v>43193.989711842602</c:v>
                </c:pt>
                <c:pt idx="1844">
                  <c:v>43193.993145631001</c:v>
                </c:pt>
                <c:pt idx="1845">
                  <c:v>43193.996610383001</c:v>
                </c:pt>
                <c:pt idx="1846">
                  <c:v>43194.000076715602</c:v>
                </c:pt>
                <c:pt idx="1847">
                  <c:v>43194.003578800803</c:v>
                </c:pt>
                <c:pt idx="1848">
                  <c:v>43194.007024427701</c:v>
                </c:pt>
                <c:pt idx="1849">
                  <c:v>43194.010543970602</c:v>
                </c:pt>
                <c:pt idx="1850">
                  <c:v>43194.013975259499</c:v>
                </c:pt>
                <c:pt idx="1851">
                  <c:v>43194.017482834999</c:v>
                </c:pt>
                <c:pt idx="1852">
                  <c:v>43194.020933827203</c:v>
                </c:pt>
                <c:pt idx="1853">
                  <c:v>43194.024406663601</c:v>
                </c:pt>
                <c:pt idx="1854">
                  <c:v>43194.027861719696</c:v>
                </c:pt>
                <c:pt idx="1855">
                  <c:v>43194.031316782697</c:v>
                </c:pt>
                <c:pt idx="1856">
                  <c:v>43194.034838448701</c:v>
                </c:pt>
                <c:pt idx="1857">
                  <c:v>43194.0382933695</c:v>
                </c:pt>
                <c:pt idx="1858">
                  <c:v>43194.041774123201</c:v>
                </c:pt>
                <c:pt idx="1859">
                  <c:v>43194.045211398501</c:v>
                </c:pt>
                <c:pt idx="1860">
                  <c:v>43194.048738543803</c:v>
                </c:pt>
                <c:pt idx="1861">
                  <c:v>43194.052187321402</c:v>
                </c:pt>
                <c:pt idx="1862">
                  <c:v>43194.055643336498</c:v>
                </c:pt>
                <c:pt idx="1863">
                  <c:v>43194.059154156501</c:v>
                </c:pt>
                <c:pt idx="1864">
                  <c:v>43194.062585700602</c:v>
                </c:pt>
                <c:pt idx="1865">
                  <c:v>43194.066112532797</c:v>
                </c:pt>
                <c:pt idx="1866">
                  <c:v>43194.069559416297</c:v>
                </c:pt>
                <c:pt idx="1867">
                  <c:v>43194.073003785401</c:v>
                </c:pt>
                <c:pt idx="1868">
                  <c:v>43194.076454143302</c:v>
                </c:pt>
                <c:pt idx="1869">
                  <c:v>43194.079928049701</c:v>
                </c:pt>
                <c:pt idx="1870">
                  <c:v>43194.083451049803</c:v>
                </c:pt>
                <c:pt idx="1871">
                  <c:v>43194.086902588097</c:v>
                </c:pt>
                <c:pt idx="1872">
                  <c:v>43194.090407169002</c:v>
                </c:pt>
                <c:pt idx="1873">
                  <c:v>43194.093856771702</c:v>
                </c:pt>
                <c:pt idx="1874">
                  <c:v>43194.0972953581</c:v>
                </c:pt>
                <c:pt idx="1875">
                  <c:v>43194.100825601599</c:v>
                </c:pt>
                <c:pt idx="1876">
                  <c:v>43194.104285876398</c:v>
                </c:pt>
                <c:pt idx="1877">
                  <c:v>43194.107729770898</c:v>
                </c:pt>
                <c:pt idx="1878">
                  <c:v>43194.111227199297</c:v>
                </c:pt>
                <c:pt idx="1879">
                  <c:v>43194.114698426303</c:v>
                </c:pt>
                <c:pt idx="1880">
                  <c:v>43194.118144288797</c:v>
                </c:pt>
                <c:pt idx="1881">
                  <c:v>43194.1216136492</c:v>
                </c:pt>
                <c:pt idx="1882">
                  <c:v>43194.125150753498</c:v>
                </c:pt>
                <c:pt idx="1883">
                  <c:v>43194.128548397399</c:v>
                </c:pt>
                <c:pt idx="1884">
                  <c:v>43194.132012136703</c:v>
                </c:pt>
                <c:pt idx="1885">
                  <c:v>43194.135488908199</c:v>
                </c:pt>
                <c:pt idx="1886">
                  <c:v>43194.139014320899</c:v>
                </c:pt>
                <c:pt idx="1887">
                  <c:v>43194.142467000202</c:v>
                </c:pt>
                <c:pt idx="1888">
                  <c:v>43194.145918116403</c:v>
                </c:pt>
                <c:pt idx="1889">
                  <c:v>43194.149430158199</c:v>
                </c:pt>
                <c:pt idx="1890">
                  <c:v>43194.152854885302</c:v>
                </c:pt>
                <c:pt idx="1891">
                  <c:v>43194.156378845197</c:v>
                </c:pt>
                <c:pt idx="1892">
                  <c:v>43194.159840679102</c:v>
                </c:pt>
                <c:pt idx="1893">
                  <c:v>43194.163286856397</c:v>
                </c:pt>
                <c:pt idx="1894">
                  <c:v>43194.166800101397</c:v>
                </c:pt>
                <c:pt idx="1895">
                  <c:v>43194.170223856701</c:v>
                </c:pt>
                <c:pt idx="1896">
                  <c:v>43194.173701883199</c:v>
                </c:pt>
                <c:pt idx="1897">
                  <c:v>43194.177153065299</c:v>
                </c:pt>
                <c:pt idx="1898">
                  <c:v>43194.180643523803</c:v>
                </c:pt>
                <c:pt idx="1899">
                  <c:v>43194.184108789501</c:v>
                </c:pt>
                <c:pt idx="1900">
                  <c:v>43194.187566414897</c:v>
                </c:pt>
                <c:pt idx="1901">
                  <c:v>43194.191082925703</c:v>
                </c:pt>
                <c:pt idx="1902">
                  <c:v>43194.194529220797</c:v>
                </c:pt>
                <c:pt idx="1903">
                  <c:v>43194.1980373392</c:v>
                </c:pt>
                <c:pt idx="1904">
                  <c:v>43194.201471788998</c:v>
                </c:pt>
                <c:pt idx="1905">
                  <c:v>43194.204980235903</c:v>
                </c:pt>
                <c:pt idx="1906">
                  <c:v>43194.208433747401</c:v>
                </c:pt>
                <c:pt idx="1907">
                  <c:v>43194.211920274698</c:v>
                </c:pt>
                <c:pt idx="1908">
                  <c:v>43194.215351019302</c:v>
                </c:pt>
                <c:pt idx="1909">
                  <c:v>43194.2188416848</c:v>
                </c:pt>
                <c:pt idx="1910">
                  <c:v>43194.222329730401</c:v>
                </c:pt>
                <c:pt idx="1911">
                  <c:v>43194.225820992702</c:v>
                </c:pt>
                <c:pt idx="1912">
                  <c:v>43194.229262631299</c:v>
                </c:pt>
                <c:pt idx="1913">
                  <c:v>43194.232752980497</c:v>
                </c:pt>
                <c:pt idx="1914">
                  <c:v>43194.236213901699</c:v>
                </c:pt>
                <c:pt idx="1915">
                  <c:v>43194.239660011903</c:v>
                </c:pt>
                <c:pt idx="1916">
                  <c:v>43194.243158765203</c:v>
                </c:pt>
                <c:pt idx="1917">
                  <c:v>43194.246625381798</c:v>
                </c:pt>
                <c:pt idx="1918">
                  <c:v>43194.250124241102</c:v>
                </c:pt>
                <c:pt idx="1919">
                  <c:v>43194.253546897497</c:v>
                </c:pt>
                <c:pt idx="1920">
                  <c:v>43194.257056364899</c:v>
                </c:pt>
                <c:pt idx="1921">
                  <c:v>43194.2605188987</c:v>
                </c:pt>
                <c:pt idx="1922">
                  <c:v>43194.263953573398</c:v>
                </c:pt>
                <c:pt idx="1923">
                  <c:v>43194.267478228401</c:v>
                </c:pt>
                <c:pt idx="1924">
                  <c:v>43194.270930139399</c:v>
                </c:pt>
                <c:pt idx="1925">
                  <c:v>43194.274392064603</c:v>
                </c:pt>
                <c:pt idx="1926">
                  <c:v>43194.277877876702</c:v>
                </c:pt>
                <c:pt idx="1927">
                  <c:v>43194.281364985203</c:v>
                </c:pt>
                <c:pt idx="1928">
                  <c:v>43194.284824276001</c:v>
                </c:pt>
                <c:pt idx="1929">
                  <c:v>43194.28831376</c:v>
                </c:pt>
                <c:pt idx="1930">
                  <c:v>43194.291777312697</c:v>
                </c:pt>
                <c:pt idx="1931">
                  <c:v>43194.295228475501</c:v>
                </c:pt>
                <c:pt idx="1932">
                  <c:v>43194.298713329197</c:v>
                </c:pt>
                <c:pt idx="1933">
                  <c:v>43194.302182777101</c:v>
                </c:pt>
                <c:pt idx="1934">
                  <c:v>43194.305650007198</c:v>
                </c:pt>
                <c:pt idx="1935">
                  <c:v>43194.309134636103</c:v>
                </c:pt>
                <c:pt idx="1936">
                  <c:v>43194.312598543103</c:v>
                </c:pt>
                <c:pt idx="1937">
                  <c:v>43194.316108391999</c:v>
                </c:pt>
                <c:pt idx="1938">
                  <c:v>43194.319563318102</c:v>
                </c:pt>
                <c:pt idx="1939">
                  <c:v>43194.323045244499</c:v>
                </c:pt>
                <c:pt idx="1940">
                  <c:v>43194.326480937299</c:v>
                </c:pt>
                <c:pt idx="1941">
                  <c:v>43194.3299337586</c:v>
                </c:pt>
                <c:pt idx="1942">
                  <c:v>43194.333461049697</c:v>
                </c:pt>
                <c:pt idx="1943">
                  <c:v>43194.336913264</c:v>
                </c:pt>
                <c:pt idx="1944">
                  <c:v>43194.340343258198</c:v>
                </c:pt>
                <c:pt idx="1945">
                  <c:v>43194.343871726996</c:v>
                </c:pt>
                <c:pt idx="1946">
                  <c:v>43194.347314640698</c:v>
                </c:pt>
                <c:pt idx="1947">
                  <c:v>43194.350770447199</c:v>
                </c:pt>
                <c:pt idx="1948">
                  <c:v>43194.354287580398</c:v>
                </c:pt>
                <c:pt idx="1949">
                  <c:v>43194.3577295984</c:v>
                </c:pt>
                <c:pt idx="1950">
                  <c:v>43194.361234142503</c:v>
                </c:pt>
                <c:pt idx="1951">
                  <c:v>43194.364706580898</c:v>
                </c:pt>
                <c:pt idx="1952">
                  <c:v>43194.368154684104</c:v>
                </c:pt>
                <c:pt idx="1953">
                  <c:v>43194.371598114602</c:v>
                </c:pt>
                <c:pt idx="1954">
                  <c:v>43194.375098050899</c:v>
                </c:pt>
                <c:pt idx="1955">
                  <c:v>43194.378545964602</c:v>
                </c:pt>
                <c:pt idx="1956">
                  <c:v>43194.382027961503</c:v>
                </c:pt>
                <c:pt idx="1957">
                  <c:v>43194.385541664</c:v>
                </c:pt>
                <c:pt idx="1958">
                  <c:v>43194.388989737497</c:v>
                </c:pt>
                <c:pt idx="1959">
                  <c:v>43194.392456695503</c:v>
                </c:pt>
                <c:pt idx="1960">
                  <c:v>43194.395960550602</c:v>
                </c:pt>
                <c:pt idx="1961">
                  <c:v>43194.399381133699</c:v>
                </c:pt>
                <c:pt idx="1962">
                  <c:v>43194.402885644799</c:v>
                </c:pt>
                <c:pt idx="1963">
                  <c:v>43194.406340518297</c:v>
                </c:pt>
                <c:pt idx="1964">
                  <c:v>43194.4098282411</c:v>
                </c:pt>
                <c:pt idx="1965">
                  <c:v>43194.413271674297</c:v>
                </c:pt>
                <c:pt idx="1966">
                  <c:v>43194.416775631602</c:v>
                </c:pt>
                <c:pt idx="1967">
                  <c:v>43194.420217322702</c:v>
                </c:pt>
                <c:pt idx="1968">
                  <c:v>43194.423722858497</c:v>
                </c:pt>
                <c:pt idx="1969">
                  <c:v>43194.427159706604</c:v>
                </c:pt>
                <c:pt idx="1970">
                  <c:v>43194.430635201097</c:v>
                </c:pt>
                <c:pt idx="1971">
                  <c:v>43194.434128262903</c:v>
                </c:pt>
                <c:pt idx="1972">
                  <c:v>43194.437634745504</c:v>
                </c:pt>
                <c:pt idx="1973">
                  <c:v>43194.441069901797</c:v>
                </c:pt>
                <c:pt idx="1974">
                  <c:v>43194.444559881798</c:v>
                </c:pt>
                <c:pt idx="1975">
                  <c:v>43194.448007537903</c:v>
                </c:pt>
                <c:pt idx="1976">
                  <c:v>43194.451481689801</c:v>
                </c:pt>
                <c:pt idx="1977">
                  <c:v>43194.454974449902</c:v>
                </c:pt>
                <c:pt idx="1978">
                  <c:v>43194.458452823899</c:v>
                </c:pt>
                <c:pt idx="1979">
                  <c:v>43194.461869334496</c:v>
                </c:pt>
                <c:pt idx="1980">
                  <c:v>43194.4653697088</c:v>
                </c:pt>
                <c:pt idx="1981">
                  <c:v>43194.468829778401</c:v>
                </c:pt>
                <c:pt idx="1982">
                  <c:v>43194.472350043201</c:v>
                </c:pt>
                <c:pt idx="1983">
                  <c:v>43194.475793086698</c:v>
                </c:pt>
                <c:pt idx="1984">
                  <c:v>43194.479260312</c:v>
                </c:pt>
                <c:pt idx="1985">
                  <c:v>43194.482758386803</c:v>
                </c:pt>
                <c:pt idx="1986">
                  <c:v>43194.486239173799</c:v>
                </c:pt>
                <c:pt idx="1987">
                  <c:v>43194.489649252602</c:v>
                </c:pt>
                <c:pt idx="1988">
                  <c:v>43194.493157712197</c:v>
                </c:pt>
                <c:pt idx="1989">
                  <c:v>43194.496660495002</c:v>
                </c:pt>
                <c:pt idx="1990">
                  <c:v>43194.5001020243</c:v>
                </c:pt>
                <c:pt idx="1991">
                  <c:v>43194.503563617604</c:v>
                </c:pt>
                <c:pt idx="1992">
                  <c:v>43194.507074119698</c:v>
                </c:pt>
                <c:pt idx="1993">
                  <c:v>43194.510492494002</c:v>
                </c:pt>
                <c:pt idx="1994">
                  <c:v>43194.513990207699</c:v>
                </c:pt>
                <c:pt idx="1995">
                  <c:v>43194.5174907689</c:v>
                </c:pt>
                <c:pt idx="1996">
                  <c:v>43194.5209132768</c:v>
                </c:pt>
                <c:pt idx="1997">
                  <c:v>43194.524396254899</c:v>
                </c:pt>
                <c:pt idx="1998">
                  <c:v>43194.5278976794</c:v>
                </c:pt>
                <c:pt idx="1999">
                  <c:v>43194.531356999702</c:v>
                </c:pt>
                <c:pt idx="2000">
                  <c:v>43194.5348154819</c:v>
                </c:pt>
                <c:pt idx="2001">
                  <c:v>43194.538331637297</c:v>
                </c:pt>
                <c:pt idx="2002">
                  <c:v>43194.541771757496</c:v>
                </c:pt>
                <c:pt idx="2003">
                  <c:v>43194.545214825499</c:v>
                </c:pt>
                <c:pt idx="2004">
                  <c:v>43194.548729641501</c:v>
                </c:pt>
                <c:pt idx="2005">
                  <c:v>43194.552203737498</c:v>
                </c:pt>
                <c:pt idx="2006">
                  <c:v>43194.555693534101</c:v>
                </c:pt>
                <c:pt idx="2007">
                  <c:v>43194.5591517059</c:v>
                </c:pt>
                <c:pt idx="2008">
                  <c:v>43194.5626192407</c:v>
                </c:pt>
                <c:pt idx="2009">
                  <c:v>43194.566049717199</c:v>
                </c:pt>
                <c:pt idx="2010">
                  <c:v>43194.569514050403</c:v>
                </c:pt>
                <c:pt idx="2011">
                  <c:v>43194.573016037801</c:v>
                </c:pt>
                <c:pt idx="2012">
                  <c:v>43194.576457159601</c:v>
                </c:pt>
                <c:pt idx="2013">
                  <c:v>43194.579972862302</c:v>
                </c:pt>
                <c:pt idx="2014">
                  <c:v>43194.583418886599</c:v>
                </c:pt>
                <c:pt idx="2015">
                  <c:v>43194.586939504603</c:v>
                </c:pt>
                <c:pt idx="2016">
                  <c:v>43194.590412243</c:v>
                </c:pt>
                <c:pt idx="2017">
                  <c:v>43194.593849603902</c:v>
                </c:pt>
                <c:pt idx="2018">
                  <c:v>43194.597314081897</c:v>
                </c:pt>
                <c:pt idx="2019">
                  <c:v>43194.600807218303</c:v>
                </c:pt>
                <c:pt idx="2020">
                  <c:v>43194.604239648099</c:v>
                </c:pt>
                <c:pt idx="2021">
                  <c:v>43194.607737952298</c:v>
                </c:pt>
                <c:pt idx="2022">
                  <c:v>43194.611193901997</c:v>
                </c:pt>
                <c:pt idx="2023">
                  <c:v>43194.614659323997</c:v>
                </c:pt>
                <c:pt idx="2024">
                  <c:v>43194.618157295903</c:v>
                </c:pt>
                <c:pt idx="2025">
                  <c:v>43194.6215930783</c:v>
                </c:pt>
                <c:pt idx="2026">
                  <c:v>43194.625078572302</c:v>
                </c:pt>
                <c:pt idx="2027">
                  <c:v>43194.628562664198</c:v>
                </c:pt>
                <c:pt idx="2028">
                  <c:v>43194.632051713801</c:v>
                </c:pt>
                <c:pt idx="2029">
                  <c:v>43194.635552738699</c:v>
                </c:pt>
                <c:pt idx="2030">
                  <c:v>43194.638986700498</c:v>
                </c:pt>
                <c:pt idx="2031">
                  <c:v>43194.642495944601</c:v>
                </c:pt>
                <c:pt idx="2032">
                  <c:v>43194.645940458198</c:v>
                </c:pt>
                <c:pt idx="2033">
                  <c:v>43194.649374555796</c:v>
                </c:pt>
                <c:pt idx="2034">
                  <c:v>43194.652906347001</c:v>
                </c:pt>
                <c:pt idx="2035">
                  <c:v>43194.656343189898</c:v>
                </c:pt>
                <c:pt idx="2036">
                  <c:v>43194.659850779703</c:v>
                </c:pt>
                <c:pt idx="2037">
                  <c:v>43194.663261251</c:v>
                </c:pt>
                <c:pt idx="2038">
                  <c:v>43194.666787176902</c:v>
                </c:pt>
                <c:pt idx="2039">
                  <c:v>43194.670264724497</c:v>
                </c:pt>
                <c:pt idx="2040">
                  <c:v>43194.673685252397</c:v>
                </c:pt>
                <c:pt idx="2041">
                  <c:v>43194.677178744103</c:v>
                </c:pt>
                <c:pt idx="2042">
                  <c:v>43194.680688443703</c:v>
                </c:pt>
                <c:pt idx="2043">
                  <c:v>43194.684142839498</c:v>
                </c:pt>
                <c:pt idx="2044">
                  <c:v>43194.687619213299</c:v>
                </c:pt>
                <c:pt idx="2045">
                  <c:v>43194.6910501944</c:v>
                </c:pt>
                <c:pt idx="2046">
                  <c:v>43194.694538967597</c:v>
                </c:pt>
                <c:pt idx="2047">
                  <c:v>43194.698051070802</c:v>
                </c:pt>
                <c:pt idx="2048">
                  <c:v>43194.701464106904</c:v>
                </c:pt>
                <c:pt idx="2049">
                  <c:v>43194.704953262102</c:v>
                </c:pt>
                <c:pt idx="2050">
                  <c:v>43194.708396998598</c:v>
                </c:pt>
                <c:pt idx="2051">
                  <c:v>43194.711885138502</c:v>
                </c:pt>
                <c:pt idx="2052">
                  <c:v>43194.715393559498</c:v>
                </c:pt>
                <c:pt idx="2053">
                  <c:v>43194.718884808703</c:v>
                </c:pt>
                <c:pt idx="2054">
                  <c:v>43194.722298321198</c:v>
                </c:pt>
                <c:pt idx="2055">
                  <c:v>43194.725762990798</c:v>
                </c:pt>
                <c:pt idx="2056">
                  <c:v>43194.729270569202</c:v>
                </c:pt>
                <c:pt idx="2057">
                  <c:v>43194.732766579204</c:v>
                </c:pt>
                <c:pt idx="2058">
                  <c:v>43194.736203460197</c:v>
                </c:pt>
                <c:pt idx="2059">
                  <c:v>43194.739703688101</c:v>
                </c:pt>
                <c:pt idx="2060">
                  <c:v>43194.743157442099</c:v>
                </c:pt>
                <c:pt idx="2061">
                  <c:v>43194.746603222899</c:v>
                </c:pt>
                <c:pt idx="2062">
                  <c:v>43194.7501203664</c:v>
                </c:pt>
                <c:pt idx="2063">
                  <c:v>43194.7535701081</c:v>
                </c:pt>
                <c:pt idx="2064">
                  <c:v>43194.757030097797</c:v>
                </c:pt>
                <c:pt idx="2065">
                  <c:v>43194.7605305424</c:v>
                </c:pt>
                <c:pt idx="2066">
                  <c:v>43194.763971555098</c:v>
                </c:pt>
                <c:pt idx="2067">
                  <c:v>43194.767481743002</c:v>
                </c:pt>
                <c:pt idx="2068">
                  <c:v>43194.770923611701</c:v>
                </c:pt>
                <c:pt idx="2069">
                  <c:v>43194.774425399803</c:v>
                </c:pt>
                <c:pt idx="2070">
                  <c:v>43194.7778631693</c:v>
                </c:pt>
                <c:pt idx="2071">
                  <c:v>43194.781360994399</c:v>
                </c:pt>
                <c:pt idx="2072">
                  <c:v>43194.784812725797</c:v>
                </c:pt>
                <c:pt idx="2073">
                  <c:v>43194.7882591296</c:v>
                </c:pt>
                <c:pt idx="2074">
                  <c:v>43194.791763549802</c:v>
                </c:pt>
                <c:pt idx="2075">
                  <c:v>43194.795269613503</c:v>
                </c:pt>
                <c:pt idx="2076">
                  <c:v>43194.7986952055</c:v>
                </c:pt>
                <c:pt idx="2077">
                  <c:v>43194.802208076901</c:v>
                </c:pt>
                <c:pt idx="2078">
                  <c:v>43194.805644239503</c:v>
                </c:pt>
                <c:pt idx="2079">
                  <c:v>43194.809153512302</c:v>
                </c:pt>
                <c:pt idx="2080">
                  <c:v>43194.812582061597</c:v>
                </c:pt>
                <c:pt idx="2081">
                  <c:v>43194.816107071201</c:v>
                </c:pt>
                <c:pt idx="2082">
                  <c:v>43194.819562951998</c:v>
                </c:pt>
                <c:pt idx="2083">
                  <c:v>43194.822995661598</c:v>
                </c:pt>
                <c:pt idx="2084">
                  <c:v>43194.826492402302</c:v>
                </c:pt>
                <c:pt idx="2085">
                  <c:v>43194.829997847897</c:v>
                </c:pt>
                <c:pt idx="2086">
                  <c:v>43194.8334542253</c:v>
                </c:pt>
                <c:pt idx="2087">
                  <c:v>43194.836902081603</c:v>
                </c:pt>
                <c:pt idx="2088">
                  <c:v>43194.840357822402</c:v>
                </c:pt>
                <c:pt idx="2089">
                  <c:v>43194.8438643591</c:v>
                </c:pt>
                <c:pt idx="2090">
                  <c:v>43194.8473173026</c:v>
                </c:pt>
                <c:pt idx="2091">
                  <c:v>43194.850761764399</c:v>
                </c:pt>
                <c:pt idx="2092">
                  <c:v>43194.8542859476</c:v>
                </c:pt>
                <c:pt idx="2093">
                  <c:v>43194.857722323301</c:v>
                </c:pt>
                <c:pt idx="2094">
                  <c:v>43194.861225485598</c:v>
                </c:pt>
                <c:pt idx="2095">
                  <c:v>43194.864711068003</c:v>
                </c:pt>
                <c:pt idx="2096">
                  <c:v>43194.868137740101</c:v>
                </c:pt>
                <c:pt idx="2097">
                  <c:v>43194.871627854904</c:v>
                </c:pt>
                <c:pt idx="2098">
                  <c:v>43194.875133080299</c:v>
                </c:pt>
                <c:pt idx="2099">
                  <c:v>43194.878568366898</c:v>
                </c:pt>
                <c:pt idx="2100">
                  <c:v>43194.882071602398</c:v>
                </c:pt>
                <c:pt idx="2101">
                  <c:v>43194.885506165498</c:v>
                </c:pt>
                <c:pt idx="2102">
                  <c:v>43194.8889569686</c:v>
                </c:pt>
                <c:pt idx="2103">
                  <c:v>43194.892433626897</c:v>
                </c:pt>
                <c:pt idx="2104">
                  <c:v>43194.895943807802</c:v>
                </c:pt>
                <c:pt idx="2105">
                  <c:v>43194.899428579702</c:v>
                </c:pt>
                <c:pt idx="2106">
                  <c:v>43194.902874296698</c:v>
                </c:pt>
                <c:pt idx="2107">
                  <c:v>43194.906346305899</c:v>
                </c:pt>
                <c:pt idx="2108">
                  <c:v>43194.909850903801</c:v>
                </c:pt>
                <c:pt idx="2109">
                  <c:v>43194.913281273002</c:v>
                </c:pt>
                <c:pt idx="2110">
                  <c:v>43194.9167936097</c:v>
                </c:pt>
                <c:pt idx="2111">
                  <c:v>43194.920222291097</c:v>
                </c:pt>
                <c:pt idx="2112">
                  <c:v>43194.923720122097</c:v>
                </c:pt>
                <c:pt idx="2113">
                  <c:v>43194.927162899199</c:v>
                </c:pt>
                <c:pt idx="2114">
                  <c:v>43194.930671957198</c:v>
                </c:pt>
                <c:pt idx="2115">
                  <c:v>43194.934109375899</c:v>
                </c:pt>
                <c:pt idx="2116">
                  <c:v>43194.937593524402</c:v>
                </c:pt>
                <c:pt idx="2117">
                  <c:v>43194.941053458897</c:v>
                </c:pt>
                <c:pt idx="2118">
                  <c:v>43194.944559967902</c:v>
                </c:pt>
                <c:pt idx="2119">
                  <c:v>43194.947991411398</c:v>
                </c:pt>
                <c:pt idx="2120">
                  <c:v>43194.9515005516</c:v>
                </c:pt>
                <c:pt idx="2121">
                  <c:v>43194.9549252133</c:v>
                </c:pt>
                <c:pt idx="2122">
                  <c:v>43194.958408514802</c:v>
                </c:pt>
                <c:pt idx="2123">
                  <c:v>43194.961916077897</c:v>
                </c:pt>
                <c:pt idx="2124">
                  <c:v>43194.965390563397</c:v>
                </c:pt>
                <c:pt idx="2125">
                  <c:v>43194.968867460397</c:v>
                </c:pt>
                <c:pt idx="2126">
                  <c:v>43194.972326752802</c:v>
                </c:pt>
                <c:pt idx="2127">
                  <c:v>43194.975763315102</c:v>
                </c:pt>
                <c:pt idx="2128">
                  <c:v>43194.979278216</c:v>
                </c:pt>
                <c:pt idx="2129">
                  <c:v>43194.9827311103</c:v>
                </c:pt>
                <c:pt idx="2130">
                  <c:v>43194.986245064501</c:v>
                </c:pt>
                <c:pt idx="2131">
                  <c:v>43194.989671658303</c:v>
                </c:pt>
                <c:pt idx="2132">
                  <c:v>43194.993182186001</c:v>
                </c:pt>
                <c:pt idx="2133">
                  <c:v>43194.996607589703</c:v>
                </c:pt>
                <c:pt idx="2134">
                  <c:v>43195.000121971003</c:v>
                </c:pt>
                <c:pt idx="2135">
                  <c:v>43195.003554868999</c:v>
                </c:pt>
                <c:pt idx="2136">
                  <c:v>43195.0070535251</c:v>
                </c:pt>
                <c:pt idx="2137">
                  <c:v>43195.010495557202</c:v>
                </c:pt>
                <c:pt idx="2138">
                  <c:v>43195.014002110896</c:v>
                </c:pt>
                <c:pt idx="2139">
                  <c:v>43195.017430655498</c:v>
                </c:pt>
                <c:pt idx="2140">
                  <c:v>43195.020955896704</c:v>
                </c:pt>
                <c:pt idx="2141">
                  <c:v>43195.024416693203</c:v>
                </c:pt>
                <c:pt idx="2142">
                  <c:v>43195.027843639</c:v>
                </c:pt>
                <c:pt idx="2143">
                  <c:v>43195.031352289901</c:v>
                </c:pt>
                <c:pt idx="2144">
                  <c:v>43195.034852846104</c:v>
                </c:pt>
                <c:pt idx="2145">
                  <c:v>43195.038279439403</c:v>
                </c:pt>
                <c:pt idx="2146">
                  <c:v>43195.041755283703</c:v>
                </c:pt>
                <c:pt idx="2147">
                  <c:v>43195.045261289502</c:v>
                </c:pt>
                <c:pt idx="2148">
                  <c:v>43195.048704980698</c:v>
                </c:pt>
                <c:pt idx="2149">
                  <c:v>43195.052203831401</c:v>
                </c:pt>
                <c:pt idx="2150">
                  <c:v>43195.0556480257</c:v>
                </c:pt>
                <c:pt idx="2151">
                  <c:v>43195.059115072603</c:v>
                </c:pt>
                <c:pt idx="2152">
                  <c:v>43195.062617785297</c:v>
                </c:pt>
                <c:pt idx="2153">
                  <c:v>43195.066057370903</c:v>
                </c:pt>
                <c:pt idx="2154">
                  <c:v>43195.069576044298</c:v>
                </c:pt>
                <c:pt idx="2155">
                  <c:v>43195.072994300303</c:v>
                </c:pt>
                <c:pt idx="2156">
                  <c:v>43195.076510381397</c:v>
                </c:pt>
                <c:pt idx="2157">
                  <c:v>43195.079989017497</c:v>
                </c:pt>
                <c:pt idx="2158">
                  <c:v>43195.083419873597</c:v>
                </c:pt>
                <c:pt idx="2159">
                  <c:v>43195.086873536799</c:v>
                </c:pt>
                <c:pt idx="2160">
                  <c:v>43195.090368746001</c:v>
                </c:pt>
                <c:pt idx="2161">
                  <c:v>43195.093831803802</c:v>
                </c:pt>
                <c:pt idx="2162">
                  <c:v>43195.097314927298</c:v>
                </c:pt>
                <c:pt idx="2163">
                  <c:v>43195.100826537397</c:v>
                </c:pt>
                <c:pt idx="2164">
                  <c:v>43195.104249292199</c:v>
                </c:pt>
                <c:pt idx="2165">
                  <c:v>43195.107749433599</c:v>
                </c:pt>
                <c:pt idx="2166">
                  <c:v>43195.111209115901</c:v>
                </c:pt>
                <c:pt idx="2167">
                  <c:v>43195.114666900699</c:v>
                </c:pt>
                <c:pt idx="2168">
                  <c:v>43195.118172526403</c:v>
                </c:pt>
                <c:pt idx="2169">
                  <c:v>43195.121609454902</c:v>
                </c:pt>
                <c:pt idx="2170">
                  <c:v>43195.125072632603</c:v>
                </c:pt>
                <c:pt idx="2171">
                  <c:v>43195.1285375726</c:v>
                </c:pt>
                <c:pt idx="2172">
                  <c:v>43195.132057323499</c:v>
                </c:pt>
                <c:pt idx="2173">
                  <c:v>43195.135484963197</c:v>
                </c:pt>
                <c:pt idx="2174">
                  <c:v>43195.139015790999</c:v>
                </c:pt>
                <c:pt idx="2175">
                  <c:v>43195.142467927501</c:v>
                </c:pt>
                <c:pt idx="2176">
                  <c:v>43195.1459231482</c:v>
                </c:pt>
                <c:pt idx="2177">
                  <c:v>43195.149386202902</c:v>
                </c:pt>
                <c:pt idx="2178">
                  <c:v>43195.152909762903</c:v>
                </c:pt>
                <c:pt idx="2179">
                  <c:v>43195.156363637601</c:v>
                </c:pt>
                <c:pt idx="2180">
                  <c:v>43195.159795916501</c:v>
                </c:pt>
                <c:pt idx="2181">
                  <c:v>43195.1633306738</c:v>
                </c:pt>
                <c:pt idx="2182">
                  <c:v>43195.166764103204</c:v>
                </c:pt>
                <c:pt idx="2183">
                  <c:v>43195.170272060801</c:v>
                </c:pt>
                <c:pt idx="2184">
                  <c:v>43195.173709446601</c:v>
                </c:pt>
                <c:pt idx="2185">
                  <c:v>43195.177153276803</c:v>
                </c:pt>
                <c:pt idx="2186">
                  <c:v>43195.180664919397</c:v>
                </c:pt>
                <c:pt idx="2187">
                  <c:v>43195.1840972094</c:v>
                </c:pt>
                <c:pt idx="2188">
                  <c:v>43195.187587978202</c:v>
                </c:pt>
                <c:pt idx="2189">
                  <c:v>43195.191037641103</c:v>
                </c:pt>
                <c:pt idx="2190">
                  <c:v>43195.194545331397</c:v>
                </c:pt>
                <c:pt idx="2191">
                  <c:v>43195.1980110148</c:v>
                </c:pt>
                <c:pt idx="2192">
                  <c:v>43195.201452889298</c:v>
                </c:pt>
                <c:pt idx="2193">
                  <c:v>43195.204977124602</c:v>
                </c:pt>
                <c:pt idx="2194">
                  <c:v>43195.208441425799</c:v>
                </c:pt>
                <c:pt idx="2195">
                  <c:v>43195.211874074201</c:v>
                </c:pt>
                <c:pt idx="2196">
                  <c:v>43195.215364191798</c:v>
                </c:pt>
                <c:pt idx="2197">
                  <c:v>43195.218816701199</c:v>
                </c:pt>
                <c:pt idx="2198">
                  <c:v>43195.222340447603</c:v>
                </c:pt>
                <c:pt idx="2199">
                  <c:v>43195.225775820501</c:v>
                </c:pt>
                <c:pt idx="2200">
                  <c:v>43195.2292885813</c:v>
                </c:pt>
                <c:pt idx="2201">
                  <c:v>43195.2327746679</c:v>
                </c:pt>
                <c:pt idx="2202">
                  <c:v>43195.236228203503</c:v>
                </c:pt>
                <c:pt idx="2203">
                  <c:v>43195.239690898299</c:v>
                </c:pt>
                <c:pt idx="2204">
                  <c:v>43195.243142918502</c:v>
                </c:pt>
                <c:pt idx="2205">
                  <c:v>43195.246646550397</c:v>
                </c:pt>
                <c:pt idx="2206">
                  <c:v>43195.250136169903</c:v>
                </c:pt>
                <c:pt idx="2207">
                  <c:v>43195.253588519699</c:v>
                </c:pt>
                <c:pt idx="2208">
                  <c:v>43195.257071338099</c:v>
                </c:pt>
                <c:pt idx="2209">
                  <c:v>43195.260510622698</c:v>
                </c:pt>
                <c:pt idx="2210">
                  <c:v>43195.263961163699</c:v>
                </c:pt>
                <c:pt idx="2211">
                  <c:v>43195.267475267101</c:v>
                </c:pt>
                <c:pt idx="2212">
                  <c:v>43195.270940747498</c:v>
                </c:pt>
                <c:pt idx="2213">
                  <c:v>43195.274387229998</c:v>
                </c:pt>
                <c:pt idx="2214">
                  <c:v>43195.277913869999</c:v>
                </c:pt>
                <c:pt idx="2215">
                  <c:v>43195.281332769096</c:v>
                </c:pt>
                <c:pt idx="2216">
                  <c:v>43195.284838384498</c:v>
                </c:pt>
                <c:pt idx="2217">
                  <c:v>43195.2882830206</c:v>
                </c:pt>
                <c:pt idx="2218">
                  <c:v>43195.291784365501</c:v>
                </c:pt>
                <c:pt idx="2219">
                  <c:v>43195.295253304903</c:v>
                </c:pt>
                <c:pt idx="2220">
                  <c:v>43195.298697813203</c:v>
                </c:pt>
                <c:pt idx="2221">
                  <c:v>43195.3021989626</c:v>
                </c:pt>
                <c:pt idx="2222">
                  <c:v>43195.305643108899</c:v>
                </c:pt>
                <c:pt idx="2223">
                  <c:v>43195.309161197802</c:v>
                </c:pt>
                <c:pt idx="2224">
                  <c:v>43195.312618443699</c:v>
                </c:pt>
                <c:pt idx="2225">
                  <c:v>43195.316064553699</c:v>
                </c:pt>
                <c:pt idx="2226">
                  <c:v>43195.3195703413</c:v>
                </c:pt>
                <c:pt idx="2227">
                  <c:v>43195.323010689899</c:v>
                </c:pt>
                <c:pt idx="2228">
                  <c:v>43195.326519776798</c:v>
                </c:pt>
                <c:pt idx="2229">
                  <c:v>43195.329969266997</c:v>
                </c:pt>
                <c:pt idx="2230">
                  <c:v>43195.333419699302</c:v>
                </c:pt>
                <c:pt idx="2231">
                  <c:v>43195.336942820402</c:v>
                </c:pt>
                <c:pt idx="2232">
                  <c:v>43195.3403585017</c:v>
                </c:pt>
                <c:pt idx="2233">
                  <c:v>43195.343816587403</c:v>
                </c:pt>
                <c:pt idx="2234">
                  <c:v>43195.347359609303</c:v>
                </c:pt>
                <c:pt idx="2235">
                  <c:v>43195.350832125703</c:v>
                </c:pt>
                <c:pt idx="2236">
                  <c:v>43195.354282996697</c:v>
                </c:pt>
                <c:pt idx="2237">
                  <c:v>43195.357748957897</c:v>
                </c:pt>
                <c:pt idx="2238">
                  <c:v>43195.361190962103</c:v>
                </c:pt>
                <c:pt idx="2239">
                  <c:v>43195.364648338698</c:v>
                </c:pt>
                <c:pt idx="2240">
                  <c:v>43195.368146016503</c:v>
                </c:pt>
                <c:pt idx="2241">
                  <c:v>43195.371661502199</c:v>
                </c:pt>
                <c:pt idx="2242">
                  <c:v>43195.375099591198</c:v>
                </c:pt>
                <c:pt idx="2243">
                  <c:v>43195.378551642701</c:v>
                </c:pt>
                <c:pt idx="2244">
                  <c:v>43195.382075492402</c:v>
                </c:pt>
                <c:pt idx="2245">
                  <c:v>43195.385501557903</c:v>
                </c:pt>
                <c:pt idx="2246">
                  <c:v>43195.389009963998</c:v>
                </c:pt>
                <c:pt idx="2247">
                  <c:v>43195.392440533098</c:v>
                </c:pt>
                <c:pt idx="2248">
                  <c:v>43195.395939012298</c:v>
                </c:pt>
                <c:pt idx="2249">
                  <c:v>43195.399404683703</c:v>
                </c:pt>
                <c:pt idx="2250">
                  <c:v>43195.402901763402</c:v>
                </c:pt>
                <c:pt idx="2251">
                  <c:v>43195.406369011303</c:v>
                </c:pt>
                <c:pt idx="2252">
                  <c:v>43195.409791149999</c:v>
                </c:pt>
                <c:pt idx="2253">
                  <c:v>43195.413304599999</c:v>
                </c:pt>
                <c:pt idx="2254">
                  <c:v>43195.4167406122</c:v>
                </c:pt>
                <c:pt idx="2255">
                  <c:v>43195.4202704368</c:v>
                </c:pt>
                <c:pt idx="2256">
                  <c:v>43195.4237003737</c:v>
                </c:pt>
                <c:pt idx="2257">
                  <c:v>43195.427190916802</c:v>
                </c:pt>
                <c:pt idx="2258">
                  <c:v>43195.430639393497</c:v>
                </c:pt>
                <c:pt idx="2259">
                  <c:v>43195.4341297149</c:v>
                </c:pt>
                <c:pt idx="2260">
                  <c:v>43195.437623602302</c:v>
                </c:pt>
                <c:pt idx="2261">
                  <c:v>43195.441064915103</c:v>
                </c:pt>
                <c:pt idx="2262">
                  <c:v>43195.444544063401</c:v>
                </c:pt>
                <c:pt idx="2263">
                  <c:v>43195.447983077502</c:v>
                </c:pt>
                <c:pt idx="2264">
                  <c:v>43195.451456077302</c:v>
                </c:pt>
                <c:pt idx="2265">
                  <c:v>43195.454965158999</c:v>
                </c:pt>
                <c:pt idx="2266">
                  <c:v>43195.458436725603</c:v>
                </c:pt>
                <c:pt idx="2267">
                  <c:v>43195.461892888598</c:v>
                </c:pt>
                <c:pt idx="2268">
                  <c:v>43195.4654060498</c:v>
                </c:pt>
                <c:pt idx="2269">
                  <c:v>43195.468834963998</c:v>
                </c:pt>
                <c:pt idx="2270">
                  <c:v>43195.472338643602</c:v>
                </c:pt>
                <c:pt idx="2271">
                  <c:v>43195.4757793549</c:v>
                </c:pt>
                <c:pt idx="2272">
                  <c:v>43195.4792374514</c:v>
                </c:pt>
                <c:pt idx="2273">
                  <c:v>43195.482748142997</c:v>
                </c:pt>
                <c:pt idx="2274">
                  <c:v>43195.486205553098</c:v>
                </c:pt>
                <c:pt idx="2275">
                  <c:v>43195.489713754199</c:v>
                </c:pt>
                <c:pt idx="2276">
                  <c:v>43195.493128879003</c:v>
                </c:pt>
                <c:pt idx="2277">
                  <c:v>43195.496650386602</c:v>
                </c:pt>
                <c:pt idx="2278">
                  <c:v>43195.500074517098</c:v>
                </c:pt>
                <c:pt idx="2279">
                  <c:v>43195.503576982701</c:v>
                </c:pt>
                <c:pt idx="2280">
                  <c:v>43195.507027335399</c:v>
                </c:pt>
                <c:pt idx="2281">
                  <c:v>43195.510532714201</c:v>
                </c:pt>
                <c:pt idx="2282">
                  <c:v>43195.513978769399</c:v>
                </c:pt>
                <c:pt idx="2283">
                  <c:v>43195.517425215003</c:v>
                </c:pt>
                <c:pt idx="2284">
                  <c:v>43195.520960122798</c:v>
                </c:pt>
                <c:pt idx="2285">
                  <c:v>43195.524412298597</c:v>
                </c:pt>
                <c:pt idx="2286">
                  <c:v>43195.527848885402</c:v>
                </c:pt>
                <c:pt idx="2287">
                  <c:v>43195.531347305499</c:v>
                </c:pt>
                <c:pt idx="2288">
                  <c:v>43195.534815728897</c:v>
                </c:pt>
                <c:pt idx="2289">
                  <c:v>43195.538277269297</c:v>
                </c:pt>
                <c:pt idx="2290">
                  <c:v>43195.541774115904</c:v>
                </c:pt>
                <c:pt idx="2291">
                  <c:v>43195.545210204997</c:v>
                </c:pt>
                <c:pt idx="2292">
                  <c:v>43195.548727109002</c:v>
                </c:pt>
                <c:pt idx="2293">
                  <c:v>43195.552186215798</c:v>
                </c:pt>
                <c:pt idx="2294">
                  <c:v>43195.555683303202</c:v>
                </c:pt>
                <c:pt idx="2295">
                  <c:v>43195.559104812302</c:v>
                </c:pt>
                <c:pt idx="2296">
                  <c:v>43195.562619215001</c:v>
                </c:pt>
                <c:pt idx="2297">
                  <c:v>43195.566069804998</c:v>
                </c:pt>
                <c:pt idx="2298">
                  <c:v>43195.569535815899</c:v>
                </c:pt>
                <c:pt idx="2299">
                  <c:v>43195.573056009998</c:v>
                </c:pt>
                <c:pt idx="2300">
                  <c:v>43195.576471520901</c:v>
                </c:pt>
                <c:pt idx="2301">
                  <c:v>43195.579940435302</c:v>
                </c:pt>
                <c:pt idx="2302">
                  <c:v>43195.583428963</c:v>
                </c:pt>
                <c:pt idx="2303">
                  <c:v>43195.586929440797</c:v>
                </c:pt>
                <c:pt idx="2304">
                  <c:v>43195.590357412701</c:v>
                </c:pt>
                <c:pt idx="2305">
                  <c:v>43195.593867877396</c:v>
                </c:pt>
                <c:pt idx="2306">
                  <c:v>43195.597311177997</c:v>
                </c:pt>
                <c:pt idx="2307">
                  <c:v>43195.600802715097</c:v>
                </c:pt>
                <c:pt idx="2308">
                  <c:v>43195.604230140103</c:v>
                </c:pt>
                <c:pt idx="2309">
                  <c:v>43195.607756560399</c:v>
                </c:pt>
                <c:pt idx="2310">
                  <c:v>43195.611194193203</c:v>
                </c:pt>
                <c:pt idx="2311">
                  <c:v>43195.614650580203</c:v>
                </c:pt>
                <c:pt idx="2312">
                  <c:v>43195.618154692398</c:v>
                </c:pt>
                <c:pt idx="2313">
                  <c:v>43195.6216037462</c:v>
                </c:pt>
                <c:pt idx="2314">
                  <c:v>43195.625126534796</c:v>
                </c:pt>
                <c:pt idx="2315">
                  <c:v>43195.628570166598</c:v>
                </c:pt>
                <c:pt idx="2316">
                  <c:v>43195.6320727196</c:v>
                </c:pt>
                <c:pt idx="2317">
                  <c:v>43195.635512490197</c:v>
                </c:pt>
                <c:pt idx="2318">
                  <c:v>43195.638958629701</c:v>
                </c:pt>
                <c:pt idx="2319">
                  <c:v>43195.642471332503</c:v>
                </c:pt>
                <c:pt idx="2320">
                  <c:v>43195.645930504201</c:v>
                </c:pt>
                <c:pt idx="2321">
                  <c:v>43195.649371799198</c:v>
                </c:pt>
                <c:pt idx="2322">
                  <c:v>43195.652891399201</c:v>
                </c:pt>
                <c:pt idx="2323">
                  <c:v>43195.656327457502</c:v>
                </c:pt>
                <c:pt idx="2324">
                  <c:v>43195.6598030202</c:v>
                </c:pt>
                <c:pt idx="2325">
                  <c:v>43195.663317669801</c:v>
                </c:pt>
                <c:pt idx="2326">
                  <c:v>43195.666755655402</c:v>
                </c:pt>
                <c:pt idx="2327">
                  <c:v>43195.670263906897</c:v>
                </c:pt>
                <c:pt idx="2328">
                  <c:v>43195.673734102398</c:v>
                </c:pt>
                <c:pt idx="2329">
                  <c:v>43195.677176131103</c:v>
                </c:pt>
                <c:pt idx="2330">
                  <c:v>43195.680687251202</c:v>
                </c:pt>
                <c:pt idx="2331">
                  <c:v>43195.6841522748</c:v>
                </c:pt>
                <c:pt idx="2332">
                  <c:v>43195.6876108488</c:v>
                </c:pt>
                <c:pt idx="2333">
                  <c:v>43195.691037309698</c:v>
                </c:pt>
                <c:pt idx="2334">
                  <c:v>43195.694569366497</c:v>
                </c:pt>
                <c:pt idx="2335">
                  <c:v>43195.698004194397</c:v>
                </c:pt>
                <c:pt idx="2336">
                  <c:v>43195.701510214603</c:v>
                </c:pt>
                <c:pt idx="2337">
                  <c:v>43195.704975492597</c:v>
                </c:pt>
                <c:pt idx="2338">
                  <c:v>43195.708412669999</c:v>
                </c:pt>
                <c:pt idx="2339">
                  <c:v>43195.711923657902</c:v>
                </c:pt>
                <c:pt idx="2340">
                  <c:v>43195.715392968799</c:v>
                </c:pt>
                <c:pt idx="2341">
                  <c:v>43195.718849550998</c:v>
                </c:pt>
                <c:pt idx="2342">
                  <c:v>43195.722351956501</c:v>
                </c:pt>
                <c:pt idx="2343">
                  <c:v>43195.725779204498</c:v>
                </c:pt>
                <c:pt idx="2344">
                  <c:v>43195.729262946799</c:v>
                </c:pt>
                <c:pt idx="2345">
                  <c:v>43195.732728850402</c:v>
                </c:pt>
                <c:pt idx="2346">
                  <c:v>43195.736184749803</c:v>
                </c:pt>
                <c:pt idx="2347">
                  <c:v>43195.739699912199</c:v>
                </c:pt>
                <c:pt idx="2348">
                  <c:v>43195.743156479599</c:v>
                </c:pt>
                <c:pt idx="2349">
                  <c:v>43195.746601289698</c:v>
                </c:pt>
                <c:pt idx="2350">
                  <c:v>43195.750113171001</c:v>
                </c:pt>
                <c:pt idx="2351">
                  <c:v>43195.7535455381</c:v>
                </c:pt>
                <c:pt idx="2352">
                  <c:v>43195.757038997799</c:v>
                </c:pt>
                <c:pt idx="2353">
                  <c:v>43195.760549154802</c:v>
                </c:pt>
                <c:pt idx="2354">
                  <c:v>43195.763952176203</c:v>
                </c:pt>
                <c:pt idx="2355">
                  <c:v>43195.767464635297</c:v>
                </c:pt>
                <c:pt idx="2356">
                  <c:v>43195.770927867401</c:v>
                </c:pt>
                <c:pt idx="2357">
                  <c:v>43195.774425093798</c:v>
                </c:pt>
                <c:pt idx="2358">
                  <c:v>43195.7778702949</c:v>
                </c:pt>
                <c:pt idx="2359">
                  <c:v>43195.781374676801</c:v>
                </c:pt>
                <c:pt idx="2360">
                  <c:v>43195.784809858698</c:v>
                </c:pt>
                <c:pt idx="2361">
                  <c:v>43195.788259551198</c:v>
                </c:pt>
                <c:pt idx="2362">
                  <c:v>43195.7917653939</c:v>
                </c:pt>
                <c:pt idx="2363">
                  <c:v>43195.795208413998</c:v>
                </c:pt>
                <c:pt idx="2364">
                  <c:v>43195.7987227181</c:v>
                </c:pt>
                <c:pt idx="2365">
                  <c:v>43195.802168767797</c:v>
                </c:pt>
                <c:pt idx="2366">
                  <c:v>43195.805671256203</c:v>
                </c:pt>
                <c:pt idx="2367">
                  <c:v>43195.809124323801</c:v>
                </c:pt>
                <c:pt idx="2368">
                  <c:v>43195.812566792301</c:v>
                </c:pt>
                <c:pt idx="2369">
                  <c:v>43195.8160890449</c:v>
                </c:pt>
                <c:pt idx="2370">
                  <c:v>43195.819565303798</c:v>
                </c:pt>
                <c:pt idx="2371">
                  <c:v>43195.823027306396</c:v>
                </c:pt>
                <c:pt idx="2372">
                  <c:v>43195.826492556102</c:v>
                </c:pt>
                <c:pt idx="2373">
                  <c:v>43195.829942981603</c:v>
                </c:pt>
                <c:pt idx="2374">
                  <c:v>43195.833418379902</c:v>
                </c:pt>
                <c:pt idx="2375">
                  <c:v>43195.836918287197</c:v>
                </c:pt>
                <c:pt idx="2376">
                  <c:v>43195.840366719298</c:v>
                </c:pt>
                <c:pt idx="2377">
                  <c:v>43195.843868588301</c:v>
                </c:pt>
                <c:pt idx="2378">
                  <c:v>43195.847331641598</c:v>
                </c:pt>
                <c:pt idx="2379">
                  <c:v>43195.850767841701</c:v>
                </c:pt>
                <c:pt idx="2380">
                  <c:v>43195.854287991802</c:v>
                </c:pt>
                <c:pt idx="2381">
                  <c:v>43195.857736565697</c:v>
                </c:pt>
                <c:pt idx="2382">
                  <c:v>43195.861218405596</c:v>
                </c:pt>
                <c:pt idx="2383">
                  <c:v>43195.864670395298</c:v>
                </c:pt>
                <c:pt idx="2384">
                  <c:v>43195.868189124601</c:v>
                </c:pt>
                <c:pt idx="2385">
                  <c:v>43195.871592895899</c:v>
                </c:pt>
                <c:pt idx="2386">
                  <c:v>43195.875092805902</c:v>
                </c:pt>
                <c:pt idx="2387">
                  <c:v>43195.878547968001</c:v>
                </c:pt>
                <c:pt idx="2388">
                  <c:v>43195.882054232403</c:v>
                </c:pt>
                <c:pt idx="2389">
                  <c:v>43195.885513608497</c:v>
                </c:pt>
                <c:pt idx="2390">
                  <c:v>43195.888980021598</c:v>
                </c:pt>
                <c:pt idx="2391">
                  <c:v>43195.892443238197</c:v>
                </c:pt>
                <c:pt idx="2392">
                  <c:v>43195.895906218699</c:v>
                </c:pt>
                <c:pt idx="2393">
                  <c:v>43195.899434464998</c:v>
                </c:pt>
                <c:pt idx="2394">
                  <c:v>43195.902894543098</c:v>
                </c:pt>
                <c:pt idx="2395">
                  <c:v>43195.9063421502</c:v>
                </c:pt>
                <c:pt idx="2396">
                  <c:v>43195.909800553403</c:v>
                </c:pt>
                <c:pt idx="2397">
                  <c:v>43195.913271122699</c:v>
                </c:pt>
                <c:pt idx="2398">
                  <c:v>43195.916770554199</c:v>
                </c:pt>
                <c:pt idx="2399">
                  <c:v>43195.920239259198</c:v>
                </c:pt>
                <c:pt idx="2400">
                  <c:v>43195.923679282801</c:v>
                </c:pt>
                <c:pt idx="2401">
                  <c:v>43195.927152087803</c:v>
                </c:pt>
                <c:pt idx="2402">
                  <c:v>43195.930676293297</c:v>
                </c:pt>
                <c:pt idx="2403">
                  <c:v>43195.934116740798</c:v>
                </c:pt>
                <c:pt idx="2404">
                  <c:v>43195.937595723903</c:v>
                </c:pt>
                <c:pt idx="2405">
                  <c:v>43195.941080223602</c:v>
                </c:pt>
                <c:pt idx="2406">
                  <c:v>43195.9445282042</c:v>
                </c:pt>
                <c:pt idx="2407">
                  <c:v>43195.948043017903</c:v>
                </c:pt>
                <c:pt idx="2408">
                  <c:v>43195.9514727387</c:v>
                </c:pt>
                <c:pt idx="2409">
                  <c:v>43195.9549818163</c:v>
                </c:pt>
                <c:pt idx="2410">
                  <c:v>43195.958430516002</c:v>
                </c:pt>
                <c:pt idx="2411">
                  <c:v>43195.961939338304</c:v>
                </c:pt>
                <c:pt idx="2412">
                  <c:v>43195.965385208401</c:v>
                </c:pt>
                <c:pt idx="2413">
                  <c:v>43195.968856142601</c:v>
                </c:pt>
                <c:pt idx="2414">
                  <c:v>43195.9723128728</c:v>
                </c:pt>
                <c:pt idx="2415">
                  <c:v>43195.975800504697</c:v>
                </c:pt>
                <c:pt idx="2416">
                  <c:v>43195.979240562701</c:v>
                </c:pt>
                <c:pt idx="2417">
                  <c:v>43195.982766439898</c:v>
                </c:pt>
                <c:pt idx="2418">
                  <c:v>43195.986196428603</c:v>
                </c:pt>
                <c:pt idx="2419">
                  <c:v>43195.989657215599</c:v>
                </c:pt>
                <c:pt idx="2420">
                  <c:v>43195.993153179101</c:v>
                </c:pt>
                <c:pt idx="2421">
                  <c:v>43195.996659183998</c:v>
                </c:pt>
                <c:pt idx="2422">
                  <c:v>43196.000110586501</c:v>
                </c:pt>
                <c:pt idx="2423">
                  <c:v>43196.003553859002</c:v>
                </c:pt>
                <c:pt idx="2424">
                  <c:v>43196.007077078102</c:v>
                </c:pt>
                <c:pt idx="2425">
                  <c:v>43196.010509693602</c:v>
                </c:pt>
                <c:pt idx="2426">
                  <c:v>43196.014013699198</c:v>
                </c:pt>
                <c:pt idx="2427">
                  <c:v>43196.017452784399</c:v>
                </c:pt>
                <c:pt idx="2428">
                  <c:v>43196.020931259198</c:v>
                </c:pt>
                <c:pt idx="2429">
                  <c:v>43196.024389313003</c:v>
                </c:pt>
                <c:pt idx="2430">
                  <c:v>43196.027851778701</c:v>
                </c:pt>
                <c:pt idx="2431">
                  <c:v>43196.031367542702</c:v>
                </c:pt>
                <c:pt idx="2432">
                  <c:v>43196.034815614497</c:v>
                </c:pt>
                <c:pt idx="2433">
                  <c:v>43196.038267908298</c:v>
                </c:pt>
                <c:pt idx="2434">
                  <c:v>43196.041766732298</c:v>
                </c:pt>
                <c:pt idx="2435">
                  <c:v>43196.045230834301</c:v>
                </c:pt>
                <c:pt idx="2436">
                  <c:v>43196.0487403386</c:v>
                </c:pt>
                <c:pt idx="2437">
                  <c:v>43196.052198461402</c:v>
                </c:pt>
                <c:pt idx="2438">
                  <c:v>43196.055628303402</c:v>
                </c:pt>
                <c:pt idx="2439">
                  <c:v>43196.059093100303</c:v>
                </c:pt>
                <c:pt idx="2440">
                  <c:v>43196.062627533604</c:v>
                </c:pt>
                <c:pt idx="2441">
                  <c:v>43196.066089812201</c:v>
                </c:pt>
                <c:pt idx="2442">
                  <c:v>43196.069523431397</c:v>
                </c:pt>
                <c:pt idx="2443">
                  <c:v>43196.072992795896</c:v>
                </c:pt>
                <c:pt idx="2444">
                  <c:v>43196.076496966503</c:v>
                </c:pt>
                <c:pt idx="2445">
                  <c:v>43196.079939976102</c:v>
                </c:pt>
                <c:pt idx="2446">
                  <c:v>43196.083408967301</c:v>
                </c:pt>
                <c:pt idx="2447">
                  <c:v>43196.086878125403</c:v>
                </c:pt>
                <c:pt idx="2448">
                  <c:v>43196.090407928299</c:v>
                </c:pt>
                <c:pt idx="2449">
                  <c:v>43196.093852682701</c:v>
                </c:pt>
                <c:pt idx="2450">
                  <c:v>43196.097288367899</c:v>
                </c:pt>
                <c:pt idx="2451">
                  <c:v>43196.1008044962</c:v>
                </c:pt>
                <c:pt idx="2452">
                  <c:v>43196.104235902203</c:v>
                </c:pt>
                <c:pt idx="2453">
                  <c:v>43196.107745996698</c:v>
                </c:pt>
                <c:pt idx="2454">
                  <c:v>43196.111187489303</c:v>
                </c:pt>
                <c:pt idx="2455">
                  <c:v>43196.114699369602</c:v>
                </c:pt>
                <c:pt idx="2456">
                  <c:v>43196.118145669898</c:v>
                </c:pt>
                <c:pt idx="2457">
                  <c:v>43196.121662566598</c:v>
                </c:pt>
                <c:pt idx="2458">
                  <c:v>43196.125098553799</c:v>
                </c:pt>
                <c:pt idx="2459">
                  <c:v>43196.128545999301</c:v>
                </c:pt>
                <c:pt idx="2460">
                  <c:v>43196.132064515899</c:v>
                </c:pt>
                <c:pt idx="2461">
                  <c:v>43196.135495321003</c:v>
                </c:pt>
                <c:pt idx="2462">
                  <c:v>43196.138974866</c:v>
                </c:pt>
                <c:pt idx="2463">
                  <c:v>43196.142443523502</c:v>
                </c:pt>
                <c:pt idx="2464">
                  <c:v>43196.145900866599</c:v>
                </c:pt>
                <c:pt idx="2465">
                  <c:v>43196.149389136299</c:v>
                </c:pt>
                <c:pt idx="2466">
                  <c:v>43196.152873896397</c:v>
                </c:pt>
                <c:pt idx="2467">
                  <c:v>43196.156329243597</c:v>
                </c:pt>
                <c:pt idx="2468">
                  <c:v>43196.1597953456</c:v>
                </c:pt>
                <c:pt idx="2469">
                  <c:v>43196.163288328302</c:v>
                </c:pt>
                <c:pt idx="2470">
                  <c:v>43196.166802368898</c:v>
                </c:pt>
                <c:pt idx="2471">
                  <c:v>43196.170235146499</c:v>
                </c:pt>
                <c:pt idx="2472">
                  <c:v>43196.173691281503</c:v>
                </c:pt>
                <c:pt idx="2473">
                  <c:v>43196.177153562603</c:v>
                </c:pt>
                <c:pt idx="2474">
                  <c:v>43196.180673617899</c:v>
                </c:pt>
                <c:pt idx="2475">
                  <c:v>43196.184135550502</c:v>
                </c:pt>
                <c:pt idx="2476">
                  <c:v>43196.187571112598</c:v>
                </c:pt>
                <c:pt idx="2477">
                  <c:v>43196.191040645499</c:v>
                </c:pt>
                <c:pt idx="2478">
                  <c:v>43196.194566128303</c:v>
                </c:pt>
                <c:pt idx="2479">
                  <c:v>43196.198014418696</c:v>
                </c:pt>
                <c:pt idx="2480">
                  <c:v>43196.201481058801</c:v>
                </c:pt>
                <c:pt idx="2481">
                  <c:v>43196.204979382601</c:v>
                </c:pt>
                <c:pt idx="2482">
                  <c:v>43196.208426471603</c:v>
                </c:pt>
                <c:pt idx="2483">
                  <c:v>43196.211927701603</c:v>
                </c:pt>
                <c:pt idx="2484">
                  <c:v>43196.215398357803</c:v>
                </c:pt>
                <c:pt idx="2485">
                  <c:v>43196.218822854898</c:v>
                </c:pt>
                <c:pt idx="2486">
                  <c:v>43196.222323683702</c:v>
                </c:pt>
                <c:pt idx="2487">
                  <c:v>43196.225777286098</c:v>
                </c:pt>
                <c:pt idx="2488">
                  <c:v>43196.229271812401</c:v>
                </c:pt>
                <c:pt idx="2489">
                  <c:v>43196.232714836297</c:v>
                </c:pt>
                <c:pt idx="2490">
                  <c:v>43196.236227508802</c:v>
                </c:pt>
                <c:pt idx="2491">
                  <c:v>43196.239692442003</c:v>
                </c:pt>
                <c:pt idx="2492">
                  <c:v>43196.243162335602</c:v>
                </c:pt>
                <c:pt idx="2493">
                  <c:v>43196.2466562798</c:v>
                </c:pt>
                <c:pt idx="2494">
                  <c:v>43196.250100943202</c:v>
                </c:pt>
                <c:pt idx="2495">
                  <c:v>43196.253566781001</c:v>
                </c:pt>
                <c:pt idx="2496">
                  <c:v>43196.257070922402</c:v>
                </c:pt>
                <c:pt idx="2497">
                  <c:v>43196.260492249603</c:v>
                </c:pt>
                <c:pt idx="2498">
                  <c:v>43196.263991257103</c:v>
                </c:pt>
                <c:pt idx="2499">
                  <c:v>43196.267435678797</c:v>
                </c:pt>
                <c:pt idx="2500">
                  <c:v>43196.270947082601</c:v>
                </c:pt>
                <c:pt idx="2501">
                  <c:v>43196.274394716798</c:v>
                </c:pt>
                <c:pt idx="2502">
                  <c:v>43196.277910242301</c:v>
                </c:pt>
                <c:pt idx="2503">
                  <c:v>43196.281351226302</c:v>
                </c:pt>
                <c:pt idx="2504">
                  <c:v>43196.284804506198</c:v>
                </c:pt>
                <c:pt idx="2505">
                  <c:v>43196.288267271702</c:v>
                </c:pt>
                <c:pt idx="2506">
                  <c:v>43196.291791643001</c:v>
                </c:pt>
                <c:pt idx="2507">
                  <c:v>43196.295230389696</c:v>
                </c:pt>
                <c:pt idx="2508">
                  <c:v>43196.298680681801</c:v>
                </c:pt>
                <c:pt idx="2509">
                  <c:v>43196.302148797899</c:v>
                </c:pt>
                <c:pt idx="2510">
                  <c:v>43196.3056685103</c:v>
                </c:pt>
                <c:pt idx="2511">
                  <c:v>43196.309114058698</c:v>
                </c:pt>
                <c:pt idx="2512">
                  <c:v>43196.312616075098</c:v>
                </c:pt>
                <c:pt idx="2513">
                  <c:v>43196.316067869899</c:v>
                </c:pt>
                <c:pt idx="2514">
                  <c:v>43196.319524414903</c:v>
                </c:pt>
                <c:pt idx="2515">
                  <c:v>43196.323045860699</c:v>
                </c:pt>
                <c:pt idx="2516">
                  <c:v>43196.326500558898</c:v>
                </c:pt>
                <c:pt idx="2517">
                  <c:v>43196.329947276601</c:v>
                </c:pt>
                <c:pt idx="2518">
                  <c:v>43196.333458121801</c:v>
                </c:pt>
                <c:pt idx="2519">
                  <c:v>43196.336897949899</c:v>
                </c:pt>
                <c:pt idx="2520">
                  <c:v>43196.340356323301</c:v>
                </c:pt>
                <c:pt idx="2521">
                  <c:v>43196.343823293697</c:v>
                </c:pt>
                <c:pt idx="2522">
                  <c:v>43196.347304652001</c:v>
                </c:pt>
                <c:pt idx="2523">
                  <c:v>43196.350811297903</c:v>
                </c:pt>
                <c:pt idx="2524">
                  <c:v>43196.354268093703</c:v>
                </c:pt>
                <c:pt idx="2525">
                  <c:v>43196.357703982299</c:v>
                </c:pt>
                <c:pt idx="2526">
                  <c:v>43196.361225125103</c:v>
                </c:pt>
                <c:pt idx="2527">
                  <c:v>43196.364651330099</c:v>
                </c:pt>
                <c:pt idx="2528">
                  <c:v>43196.368161232996</c:v>
                </c:pt>
                <c:pt idx="2529">
                  <c:v>43196.371600631399</c:v>
                </c:pt>
                <c:pt idx="2530">
                  <c:v>43196.375105976302</c:v>
                </c:pt>
                <c:pt idx="2531">
                  <c:v>43196.378554569201</c:v>
                </c:pt>
                <c:pt idx="2532">
                  <c:v>43196.382077906303</c:v>
                </c:pt>
                <c:pt idx="2533">
                  <c:v>43196.385532648703</c:v>
                </c:pt>
                <c:pt idx="2534">
                  <c:v>43196.3889986004</c:v>
                </c:pt>
                <c:pt idx="2535">
                  <c:v>43196.392475079003</c:v>
                </c:pt>
                <c:pt idx="2536">
                  <c:v>43196.395919417002</c:v>
                </c:pt>
                <c:pt idx="2537">
                  <c:v>43196.399441924303</c:v>
                </c:pt>
                <c:pt idx="2538">
                  <c:v>43196.402869454803</c:v>
                </c:pt>
                <c:pt idx="2539">
                  <c:v>43196.406376651001</c:v>
                </c:pt>
                <c:pt idx="2540">
                  <c:v>43196.409839605898</c:v>
                </c:pt>
                <c:pt idx="2541">
                  <c:v>43196.413277460801</c:v>
                </c:pt>
                <c:pt idx="2542">
                  <c:v>43196.416739810302</c:v>
                </c:pt>
                <c:pt idx="2543">
                  <c:v>43196.4202345429</c:v>
                </c:pt>
                <c:pt idx="2544">
                  <c:v>43196.4236841928</c:v>
                </c:pt>
                <c:pt idx="2545">
                  <c:v>43196.427205683998</c:v>
                </c:pt>
                <c:pt idx="2546">
                  <c:v>43196.430667791101</c:v>
                </c:pt>
                <c:pt idx="2547">
                  <c:v>43196.434101430299</c:v>
                </c:pt>
                <c:pt idx="2548">
                  <c:v>43196.437625210201</c:v>
                </c:pt>
                <c:pt idx="2549">
                  <c:v>43196.441073191898</c:v>
                </c:pt>
                <c:pt idx="2550">
                  <c:v>43196.4445267458</c:v>
                </c:pt>
                <c:pt idx="2551">
                  <c:v>43196.447981532103</c:v>
                </c:pt>
                <c:pt idx="2552">
                  <c:v>43196.451505747602</c:v>
                </c:pt>
                <c:pt idx="2553">
                  <c:v>43196.454965578298</c:v>
                </c:pt>
                <c:pt idx="2554">
                  <c:v>43196.458427586898</c:v>
                </c:pt>
                <c:pt idx="2555">
                  <c:v>43196.461935391002</c:v>
                </c:pt>
                <c:pt idx="2556">
                  <c:v>43196.465371630104</c:v>
                </c:pt>
                <c:pt idx="2557">
                  <c:v>43196.468818257599</c:v>
                </c:pt>
                <c:pt idx="2558">
                  <c:v>43196.472301063601</c:v>
                </c:pt>
                <c:pt idx="2559">
                  <c:v>43196.475821534499</c:v>
                </c:pt>
                <c:pt idx="2560">
                  <c:v>43196.479255145903</c:v>
                </c:pt>
                <c:pt idx="2561">
                  <c:v>43196.482757243197</c:v>
                </c:pt>
                <c:pt idx="2562">
                  <c:v>43196.4862026829</c:v>
                </c:pt>
                <c:pt idx="2563">
                  <c:v>43196.489709080699</c:v>
                </c:pt>
                <c:pt idx="2564">
                  <c:v>43196.493121279098</c:v>
                </c:pt>
                <c:pt idx="2565">
                  <c:v>43196.496639114099</c:v>
                </c:pt>
                <c:pt idx="2566">
                  <c:v>43196.500089081499</c:v>
                </c:pt>
                <c:pt idx="2567">
                  <c:v>43196.503561834303</c:v>
                </c:pt>
                <c:pt idx="2568">
                  <c:v>43196.507039200696</c:v>
                </c:pt>
                <c:pt idx="2569">
                  <c:v>43196.510488111802</c:v>
                </c:pt>
                <c:pt idx="2570">
                  <c:v>43196.513982451397</c:v>
                </c:pt>
                <c:pt idx="2571">
                  <c:v>43196.517441402102</c:v>
                </c:pt>
                <c:pt idx="2572">
                  <c:v>43196.520907296101</c:v>
                </c:pt>
                <c:pt idx="2573">
                  <c:v>43196.524436321903</c:v>
                </c:pt>
                <c:pt idx="2574">
                  <c:v>43196.527868759003</c:v>
                </c:pt>
                <c:pt idx="2575">
                  <c:v>43196.531337327302</c:v>
                </c:pt>
                <c:pt idx="2576">
                  <c:v>43196.534841727698</c:v>
                </c:pt>
                <c:pt idx="2577">
                  <c:v>43196.538297361498</c:v>
                </c:pt>
                <c:pt idx="2578">
                  <c:v>43196.541752229998</c:v>
                </c:pt>
                <c:pt idx="2579">
                  <c:v>43196.545207563802</c:v>
                </c:pt>
                <c:pt idx="2580">
                  <c:v>43196.548687094197</c:v>
                </c:pt>
                <c:pt idx="2581">
                  <c:v>43196.552162984903</c:v>
                </c:pt>
                <c:pt idx="2582">
                  <c:v>43196.555631845004</c:v>
                </c:pt>
                <c:pt idx="2583">
                  <c:v>43196.559155723597</c:v>
                </c:pt>
                <c:pt idx="2584">
                  <c:v>43196.562589196801</c:v>
                </c:pt>
                <c:pt idx="2585">
                  <c:v>43196.566040211997</c:v>
                </c:pt>
                <c:pt idx="2586">
                  <c:v>43196.569549060303</c:v>
                </c:pt>
                <c:pt idx="2587">
                  <c:v>43196.572989583699</c:v>
                </c:pt>
                <c:pt idx="2588">
                  <c:v>43196.576511801701</c:v>
                </c:pt>
                <c:pt idx="2589">
                  <c:v>43196.579936311697</c:v>
                </c:pt>
                <c:pt idx="2590">
                  <c:v>43196.583437451001</c:v>
                </c:pt>
                <c:pt idx="2591">
                  <c:v>43196.5869055902</c:v>
                </c:pt>
                <c:pt idx="2592">
                  <c:v>43196.5903509489</c:v>
                </c:pt>
                <c:pt idx="2593">
                  <c:v>43196.593820160597</c:v>
                </c:pt>
                <c:pt idx="2594">
                  <c:v>43196.597334816899</c:v>
                </c:pt>
                <c:pt idx="2595">
                  <c:v>43196.600783425703</c:v>
                </c:pt>
                <c:pt idx="2596">
                  <c:v>43196.604276052698</c:v>
                </c:pt>
                <c:pt idx="2597">
                  <c:v>43196.607722581597</c:v>
                </c:pt>
                <c:pt idx="2598">
                  <c:v>43196.6112319893</c:v>
                </c:pt>
                <c:pt idx="2599">
                  <c:v>43196.614691938797</c:v>
                </c:pt>
                <c:pt idx="2600">
                  <c:v>43196.618183272898</c:v>
                </c:pt>
                <c:pt idx="2601">
                  <c:v>43196.621638343902</c:v>
                </c:pt>
                <c:pt idx="2602">
                  <c:v>43196.625107070999</c:v>
                </c:pt>
                <c:pt idx="2603">
                  <c:v>43196.628570172499</c:v>
                </c:pt>
                <c:pt idx="2604">
                  <c:v>43196.632031592097</c:v>
                </c:pt>
                <c:pt idx="2605">
                  <c:v>43196.635495359602</c:v>
                </c:pt>
                <c:pt idx="2606">
                  <c:v>43196.638959816803</c:v>
                </c:pt>
                <c:pt idx="2607">
                  <c:v>43196.6424448283</c:v>
                </c:pt>
                <c:pt idx="2608">
                  <c:v>43196.645919747301</c:v>
                </c:pt>
                <c:pt idx="2609">
                  <c:v>43196.6494338583</c:v>
                </c:pt>
                <c:pt idx="2610">
                  <c:v>43196.652868358498</c:v>
                </c:pt>
                <c:pt idx="2611">
                  <c:v>43196.656324583397</c:v>
                </c:pt>
                <c:pt idx="2612">
                  <c:v>43196.659850745396</c:v>
                </c:pt>
                <c:pt idx="2613">
                  <c:v>43196.663270384903</c:v>
                </c:pt>
                <c:pt idx="2614">
                  <c:v>43196.666764012603</c:v>
                </c:pt>
                <c:pt idx="2615">
                  <c:v>43196.670239971303</c:v>
                </c:pt>
                <c:pt idx="2616">
                  <c:v>43196.673708583701</c:v>
                </c:pt>
                <c:pt idx="2617">
                  <c:v>43196.677170696203</c:v>
                </c:pt>
                <c:pt idx="2618">
                  <c:v>43196.680625315901</c:v>
                </c:pt>
                <c:pt idx="2619">
                  <c:v>43196.684136599702</c:v>
                </c:pt>
                <c:pt idx="2620">
                  <c:v>43196.687600337398</c:v>
                </c:pt>
                <c:pt idx="2621">
                  <c:v>43196.691058906901</c:v>
                </c:pt>
                <c:pt idx="2622">
                  <c:v>43196.694513058101</c:v>
                </c:pt>
                <c:pt idx="2623">
                  <c:v>43196.698021874603</c:v>
                </c:pt>
                <c:pt idx="2624">
                  <c:v>43196.701479167699</c:v>
                </c:pt>
                <c:pt idx="2625">
                  <c:v>43196.704991257997</c:v>
                </c:pt>
                <c:pt idx="2626">
                  <c:v>43196.708439129601</c:v>
                </c:pt>
                <c:pt idx="2627">
                  <c:v>43196.711896424204</c:v>
                </c:pt>
                <c:pt idx="2628">
                  <c:v>43196.715345384597</c:v>
                </c:pt>
                <c:pt idx="2629">
                  <c:v>43196.718841894501</c:v>
                </c:pt>
                <c:pt idx="2630">
                  <c:v>43196.722288713099</c:v>
                </c:pt>
                <c:pt idx="2631">
                  <c:v>43196.725815016602</c:v>
                </c:pt>
                <c:pt idx="2632">
                  <c:v>43196.729274137302</c:v>
                </c:pt>
                <c:pt idx="2633">
                  <c:v>43196.732716867598</c:v>
                </c:pt>
                <c:pt idx="2634">
                  <c:v>43196.736178908701</c:v>
                </c:pt>
                <c:pt idx="2635">
                  <c:v>43196.739690028102</c:v>
                </c:pt>
                <c:pt idx="2636">
                  <c:v>43196.743134876502</c:v>
                </c:pt>
                <c:pt idx="2637">
                  <c:v>43196.746652539798</c:v>
                </c:pt>
                <c:pt idx="2638">
                  <c:v>43196.750113467599</c:v>
                </c:pt>
                <c:pt idx="2639">
                  <c:v>43196.753544845698</c:v>
                </c:pt>
                <c:pt idx="2640">
                  <c:v>43196.757027523003</c:v>
                </c:pt>
                <c:pt idx="2641">
                  <c:v>43196.760522125303</c:v>
                </c:pt>
                <c:pt idx="2642">
                  <c:v>43196.763963327699</c:v>
                </c:pt>
                <c:pt idx="2643">
                  <c:v>43196.767432649802</c:v>
                </c:pt>
                <c:pt idx="2644">
                  <c:v>43196.770969344398</c:v>
                </c:pt>
                <c:pt idx="2645">
                  <c:v>43196.774400225302</c:v>
                </c:pt>
                <c:pt idx="2646">
                  <c:v>43196.777862773197</c:v>
                </c:pt>
                <c:pt idx="2647">
                  <c:v>43196.781372774298</c:v>
                </c:pt>
                <c:pt idx="2648">
                  <c:v>43196.784854031401</c:v>
                </c:pt>
                <c:pt idx="2649">
                  <c:v>43196.7883177904</c:v>
                </c:pt>
                <c:pt idx="2650">
                  <c:v>43196.791757889601</c:v>
                </c:pt>
                <c:pt idx="2651">
                  <c:v>43196.7952520049</c:v>
                </c:pt>
                <c:pt idx="2652">
                  <c:v>43196.798676228798</c:v>
                </c:pt>
                <c:pt idx="2653">
                  <c:v>43196.802187390902</c:v>
                </c:pt>
                <c:pt idx="2654">
                  <c:v>43196.8056239629</c:v>
                </c:pt>
                <c:pt idx="2655">
                  <c:v>43196.809144510102</c:v>
                </c:pt>
                <c:pt idx="2656">
                  <c:v>43196.812591818998</c:v>
                </c:pt>
                <c:pt idx="2657">
                  <c:v>43196.816095976799</c:v>
                </c:pt>
                <c:pt idx="2658">
                  <c:v>43196.819546176201</c:v>
                </c:pt>
                <c:pt idx="2659">
                  <c:v>43196.823009274704</c:v>
                </c:pt>
                <c:pt idx="2660">
                  <c:v>43196.826503483098</c:v>
                </c:pt>
                <c:pt idx="2661">
                  <c:v>43196.829946411097</c:v>
                </c:pt>
                <c:pt idx="2662">
                  <c:v>43196.833398097697</c:v>
                </c:pt>
                <c:pt idx="2663">
                  <c:v>43196.836928292898</c:v>
                </c:pt>
                <c:pt idx="2664">
                  <c:v>43196.840370518803</c:v>
                </c:pt>
                <c:pt idx="2665">
                  <c:v>43196.843872775898</c:v>
                </c:pt>
                <c:pt idx="2666">
                  <c:v>43196.847321360103</c:v>
                </c:pt>
                <c:pt idx="2667">
                  <c:v>43196.850819649102</c:v>
                </c:pt>
                <c:pt idx="2668">
                  <c:v>43196.854257228697</c:v>
                </c:pt>
                <c:pt idx="2669">
                  <c:v>43196.857723495901</c:v>
                </c:pt>
                <c:pt idx="2670">
                  <c:v>43196.861177246203</c:v>
                </c:pt>
                <c:pt idx="2671">
                  <c:v>43196.864701812898</c:v>
                </c:pt>
                <c:pt idx="2672">
                  <c:v>43196.868157422403</c:v>
                </c:pt>
                <c:pt idx="2673">
                  <c:v>43196.871659916302</c:v>
                </c:pt>
                <c:pt idx="2674">
                  <c:v>43196.875099889097</c:v>
                </c:pt>
                <c:pt idx="2675">
                  <c:v>43196.878553757197</c:v>
                </c:pt>
                <c:pt idx="2676">
                  <c:v>43196.882055584603</c:v>
                </c:pt>
                <c:pt idx="2677">
                  <c:v>43196.885489620799</c:v>
                </c:pt>
                <c:pt idx="2678">
                  <c:v>43196.889015860201</c:v>
                </c:pt>
                <c:pt idx="2679">
                  <c:v>43196.892430521897</c:v>
                </c:pt>
                <c:pt idx="2680">
                  <c:v>43196.895971320897</c:v>
                </c:pt>
                <c:pt idx="2681">
                  <c:v>43196.8994166302</c:v>
                </c:pt>
                <c:pt idx="2682">
                  <c:v>43196.902869215897</c:v>
                </c:pt>
                <c:pt idx="2683">
                  <c:v>43196.906347969503</c:v>
                </c:pt>
                <c:pt idx="2684">
                  <c:v>43196.909811745201</c:v>
                </c:pt>
                <c:pt idx="2685">
                  <c:v>43196.913259018998</c:v>
                </c:pt>
                <c:pt idx="2686">
                  <c:v>43196.9167537822</c:v>
                </c:pt>
                <c:pt idx="2687">
                  <c:v>43196.920271547096</c:v>
                </c:pt>
                <c:pt idx="2688">
                  <c:v>43196.923729653201</c:v>
                </c:pt>
                <c:pt idx="2689">
                  <c:v>43196.927191592098</c:v>
                </c:pt>
                <c:pt idx="2690">
                  <c:v>43196.9306707137</c:v>
                </c:pt>
                <c:pt idx="2691">
                  <c:v>43196.934107491397</c:v>
                </c:pt>
                <c:pt idx="2692">
                  <c:v>43196.937610976602</c:v>
                </c:pt>
                <c:pt idx="2693">
                  <c:v>43196.941057875003</c:v>
                </c:pt>
                <c:pt idx="2694">
                  <c:v>43196.944557659299</c:v>
                </c:pt>
                <c:pt idx="2695">
                  <c:v>43196.947990440698</c:v>
                </c:pt>
                <c:pt idx="2696">
                  <c:v>43196.951523805299</c:v>
                </c:pt>
                <c:pt idx="2697">
                  <c:v>43196.9549771374</c:v>
                </c:pt>
                <c:pt idx="2698">
                  <c:v>43196.958408408696</c:v>
                </c:pt>
                <c:pt idx="2699">
                  <c:v>43196.961933395098</c:v>
                </c:pt>
                <c:pt idx="2700">
                  <c:v>43196.965357502202</c:v>
                </c:pt>
                <c:pt idx="2701">
                  <c:v>43196.968868625801</c:v>
                </c:pt>
                <c:pt idx="2702">
                  <c:v>43196.972313464903</c:v>
                </c:pt>
                <c:pt idx="2703">
                  <c:v>43196.975770208701</c:v>
                </c:pt>
                <c:pt idx="2704">
                  <c:v>43196.979293529803</c:v>
                </c:pt>
                <c:pt idx="2705">
                  <c:v>43196.982748645598</c:v>
                </c:pt>
                <c:pt idx="2706">
                  <c:v>43196.9861756053</c:v>
                </c:pt>
                <c:pt idx="2707">
                  <c:v>43196.989650058502</c:v>
                </c:pt>
                <c:pt idx="2708">
                  <c:v>43196.993170846101</c:v>
                </c:pt>
                <c:pt idx="2709">
                  <c:v>43196.996601223698</c:v>
                </c:pt>
                <c:pt idx="2710">
                  <c:v>43197.000101060403</c:v>
                </c:pt>
                <c:pt idx="2711">
                  <c:v>43197.003591759203</c:v>
                </c:pt>
                <c:pt idx="2712">
                  <c:v>43197.007040418299</c:v>
                </c:pt>
                <c:pt idx="2713">
                  <c:v>43197.010486729901</c:v>
                </c:pt>
                <c:pt idx="2714">
                  <c:v>43197.014004632503</c:v>
                </c:pt>
                <c:pt idx="2715">
                  <c:v>43197.017442053999</c:v>
                </c:pt>
                <c:pt idx="2716">
                  <c:v>43197.020909496699</c:v>
                </c:pt>
                <c:pt idx="2717">
                  <c:v>43197.024381721698</c:v>
                </c:pt>
                <c:pt idx="2718">
                  <c:v>43197.027905331903</c:v>
                </c:pt>
                <c:pt idx="2719">
                  <c:v>43197.031331227801</c:v>
                </c:pt>
                <c:pt idx="2720">
                  <c:v>43197.034855133898</c:v>
                </c:pt>
                <c:pt idx="2721">
                  <c:v>43197.038275419698</c:v>
                </c:pt>
                <c:pt idx="2722">
                  <c:v>43197.041799551298</c:v>
                </c:pt>
                <c:pt idx="2723">
                  <c:v>43197.045206370902</c:v>
                </c:pt>
                <c:pt idx="2724">
                  <c:v>43197.048705672001</c:v>
                </c:pt>
                <c:pt idx="2725">
                  <c:v>43197.052197160498</c:v>
                </c:pt>
                <c:pt idx="2726">
                  <c:v>43197.055623202003</c:v>
                </c:pt>
                <c:pt idx="2727">
                  <c:v>43197.059142325998</c:v>
                </c:pt>
                <c:pt idx="2728">
                  <c:v>43197.062565901797</c:v>
                </c:pt>
                <c:pt idx="2729">
                  <c:v>43197.066097246599</c:v>
                </c:pt>
                <c:pt idx="2730">
                  <c:v>43197.069568358398</c:v>
                </c:pt>
                <c:pt idx="2731">
                  <c:v>43197.073021387601</c:v>
                </c:pt>
                <c:pt idx="2732">
                  <c:v>43197.076493740104</c:v>
                </c:pt>
                <c:pt idx="2733">
                  <c:v>43197.079934859001</c:v>
                </c:pt>
                <c:pt idx="2734">
                  <c:v>43197.083400396397</c:v>
                </c:pt>
                <c:pt idx="2735">
                  <c:v>43197.086920527101</c:v>
                </c:pt>
                <c:pt idx="2736">
                  <c:v>43197.090348824298</c:v>
                </c:pt>
                <c:pt idx="2737">
                  <c:v>43197.093817898698</c:v>
                </c:pt>
                <c:pt idx="2738">
                  <c:v>43197.097300944901</c:v>
                </c:pt>
                <c:pt idx="2739">
                  <c:v>43197.100812030301</c:v>
                </c:pt>
                <c:pt idx="2740">
                  <c:v>43197.104266591501</c:v>
                </c:pt>
                <c:pt idx="2741">
                  <c:v>43197.107760147999</c:v>
                </c:pt>
                <c:pt idx="2742">
                  <c:v>43197.111235512799</c:v>
                </c:pt>
                <c:pt idx="2743">
                  <c:v>43197.114694545497</c:v>
                </c:pt>
                <c:pt idx="2744">
                  <c:v>43197.118152238298</c:v>
                </c:pt>
                <c:pt idx="2745">
                  <c:v>43197.121614303003</c:v>
                </c:pt>
                <c:pt idx="2746">
                  <c:v>43197.125128082</c:v>
                </c:pt>
                <c:pt idx="2747">
                  <c:v>43197.128568649801</c:v>
                </c:pt>
                <c:pt idx="2748">
                  <c:v>43197.132078546201</c:v>
                </c:pt>
                <c:pt idx="2749">
                  <c:v>43197.135501037097</c:v>
                </c:pt>
                <c:pt idx="2750">
                  <c:v>43197.139009072504</c:v>
                </c:pt>
                <c:pt idx="2751">
                  <c:v>43197.142472591797</c:v>
                </c:pt>
                <c:pt idx="2752">
                  <c:v>43197.1459100422</c:v>
                </c:pt>
                <c:pt idx="2753">
                  <c:v>43197.1494175568</c:v>
                </c:pt>
                <c:pt idx="2754">
                  <c:v>43197.152854080203</c:v>
                </c:pt>
                <c:pt idx="2755">
                  <c:v>43197.156318817499</c:v>
                </c:pt>
                <c:pt idx="2756">
                  <c:v>43197.159795550098</c:v>
                </c:pt>
                <c:pt idx="2757">
                  <c:v>43197.163312928496</c:v>
                </c:pt>
                <c:pt idx="2758">
                  <c:v>43197.166780006497</c:v>
                </c:pt>
                <c:pt idx="2759">
                  <c:v>43197.170219628497</c:v>
                </c:pt>
                <c:pt idx="2760">
                  <c:v>43197.173674933001</c:v>
                </c:pt>
                <c:pt idx="2761">
                  <c:v>43197.177200906997</c:v>
                </c:pt>
                <c:pt idx="2762">
                  <c:v>43197.180676940901</c:v>
                </c:pt>
                <c:pt idx="2763">
                  <c:v>43197.184100806197</c:v>
                </c:pt>
                <c:pt idx="2764">
                  <c:v>43197.187629891101</c:v>
                </c:pt>
                <c:pt idx="2765">
                  <c:v>43197.191077940501</c:v>
                </c:pt>
                <c:pt idx="2766">
                  <c:v>43197.194573241402</c:v>
                </c:pt>
                <c:pt idx="2767">
                  <c:v>43197.198005046397</c:v>
                </c:pt>
                <c:pt idx="2768">
                  <c:v>43197.201459390999</c:v>
                </c:pt>
                <c:pt idx="2769">
                  <c:v>43197.204996001201</c:v>
                </c:pt>
                <c:pt idx="2770">
                  <c:v>43197.208457018503</c:v>
                </c:pt>
                <c:pt idx="2771">
                  <c:v>43197.211888723701</c:v>
                </c:pt>
                <c:pt idx="2772">
                  <c:v>43197.215349315898</c:v>
                </c:pt>
                <c:pt idx="2773">
                  <c:v>43197.2188711294</c:v>
                </c:pt>
                <c:pt idx="2774">
                  <c:v>43197.222343834597</c:v>
                </c:pt>
                <c:pt idx="2775">
                  <c:v>43197.225763456401</c:v>
                </c:pt>
                <c:pt idx="2776">
                  <c:v>43197.229239977503</c:v>
                </c:pt>
                <c:pt idx="2777">
                  <c:v>43197.232771531402</c:v>
                </c:pt>
                <c:pt idx="2778">
                  <c:v>43197.236223725296</c:v>
                </c:pt>
                <c:pt idx="2779">
                  <c:v>43197.239702307001</c:v>
                </c:pt>
                <c:pt idx="2780">
                  <c:v>43197.243170453301</c:v>
                </c:pt>
                <c:pt idx="2781">
                  <c:v>43197.246595281198</c:v>
                </c:pt>
                <c:pt idx="2782">
                  <c:v>43197.2501230212</c:v>
                </c:pt>
                <c:pt idx="2783">
                  <c:v>43197.253563205799</c:v>
                </c:pt>
                <c:pt idx="2784">
                  <c:v>43197.257077219001</c:v>
                </c:pt>
                <c:pt idx="2785">
                  <c:v>43197.260551477302</c:v>
                </c:pt>
                <c:pt idx="2786">
                  <c:v>43197.263981646101</c:v>
                </c:pt>
                <c:pt idx="2787">
                  <c:v>43197.267471279301</c:v>
                </c:pt>
                <c:pt idx="2788">
                  <c:v>43197.270934609202</c:v>
                </c:pt>
                <c:pt idx="2789">
                  <c:v>43197.274398223301</c:v>
                </c:pt>
                <c:pt idx="2790">
                  <c:v>43197.277850187696</c:v>
                </c:pt>
                <c:pt idx="2791">
                  <c:v>43197.281319789603</c:v>
                </c:pt>
                <c:pt idx="2792">
                  <c:v>43197.284821528599</c:v>
                </c:pt>
                <c:pt idx="2793">
                  <c:v>43197.288310053598</c:v>
                </c:pt>
                <c:pt idx="2794">
                  <c:v>43197.291759440501</c:v>
                </c:pt>
                <c:pt idx="2795">
                  <c:v>43197.295238731298</c:v>
                </c:pt>
                <c:pt idx="2796">
                  <c:v>43197.2986925269</c:v>
                </c:pt>
                <c:pt idx="2797">
                  <c:v>43197.302158712599</c:v>
                </c:pt>
                <c:pt idx="2798">
                  <c:v>43197.305672172697</c:v>
                </c:pt>
                <c:pt idx="2799">
                  <c:v>43197.309092486001</c:v>
                </c:pt>
                <c:pt idx="2800">
                  <c:v>43197.312622693396</c:v>
                </c:pt>
                <c:pt idx="2801">
                  <c:v>43197.316080640099</c:v>
                </c:pt>
                <c:pt idx="2802">
                  <c:v>43197.319555873597</c:v>
                </c:pt>
                <c:pt idx="2803">
                  <c:v>43197.322994551098</c:v>
                </c:pt>
                <c:pt idx="2804">
                  <c:v>43197.3264514904</c:v>
                </c:pt>
                <c:pt idx="2805">
                  <c:v>43197.329989766004</c:v>
                </c:pt>
                <c:pt idx="2806">
                  <c:v>43197.333441824201</c:v>
                </c:pt>
                <c:pt idx="2807">
                  <c:v>43197.336898496898</c:v>
                </c:pt>
                <c:pt idx="2808">
                  <c:v>43197.340367148601</c:v>
                </c:pt>
                <c:pt idx="2809">
                  <c:v>43197.343833966101</c:v>
                </c:pt>
                <c:pt idx="2810">
                  <c:v>43197.347295752203</c:v>
                </c:pt>
                <c:pt idx="2811">
                  <c:v>43197.350775157203</c:v>
                </c:pt>
                <c:pt idx="2812">
                  <c:v>43197.354299285696</c:v>
                </c:pt>
                <c:pt idx="2813">
                  <c:v>43197.357768022302</c:v>
                </c:pt>
                <c:pt idx="2814">
                  <c:v>43197.361225686698</c:v>
                </c:pt>
                <c:pt idx="2815">
                  <c:v>43197.364667419701</c:v>
                </c:pt>
                <c:pt idx="2816">
                  <c:v>43197.368142931002</c:v>
                </c:pt>
                <c:pt idx="2817">
                  <c:v>43197.3716050039</c:v>
                </c:pt>
                <c:pt idx="2818">
                  <c:v>43197.375129190797</c:v>
                </c:pt>
                <c:pt idx="2819">
                  <c:v>43197.378584012302</c:v>
                </c:pt>
                <c:pt idx="2820">
                  <c:v>43197.3820663359</c:v>
                </c:pt>
                <c:pt idx="2821">
                  <c:v>43197.385524866397</c:v>
                </c:pt>
                <c:pt idx="2822">
                  <c:v>43197.388992981199</c:v>
                </c:pt>
                <c:pt idx="2823">
                  <c:v>43197.392466894999</c:v>
                </c:pt>
                <c:pt idx="2824">
                  <c:v>43197.395904544202</c:v>
                </c:pt>
                <c:pt idx="2825">
                  <c:v>43197.3994345709</c:v>
                </c:pt>
                <c:pt idx="2826">
                  <c:v>43197.402876930799</c:v>
                </c:pt>
                <c:pt idx="2827">
                  <c:v>43197.406317678899</c:v>
                </c:pt>
                <c:pt idx="2828">
                  <c:v>43197.409788622303</c:v>
                </c:pt>
                <c:pt idx="2829">
                  <c:v>43197.413290303703</c:v>
                </c:pt>
                <c:pt idx="2830">
                  <c:v>43197.4167891088</c:v>
                </c:pt>
                <c:pt idx="2831">
                  <c:v>43197.420272809599</c:v>
                </c:pt>
                <c:pt idx="2832">
                  <c:v>43197.423716427998</c:v>
                </c:pt>
                <c:pt idx="2833">
                  <c:v>43197.427156564503</c:v>
                </c:pt>
                <c:pt idx="2834">
                  <c:v>43197.430637518097</c:v>
                </c:pt>
                <c:pt idx="2835">
                  <c:v>43197.434100181803</c:v>
                </c:pt>
                <c:pt idx="2836">
                  <c:v>43197.437563841399</c:v>
                </c:pt>
                <c:pt idx="2837">
                  <c:v>43197.441097761701</c:v>
                </c:pt>
                <c:pt idx="2838">
                  <c:v>43197.444522008402</c:v>
                </c:pt>
                <c:pt idx="2839">
                  <c:v>43197.448001249199</c:v>
                </c:pt>
                <c:pt idx="2840">
                  <c:v>43197.451462076097</c:v>
                </c:pt>
                <c:pt idx="2841">
                  <c:v>43197.454927420702</c:v>
                </c:pt>
                <c:pt idx="2842">
                  <c:v>43197.458401556098</c:v>
                </c:pt>
                <c:pt idx="2843">
                  <c:v>43197.461871351603</c:v>
                </c:pt>
                <c:pt idx="2844">
                  <c:v>43197.465383991701</c:v>
                </c:pt>
                <c:pt idx="2845">
                  <c:v>43197.468841743903</c:v>
                </c:pt>
                <c:pt idx="2846">
                  <c:v>43197.472309824101</c:v>
                </c:pt>
                <c:pt idx="2847">
                  <c:v>43197.475777994398</c:v>
                </c:pt>
                <c:pt idx="2848">
                  <c:v>43197.479254795799</c:v>
                </c:pt>
                <c:pt idx="2849">
                  <c:v>43197.482760177598</c:v>
                </c:pt>
                <c:pt idx="2850">
                  <c:v>43197.486232826297</c:v>
                </c:pt>
                <c:pt idx="2851">
                  <c:v>43197.489691347299</c:v>
                </c:pt>
                <c:pt idx="2852">
                  <c:v>43197.493163826599</c:v>
                </c:pt>
                <c:pt idx="2853">
                  <c:v>43197.496628036701</c:v>
                </c:pt>
                <c:pt idx="2854">
                  <c:v>43197.5000817732</c:v>
                </c:pt>
                <c:pt idx="2855">
                  <c:v>43197.503604591097</c:v>
                </c:pt>
                <c:pt idx="2856">
                  <c:v>43197.507025836698</c:v>
                </c:pt>
                <c:pt idx="2857">
                  <c:v>43197.510492961002</c:v>
                </c:pt>
                <c:pt idx="2858">
                  <c:v>43197.513995670801</c:v>
                </c:pt>
                <c:pt idx="2859">
                  <c:v>43197.517482775998</c:v>
                </c:pt>
                <c:pt idx="2860">
                  <c:v>43197.5209639288</c:v>
                </c:pt>
                <c:pt idx="2861">
                  <c:v>43197.524427341101</c:v>
                </c:pt>
                <c:pt idx="2862">
                  <c:v>43197.527900941197</c:v>
                </c:pt>
                <c:pt idx="2863">
                  <c:v>43197.531384870897</c:v>
                </c:pt>
                <c:pt idx="2864">
                  <c:v>43197.534790221303</c:v>
                </c:pt>
                <c:pt idx="2865">
                  <c:v>43197.538261807997</c:v>
                </c:pt>
                <c:pt idx="2866">
                  <c:v>43197.541796337602</c:v>
                </c:pt>
                <c:pt idx="2867">
                  <c:v>43197.545244870198</c:v>
                </c:pt>
                <c:pt idx="2868">
                  <c:v>43197.548724984998</c:v>
                </c:pt>
                <c:pt idx="2869">
                  <c:v>43197.552175326004</c:v>
                </c:pt>
                <c:pt idx="2870">
                  <c:v>43197.555628991402</c:v>
                </c:pt>
                <c:pt idx="2871">
                  <c:v>43197.559104134598</c:v>
                </c:pt>
                <c:pt idx="2872">
                  <c:v>43197.562619938202</c:v>
                </c:pt>
                <c:pt idx="2873">
                  <c:v>43197.566077877898</c:v>
                </c:pt>
                <c:pt idx="2874">
                  <c:v>43197.569522546801</c:v>
                </c:pt>
                <c:pt idx="2875">
                  <c:v>43197.573004243197</c:v>
                </c:pt>
                <c:pt idx="2876">
                  <c:v>43197.576470688698</c:v>
                </c:pt>
                <c:pt idx="2877">
                  <c:v>43197.579928237697</c:v>
                </c:pt>
                <c:pt idx="2878">
                  <c:v>43197.583414280001</c:v>
                </c:pt>
                <c:pt idx="2879">
                  <c:v>43197.586931868602</c:v>
                </c:pt>
                <c:pt idx="2880">
                  <c:v>43197.590407048701</c:v>
                </c:pt>
                <c:pt idx="2881">
                  <c:v>43197.593850886697</c:v>
                </c:pt>
                <c:pt idx="2882">
                  <c:v>43197.597302461203</c:v>
                </c:pt>
                <c:pt idx="2883">
                  <c:v>43197.6008012077</c:v>
                </c:pt>
                <c:pt idx="2884">
                  <c:v>43197.604283060202</c:v>
                </c:pt>
                <c:pt idx="2885">
                  <c:v>43197.607758115199</c:v>
                </c:pt>
                <c:pt idx="2886">
                  <c:v>43197.6112053658</c:v>
                </c:pt>
                <c:pt idx="2887">
                  <c:v>43197.614667740498</c:v>
                </c:pt>
                <c:pt idx="2888">
                  <c:v>43197.618142947598</c:v>
                </c:pt>
                <c:pt idx="2889">
                  <c:v>43197.621606195702</c:v>
                </c:pt>
                <c:pt idx="2890">
                  <c:v>43197.625063609397</c:v>
                </c:pt>
                <c:pt idx="2891">
                  <c:v>43197.628584056103</c:v>
                </c:pt>
                <c:pt idx="2892">
                  <c:v>43197.632024338804</c:v>
                </c:pt>
                <c:pt idx="2893">
                  <c:v>43197.635541749398</c:v>
                </c:pt>
                <c:pt idx="2894">
                  <c:v>43197.638996398098</c:v>
                </c:pt>
                <c:pt idx="2895">
                  <c:v>43197.642451187203</c:v>
                </c:pt>
                <c:pt idx="2896">
                  <c:v>43197.645910771702</c:v>
                </c:pt>
                <c:pt idx="2897">
                  <c:v>43197.649387250298</c:v>
                </c:pt>
                <c:pt idx="2898">
                  <c:v>43197.652845811797</c:v>
                </c:pt>
                <c:pt idx="2899">
                  <c:v>43197.656323187897</c:v>
                </c:pt>
                <c:pt idx="2900">
                  <c:v>43197.659801140202</c:v>
                </c:pt>
                <c:pt idx="2901">
                  <c:v>43197.663277960797</c:v>
                </c:pt>
                <c:pt idx="2902">
                  <c:v>43197.666739088403</c:v>
                </c:pt>
                <c:pt idx="2903">
                  <c:v>43197.670211242497</c:v>
                </c:pt>
                <c:pt idx="2904">
                  <c:v>43197.673691237498</c:v>
                </c:pt>
                <c:pt idx="2905">
                  <c:v>43197.677203662402</c:v>
                </c:pt>
                <c:pt idx="2906">
                  <c:v>43197.680640234103</c:v>
                </c:pt>
                <c:pt idx="2907">
                  <c:v>43197.684104754502</c:v>
                </c:pt>
                <c:pt idx="2908">
                  <c:v>43197.687608155902</c:v>
                </c:pt>
                <c:pt idx="2909">
                  <c:v>43197.691053614602</c:v>
                </c:pt>
                <c:pt idx="2910">
                  <c:v>43197.6945505193</c:v>
                </c:pt>
                <c:pt idx="2911">
                  <c:v>43197.698007588697</c:v>
                </c:pt>
                <c:pt idx="2912">
                  <c:v>43197.701459875498</c:v>
                </c:pt>
                <c:pt idx="2913">
                  <c:v>43197.704926894701</c:v>
                </c:pt>
                <c:pt idx="2914">
                  <c:v>43197.708411908701</c:v>
                </c:pt>
                <c:pt idx="2915">
                  <c:v>43197.711897688503</c:v>
                </c:pt>
                <c:pt idx="2916">
                  <c:v>43197.715372969498</c:v>
                </c:pt>
                <c:pt idx="2917">
                  <c:v>43197.718830832797</c:v>
                </c:pt>
                <c:pt idx="2918">
                  <c:v>43197.722331906101</c:v>
                </c:pt>
                <c:pt idx="2919">
                  <c:v>43197.7257740368</c:v>
                </c:pt>
                <c:pt idx="2920">
                  <c:v>43197.7292589274</c:v>
                </c:pt>
                <c:pt idx="2921">
                  <c:v>43197.732727852403</c:v>
                </c:pt>
                <c:pt idx="2922">
                  <c:v>43197.736195143698</c:v>
                </c:pt>
                <c:pt idx="2923">
                  <c:v>43197.739666789101</c:v>
                </c:pt>
                <c:pt idx="2924">
                  <c:v>43197.743139473198</c:v>
                </c:pt>
                <c:pt idx="2925">
                  <c:v>43197.746603564003</c:v>
                </c:pt>
                <c:pt idx="2926">
                  <c:v>43197.750064468797</c:v>
                </c:pt>
                <c:pt idx="2927">
                  <c:v>43197.753599977201</c:v>
                </c:pt>
                <c:pt idx="2928">
                  <c:v>43197.757056602299</c:v>
                </c:pt>
                <c:pt idx="2929">
                  <c:v>43197.760506796003</c:v>
                </c:pt>
                <c:pt idx="2930">
                  <c:v>43197.763969559601</c:v>
                </c:pt>
                <c:pt idx="2931">
                  <c:v>43197.767492513398</c:v>
                </c:pt>
                <c:pt idx="2932">
                  <c:v>43197.7709484019</c:v>
                </c:pt>
                <c:pt idx="2933">
                  <c:v>43197.774421226401</c:v>
                </c:pt>
                <c:pt idx="2934">
                  <c:v>43197.777885167503</c:v>
                </c:pt>
                <c:pt idx="2935">
                  <c:v>43197.781328994497</c:v>
                </c:pt>
                <c:pt idx="2936">
                  <c:v>43197.784860237101</c:v>
                </c:pt>
                <c:pt idx="2937">
                  <c:v>43197.788323711102</c:v>
                </c:pt>
                <c:pt idx="2938">
                  <c:v>43197.791795011297</c:v>
                </c:pt>
                <c:pt idx="2939">
                  <c:v>43197.795236892598</c:v>
                </c:pt>
                <c:pt idx="2940">
                  <c:v>43197.798699688101</c:v>
                </c:pt>
                <c:pt idx="2941">
                  <c:v>43197.802173358497</c:v>
                </c:pt>
                <c:pt idx="2942">
                  <c:v>43197.805651176903</c:v>
                </c:pt>
                <c:pt idx="2943">
                  <c:v>43197.809102618499</c:v>
                </c:pt>
                <c:pt idx="2944">
                  <c:v>43197.812572315699</c:v>
                </c:pt>
                <c:pt idx="2945">
                  <c:v>43197.816067152802</c:v>
                </c:pt>
                <c:pt idx="2946">
                  <c:v>43197.8195174344</c:v>
                </c:pt>
                <c:pt idx="2947">
                  <c:v>43197.823013576402</c:v>
                </c:pt>
                <c:pt idx="2948">
                  <c:v>43197.826490316103</c:v>
                </c:pt>
                <c:pt idx="2949">
                  <c:v>43197.8299565177</c:v>
                </c:pt>
                <c:pt idx="2950">
                  <c:v>43197.8334242973</c:v>
                </c:pt>
                <c:pt idx="2951">
                  <c:v>43197.836896310997</c:v>
                </c:pt>
                <c:pt idx="2952">
                  <c:v>43197.840357616398</c:v>
                </c:pt>
                <c:pt idx="2953">
                  <c:v>43197.843875841303</c:v>
                </c:pt>
                <c:pt idx="2954">
                  <c:v>43197.847295507199</c:v>
                </c:pt>
                <c:pt idx="2955">
                  <c:v>43197.850821280903</c:v>
                </c:pt>
                <c:pt idx="2956">
                  <c:v>43197.854265913302</c:v>
                </c:pt>
                <c:pt idx="2957">
                  <c:v>43197.857736391103</c:v>
                </c:pt>
                <c:pt idx="2958">
                  <c:v>43197.861189118703</c:v>
                </c:pt>
                <c:pt idx="2959">
                  <c:v>43197.864657786602</c:v>
                </c:pt>
                <c:pt idx="2960">
                  <c:v>43197.868182046201</c:v>
                </c:pt>
                <c:pt idx="2961">
                  <c:v>43197.871655868199</c:v>
                </c:pt>
                <c:pt idx="2962">
                  <c:v>43197.875091584203</c:v>
                </c:pt>
                <c:pt idx="2963">
                  <c:v>43197.878541796599</c:v>
                </c:pt>
                <c:pt idx="2964">
                  <c:v>43197.8820705951</c:v>
                </c:pt>
                <c:pt idx="2965">
                  <c:v>43197.885529336498</c:v>
                </c:pt>
                <c:pt idx="2966">
                  <c:v>43197.888997761504</c:v>
                </c:pt>
                <c:pt idx="2967">
                  <c:v>43197.892469079299</c:v>
                </c:pt>
                <c:pt idx="2968">
                  <c:v>43197.895917698203</c:v>
                </c:pt>
                <c:pt idx="2969">
                  <c:v>43197.899385161698</c:v>
                </c:pt>
                <c:pt idx="2970">
                  <c:v>43197.902848490303</c:v>
                </c:pt>
                <c:pt idx="2971">
                  <c:v>43197.9063667593</c:v>
                </c:pt>
                <c:pt idx="2972">
                  <c:v>43197.909795710897</c:v>
                </c:pt>
                <c:pt idx="2973">
                  <c:v>43197.913312979501</c:v>
                </c:pt>
                <c:pt idx="2974">
                  <c:v>43197.916779092702</c:v>
                </c:pt>
                <c:pt idx="2975">
                  <c:v>43197.920272579096</c:v>
                </c:pt>
                <c:pt idx="2976">
                  <c:v>43197.923730978</c:v>
                </c:pt>
                <c:pt idx="2977">
                  <c:v>43197.9271865583</c:v>
                </c:pt>
                <c:pt idx="2978">
                  <c:v>43197.930642519997</c:v>
                </c:pt>
                <c:pt idx="2979">
                  <c:v>43197.934133301103</c:v>
                </c:pt>
                <c:pt idx="2980">
                  <c:v>43197.937602843398</c:v>
                </c:pt>
                <c:pt idx="2981">
                  <c:v>43197.941074382798</c:v>
                </c:pt>
                <c:pt idx="2982">
                  <c:v>43197.944532522</c:v>
                </c:pt>
                <c:pt idx="2983">
                  <c:v>43197.948006089202</c:v>
                </c:pt>
                <c:pt idx="2984">
                  <c:v>43197.951461429999</c:v>
                </c:pt>
                <c:pt idx="2985">
                  <c:v>43197.954930022199</c:v>
                </c:pt>
                <c:pt idx="2986">
                  <c:v>43197.958460186899</c:v>
                </c:pt>
                <c:pt idx="2987">
                  <c:v>43197.9619037702</c:v>
                </c:pt>
                <c:pt idx="2988">
                  <c:v>43197.9653656105</c:v>
                </c:pt>
                <c:pt idx="2989">
                  <c:v>43197.9688362538</c:v>
                </c:pt>
                <c:pt idx="2990">
                  <c:v>43197.972349240503</c:v>
                </c:pt>
                <c:pt idx="2991">
                  <c:v>43197.9757847648</c:v>
                </c:pt>
                <c:pt idx="2992">
                  <c:v>43197.979244436901</c:v>
                </c:pt>
                <c:pt idx="2993">
                  <c:v>43197.982706398099</c:v>
                </c:pt>
                <c:pt idx="2994">
                  <c:v>43197.986239206199</c:v>
                </c:pt>
                <c:pt idx="2995">
                  <c:v>43197.9896544039</c:v>
                </c:pt>
                <c:pt idx="2996">
                  <c:v>43197.993175736199</c:v>
                </c:pt>
                <c:pt idx="2997">
                  <c:v>43197.996648572604</c:v>
                </c:pt>
                <c:pt idx="2998">
                  <c:v>43198.000117690499</c:v>
                </c:pt>
                <c:pt idx="2999">
                  <c:v>43198.003594474299</c:v>
                </c:pt>
                <c:pt idx="3000">
                  <c:v>43198.007059125797</c:v>
                </c:pt>
                <c:pt idx="3001">
                  <c:v>43198.010510598098</c:v>
                </c:pt>
                <c:pt idx="3002">
                  <c:v>43198.013979186399</c:v>
                </c:pt>
                <c:pt idx="3003">
                  <c:v>43198.017468639096</c:v>
                </c:pt>
                <c:pt idx="3004">
                  <c:v>43198.020934169501</c:v>
                </c:pt>
                <c:pt idx="3005">
                  <c:v>43198.024374246103</c:v>
                </c:pt>
                <c:pt idx="3006">
                  <c:v>43198.027856565401</c:v>
                </c:pt>
                <c:pt idx="3007">
                  <c:v>43198.031316324297</c:v>
                </c:pt>
                <c:pt idx="3008">
                  <c:v>43198.034804303701</c:v>
                </c:pt>
                <c:pt idx="3009">
                  <c:v>43198.038318791303</c:v>
                </c:pt>
                <c:pt idx="3010">
                  <c:v>43198.041732804399</c:v>
                </c:pt>
                <c:pt idx="3011">
                  <c:v>43198.045233204197</c:v>
                </c:pt>
                <c:pt idx="3012">
                  <c:v>43198.0487359701</c:v>
                </c:pt>
                <c:pt idx="3013">
                  <c:v>43198.052200632097</c:v>
                </c:pt>
                <c:pt idx="3014">
                  <c:v>43198.055648124398</c:v>
                </c:pt>
                <c:pt idx="3015">
                  <c:v>43198.059102619598</c:v>
                </c:pt>
                <c:pt idx="3016">
                  <c:v>43198.062591125599</c:v>
                </c:pt>
                <c:pt idx="3017">
                  <c:v>43198.066056137497</c:v>
                </c:pt>
                <c:pt idx="3018">
                  <c:v>43198.069521794801</c:v>
                </c:pt>
                <c:pt idx="3019">
                  <c:v>43198.072989528402</c:v>
                </c:pt>
                <c:pt idx="3020">
                  <c:v>43198.076498693197</c:v>
                </c:pt>
                <c:pt idx="3021">
                  <c:v>43198.079953926499</c:v>
                </c:pt>
                <c:pt idx="3022">
                  <c:v>43198.083415131201</c:v>
                </c:pt>
                <c:pt idx="3023">
                  <c:v>43198.086903773401</c:v>
                </c:pt>
                <c:pt idx="3024">
                  <c:v>43198.090360497299</c:v>
                </c:pt>
                <c:pt idx="3025">
                  <c:v>43198.093819142501</c:v>
                </c:pt>
                <c:pt idx="3026">
                  <c:v>43198.097300365502</c:v>
                </c:pt>
                <c:pt idx="3027">
                  <c:v>43198.100790774501</c:v>
                </c:pt>
                <c:pt idx="3028">
                  <c:v>43198.104238735199</c:v>
                </c:pt>
                <c:pt idx="3029">
                  <c:v>43198.107772683397</c:v>
                </c:pt>
                <c:pt idx="3030">
                  <c:v>43198.1112344336</c:v>
                </c:pt>
                <c:pt idx="3031">
                  <c:v>43198.114707697998</c:v>
                </c:pt>
                <c:pt idx="3032">
                  <c:v>43198.118170629401</c:v>
                </c:pt>
                <c:pt idx="3033">
                  <c:v>43198.121640429701</c:v>
                </c:pt>
                <c:pt idx="3034">
                  <c:v>43198.1251160049</c:v>
                </c:pt>
                <c:pt idx="3035">
                  <c:v>43198.128572768401</c:v>
                </c:pt>
                <c:pt idx="3036">
                  <c:v>43198.132023162303</c:v>
                </c:pt>
                <c:pt idx="3037">
                  <c:v>43198.135492983703</c:v>
                </c:pt>
                <c:pt idx="3038">
                  <c:v>43198.139006407502</c:v>
                </c:pt>
                <c:pt idx="3039">
                  <c:v>43198.142470608698</c:v>
                </c:pt>
                <c:pt idx="3040">
                  <c:v>43198.145924179997</c:v>
                </c:pt>
                <c:pt idx="3041">
                  <c:v>43198.149379336101</c:v>
                </c:pt>
                <c:pt idx="3042">
                  <c:v>43198.1529046141</c:v>
                </c:pt>
                <c:pt idx="3043">
                  <c:v>43198.156374017803</c:v>
                </c:pt>
                <c:pt idx="3044">
                  <c:v>43198.159834501799</c:v>
                </c:pt>
                <c:pt idx="3045">
                  <c:v>43198.163310994001</c:v>
                </c:pt>
                <c:pt idx="3046">
                  <c:v>43198.166746923598</c:v>
                </c:pt>
                <c:pt idx="3047">
                  <c:v>43198.170260238003</c:v>
                </c:pt>
                <c:pt idx="3048">
                  <c:v>43198.173725399698</c:v>
                </c:pt>
                <c:pt idx="3049">
                  <c:v>43198.1771986983</c:v>
                </c:pt>
                <c:pt idx="3050">
                  <c:v>43198.180665563399</c:v>
                </c:pt>
                <c:pt idx="3051">
                  <c:v>43198.184131669499</c:v>
                </c:pt>
                <c:pt idx="3052">
                  <c:v>43198.1876159772</c:v>
                </c:pt>
                <c:pt idx="3053">
                  <c:v>43198.1910708746</c:v>
                </c:pt>
                <c:pt idx="3054">
                  <c:v>43198.194526482403</c:v>
                </c:pt>
                <c:pt idx="3055">
                  <c:v>43198.198054743101</c:v>
                </c:pt>
                <c:pt idx="3056">
                  <c:v>43198.201499643699</c:v>
                </c:pt>
                <c:pt idx="3057">
                  <c:v>43198.204976421701</c:v>
                </c:pt>
                <c:pt idx="3058">
                  <c:v>43198.2084539758</c:v>
                </c:pt>
                <c:pt idx="3059">
                  <c:v>43198.211923477596</c:v>
                </c:pt>
                <c:pt idx="3060">
                  <c:v>43198.215367058299</c:v>
                </c:pt>
                <c:pt idx="3061">
                  <c:v>43198.218841090304</c:v>
                </c:pt>
                <c:pt idx="3062">
                  <c:v>43198.2223060701</c:v>
                </c:pt>
                <c:pt idx="3063">
                  <c:v>43198.225768714103</c:v>
                </c:pt>
                <c:pt idx="3064">
                  <c:v>43198.229290079202</c:v>
                </c:pt>
                <c:pt idx="3065">
                  <c:v>43198.232760464402</c:v>
                </c:pt>
                <c:pt idx="3066">
                  <c:v>43198.2361768091</c:v>
                </c:pt>
                <c:pt idx="3067">
                  <c:v>43198.2396677941</c:v>
                </c:pt>
                <c:pt idx="3068">
                  <c:v>43198.243126113201</c:v>
                </c:pt>
                <c:pt idx="3069">
                  <c:v>43198.246609260299</c:v>
                </c:pt>
                <c:pt idx="3070">
                  <c:v>43198.250096944401</c:v>
                </c:pt>
                <c:pt idx="3071">
                  <c:v>43198.253588206098</c:v>
                </c:pt>
                <c:pt idx="3072">
                  <c:v>43198.257021855999</c:v>
                </c:pt>
                <c:pt idx="3073">
                  <c:v>43198.260495652001</c:v>
                </c:pt>
                <c:pt idx="3074">
                  <c:v>43198.264010135703</c:v>
                </c:pt>
                <c:pt idx="3075">
                  <c:v>43198.267476277899</c:v>
                </c:pt>
                <c:pt idx="3076">
                  <c:v>43198.270935499197</c:v>
                </c:pt>
                <c:pt idx="3077">
                  <c:v>43198.274411618899</c:v>
                </c:pt>
                <c:pt idx="3078">
                  <c:v>43198.277884157098</c:v>
                </c:pt>
                <c:pt idx="3079">
                  <c:v>43198.281364055401</c:v>
                </c:pt>
                <c:pt idx="3080">
                  <c:v>43198.284823677801</c:v>
                </c:pt>
                <c:pt idx="3081">
                  <c:v>43198.288310488701</c:v>
                </c:pt>
                <c:pt idx="3082">
                  <c:v>43198.2917760278</c:v>
                </c:pt>
                <c:pt idx="3083">
                  <c:v>43198.295240625099</c:v>
                </c:pt>
                <c:pt idx="3084">
                  <c:v>43198.298707268703</c:v>
                </c:pt>
                <c:pt idx="3085">
                  <c:v>43198.3021582972</c:v>
                </c:pt>
                <c:pt idx="3086">
                  <c:v>43198.305620454601</c:v>
                </c:pt>
                <c:pt idx="3087">
                  <c:v>43198.309113551899</c:v>
                </c:pt>
                <c:pt idx="3088">
                  <c:v>43198.312597374897</c:v>
                </c:pt>
                <c:pt idx="3089">
                  <c:v>43198.316044505897</c:v>
                </c:pt>
                <c:pt idx="3090">
                  <c:v>43198.319572921602</c:v>
                </c:pt>
                <c:pt idx="3091">
                  <c:v>43198.323041768301</c:v>
                </c:pt>
                <c:pt idx="3092">
                  <c:v>43198.326452146503</c:v>
                </c:pt>
                <c:pt idx="3093">
                  <c:v>43198.329934522699</c:v>
                </c:pt>
                <c:pt idx="3094">
                  <c:v>43198.333452380801</c:v>
                </c:pt>
                <c:pt idx="3095">
                  <c:v>43198.336921886199</c:v>
                </c:pt>
                <c:pt idx="3096">
                  <c:v>43198.340359298498</c:v>
                </c:pt>
                <c:pt idx="3097">
                  <c:v>43198.343842948001</c:v>
                </c:pt>
                <c:pt idx="3098">
                  <c:v>43198.347286313103</c:v>
                </c:pt>
                <c:pt idx="3099">
                  <c:v>43198.350760602298</c:v>
                </c:pt>
                <c:pt idx="3100">
                  <c:v>43198.354243120601</c:v>
                </c:pt>
                <c:pt idx="3101">
                  <c:v>43198.357727175098</c:v>
                </c:pt>
                <c:pt idx="3102">
                  <c:v>43198.3611808532</c:v>
                </c:pt>
                <c:pt idx="3103">
                  <c:v>43198.364653586403</c:v>
                </c:pt>
                <c:pt idx="3104">
                  <c:v>43198.368165934698</c:v>
                </c:pt>
                <c:pt idx="3105">
                  <c:v>43198.371629725101</c:v>
                </c:pt>
                <c:pt idx="3106">
                  <c:v>43198.3750946074</c:v>
                </c:pt>
                <c:pt idx="3107">
                  <c:v>43198.378554031697</c:v>
                </c:pt>
                <c:pt idx="3108">
                  <c:v>43198.3820340612</c:v>
                </c:pt>
                <c:pt idx="3109">
                  <c:v>43198.385498530697</c:v>
                </c:pt>
                <c:pt idx="3110">
                  <c:v>43198.388961750403</c:v>
                </c:pt>
                <c:pt idx="3111">
                  <c:v>43198.392451307103</c:v>
                </c:pt>
                <c:pt idx="3112">
                  <c:v>43198.395916162299</c:v>
                </c:pt>
                <c:pt idx="3113">
                  <c:v>43198.3994220159</c:v>
                </c:pt>
                <c:pt idx="3114">
                  <c:v>43198.4028789437</c:v>
                </c:pt>
                <c:pt idx="3115">
                  <c:v>43198.406330468802</c:v>
                </c:pt>
                <c:pt idx="3116">
                  <c:v>43198.409794817002</c:v>
                </c:pt>
                <c:pt idx="3117">
                  <c:v>43198.413318569903</c:v>
                </c:pt>
                <c:pt idx="3118">
                  <c:v>43198.416783186403</c:v>
                </c:pt>
                <c:pt idx="3119">
                  <c:v>43198.420268940397</c:v>
                </c:pt>
                <c:pt idx="3120">
                  <c:v>43198.423704849098</c:v>
                </c:pt>
                <c:pt idx="3121">
                  <c:v>43198.427167771399</c:v>
                </c:pt>
                <c:pt idx="3122">
                  <c:v>43198.430672836199</c:v>
                </c:pt>
                <c:pt idx="3123">
                  <c:v>43198.434109991802</c:v>
                </c:pt>
                <c:pt idx="3124">
                  <c:v>43198.4376229021</c:v>
                </c:pt>
                <c:pt idx="3125">
                  <c:v>43198.441046483204</c:v>
                </c:pt>
                <c:pt idx="3126">
                  <c:v>43198.4445107828</c:v>
                </c:pt>
                <c:pt idx="3127">
                  <c:v>43198.4480150296</c:v>
                </c:pt>
                <c:pt idx="3128">
                  <c:v>43198.451463142403</c:v>
                </c:pt>
                <c:pt idx="3129">
                  <c:v>43198.454946811798</c:v>
                </c:pt>
                <c:pt idx="3130">
                  <c:v>43198.458443211101</c:v>
                </c:pt>
                <c:pt idx="3131">
                  <c:v>43198.461918601402</c:v>
                </c:pt>
                <c:pt idx="3132">
                  <c:v>43198.4653837183</c:v>
                </c:pt>
                <c:pt idx="3133">
                  <c:v>43198.468875292099</c:v>
                </c:pt>
                <c:pt idx="3134">
                  <c:v>43198.472346786599</c:v>
                </c:pt>
                <c:pt idx="3135">
                  <c:v>43198.475809669202</c:v>
                </c:pt>
                <c:pt idx="3136">
                  <c:v>43198.479274503901</c:v>
                </c:pt>
                <c:pt idx="3137">
                  <c:v>43198.482750069299</c:v>
                </c:pt>
                <c:pt idx="3138">
                  <c:v>43198.486182960798</c:v>
                </c:pt>
                <c:pt idx="3139">
                  <c:v>43198.489655007703</c:v>
                </c:pt>
                <c:pt idx="3140">
                  <c:v>43198.4931834284</c:v>
                </c:pt>
                <c:pt idx="3141">
                  <c:v>43198.496645663799</c:v>
                </c:pt>
                <c:pt idx="3142">
                  <c:v>43198.500105196297</c:v>
                </c:pt>
                <c:pt idx="3143">
                  <c:v>43198.503580783399</c:v>
                </c:pt>
                <c:pt idx="3144">
                  <c:v>43198.507039107302</c:v>
                </c:pt>
                <c:pt idx="3145">
                  <c:v>43198.510517292401</c:v>
                </c:pt>
                <c:pt idx="3146">
                  <c:v>43198.513978105897</c:v>
                </c:pt>
                <c:pt idx="3147">
                  <c:v>43198.517485669698</c:v>
                </c:pt>
                <c:pt idx="3148">
                  <c:v>43198.520927111902</c:v>
                </c:pt>
                <c:pt idx="3149">
                  <c:v>43198.5243841751</c:v>
                </c:pt>
                <c:pt idx="3150">
                  <c:v>43198.527852407002</c:v>
                </c:pt>
                <c:pt idx="3151">
                  <c:v>43198.531375391904</c:v>
                </c:pt>
                <c:pt idx="3152">
                  <c:v>43198.534800179099</c:v>
                </c:pt>
                <c:pt idx="3153">
                  <c:v>43198.538305551498</c:v>
                </c:pt>
                <c:pt idx="3154">
                  <c:v>43198.541779001498</c:v>
                </c:pt>
                <c:pt idx="3155">
                  <c:v>43198.545239335501</c:v>
                </c:pt>
                <c:pt idx="3156">
                  <c:v>43198.548710475901</c:v>
                </c:pt>
                <c:pt idx="3157">
                  <c:v>43198.552205272601</c:v>
                </c:pt>
                <c:pt idx="3158">
                  <c:v>43198.555667893001</c:v>
                </c:pt>
                <c:pt idx="3159">
                  <c:v>43198.559115068798</c:v>
                </c:pt>
                <c:pt idx="3160">
                  <c:v>43198.562589015499</c:v>
                </c:pt>
                <c:pt idx="3161">
                  <c:v>43198.5660876615</c:v>
                </c:pt>
                <c:pt idx="3162">
                  <c:v>43198.569560631098</c:v>
                </c:pt>
                <c:pt idx="3163">
                  <c:v>43198.573052933898</c:v>
                </c:pt>
                <c:pt idx="3164">
                  <c:v>43198.576463197503</c:v>
                </c:pt>
                <c:pt idx="3165">
                  <c:v>43198.579951077198</c:v>
                </c:pt>
                <c:pt idx="3166">
                  <c:v>43198.583396302703</c:v>
                </c:pt>
                <c:pt idx="3167">
                  <c:v>43198.586923083603</c:v>
                </c:pt>
                <c:pt idx="3168">
                  <c:v>43198.5903786001</c:v>
                </c:pt>
                <c:pt idx="3169">
                  <c:v>43198.593850630597</c:v>
                </c:pt>
                <c:pt idx="3170">
                  <c:v>43198.597307164397</c:v>
                </c:pt>
                <c:pt idx="3171">
                  <c:v>43198.600779911802</c:v>
                </c:pt>
                <c:pt idx="3172">
                  <c:v>43198.604237649102</c:v>
                </c:pt>
                <c:pt idx="3173">
                  <c:v>43198.607705971401</c:v>
                </c:pt>
                <c:pt idx="3174">
                  <c:v>43198.611222223299</c:v>
                </c:pt>
                <c:pt idx="3175">
                  <c:v>43198.6146957733</c:v>
                </c:pt>
                <c:pt idx="3176">
                  <c:v>43198.618169955203</c:v>
                </c:pt>
                <c:pt idx="3177">
                  <c:v>43198.621627916204</c:v>
                </c:pt>
                <c:pt idx="3178">
                  <c:v>43198.625117991702</c:v>
                </c:pt>
                <c:pt idx="3179">
                  <c:v>43198.6286001513</c:v>
                </c:pt>
                <c:pt idx="3180">
                  <c:v>43198.632065039601</c:v>
                </c:pt>
                <c:pt idx="3181">
                  <c:v>43198.635483814804</c:v>
                </c:pt>
                <c:pt idx="3182">
                  <c:v>43198.638952770598</c:v>
                </c:pt>
                <c:pt idx="3183">
                  <c:v>43198.642434706802</c:v>
                </c:pt>
                <c:pt idx="3184">
                  <c:v>43198.645902110999</c:v>
                </c:pt>
                <c:pt idx="3185">
                  <c:v>43198.649442438997</c:v>
                </c:pt>
                <c:pt idx="3186">
                  <c:v>43198.652896592903</c:v>
                </c:pt>
                <c:pt idx="3187">
                  <c:v>43198.656382741901</c:v>
                </c:pt>
                <c:pt idx="3188">
                  <c:v>43198.659836938903</c:v>
                </c:pt>
                <c:pt idx="3189">
                  <c:v>43198.663289002601</c:v>
                </c:pt>
                <c:pt idx="3190">
                  <c:v>43198.666762882101</c:v>
                </c:pt>
                <c:pt idx="3191">
                  <c:v>43198.6702051908</c:v>
                </c:pt>
                <c:pt idx="3192">
                  <c:v>43198.673678386898</c:v>
                </c:pt>
                <c:pt idx="3193">
                  <c:v>43198.677204956402</c:v>
                </c:pt>
                <c:pt idx="3194">
                  <c:v>43198.680656450502</c:v>
                </c:pt>
                <c:pt idx="3195">
                  <c:v>43198.684111809598</c:v>
                </c:pt>
                <c:pt idx="3196">
                  <c:v>43198.6875639141</c:v>
                </c:pt>
                <c:pt idx="3197">
                  <c:v>43198.691042904196</c:v>
                </c:pt>
                <c:pt idx="3198">
                  <c:v>43198.694574858797</c:v>
                </c:pt>
                <c:pt idx="3199">
                  <c:v>43198.698016848401</c:v>
                </c:pt>
                <c:pt idx="3200">
                  <c:v>43198.701460997101</c:v>
                </c:pt>
                <c:pt idx="3201">
                  <c:v>43198.704940871001</c:v>
                </c:pt>
                <c:pt idx="3202">
                  <c:v>43198.708400378899</c:v>
                </c:pt>
                <c:pt idx="3203">
                  <c:v>43198.711901286602</c:v>
                </c:pt>
                <c:pt idx="3204">
                  <c:v>43198.715369396399</c:v>
                </c:pt>
                <c:pt idx="3205">
                  <c:v>43198.7188210901</c:v>
                </c:pt>
                <c:pt idx="3206">
                  <c:v>43198.722297832901</c:v>
                </c:pt>
                <c:pt idx="3207">
                  <c:v>43198.725798944499</c:v>
                </c:pt>
                <c:pt idx="3208">
                  <c:v>43198.729273012599</c:v>
                </c:pt>
                <c:pt idx="3209">
                  <c:v>43198.732725920199</c:v>
                </c:pt>
                <c:pt idx="3210">
                  <c:v>43198.736201158797</c:v>
                </c:pt>
                <c:pt idx="3211">
                  <c:v>43198.739688343201</c:v>
                </c:pt>
                <c:pt idx="3212">
                  <c:v>43198.743149359601</c:v>
                </c:pt>
                <c:pt idx="3213">
                  <c:v>43198.746592379997</c:v>
                </c:pt>
                <c:pt idx="3214">
                  <c:v>43198.7501098711</c:v>
                </c:pt>
                <c:pt idx="3215">
                  <c:v>43198.7535653546</c:v>
                </c:pt>
                <c:pt idx="3216">
                  <c:v>43198.757034206101</c:v>
                </c:pt>
                <c:pt idx="3217">
                  <c:v>43198.760524540099</c:v>
                </c:pt>
                <c:pt idx="3218">
                  <c:v>43198.764007479003</c:v>
                </c:pt>
                <c:pt idx="3219">
                  <c:v>43198.767464538098</c:v>
                </c:pt>
                <c:pt idx="3220">
                  <c:v>43198.770914642599</c:v>
                </c:pt>
                <c:pt idx="3221">
                  <c:v>43198.774399747599</c:v>
                </c:pt>
                <c:pt idx="3222">
                  <c:v>43198.777884940602</c:v>
                </c:pt>
                <c:pt idx="3223">
                  <c:v>43198.781363264003</c:v>
                </c:pt>
                <c:pt idx="3224">
                  <c:v>43198.784785646101</c:v>
                </c:pt>
                <c:pt idx="3225">
                  <c:v>43198.788274764498</c:v>
                </c:pt>
                <c:pt idx="3226">
                  <c:v>43198.791745389499</c:v>
                </c:pt>
                <c:pt idx="3227">
                  <c:v>43198.795205503498</c:v>
                </c:pt>
                <c:pt idx="3228">
                  <c:v>43198.798740101403</c:v>
                </c:pt>
                <c:pt idx="3229">
                  <c:v>43198.802179291102</c:v>
                </c:pt>
                <c:pt idx="3230">
                  <c:v>43198.805625896399</c:v>
                </c:pt>
                <c:pt idx="3231">
                  <c:v>43198.809103969703</c:v>
                </c:pt>
                <c:pt idx="3232">
                  <c:v>43198.812568388297</c:v>
                </c:pt>
                <c:pt idx="3233">
                  <c:v>43198.816044977102</c:v>
                </c:pt>
                <c:pt idx="3234">
                  <c:v>43198.819528168002</c:v>
                </c:pt>
                <c:pt idx="3235">
                  <c:v>43198.822997331103</c:v>
                </c:pt>
                <c:pt idx="3236">
                  <c:v>43198.826475151</c:v>
                </c:pt>
                <c:pt idx="3237">
                  <c:v>43198.829947628401</c:v>
                </c:pt>
                <c:pt idx="3238">
                  <c:v>43198.833414797802</c:v>
                </c:pt>
                <c:pt idx="3239">
                  <c:v>43198.836876529902</c:v>
                </c:pt>
                <c:pt idx="3240">
                  <c:v>43198.840396539003</c:v>
                </c:pt>
                <c:pt idx="3241">
                  <c:v>43198.843852528698</c:v>
                </c:pt>
                <c:pt idx="3242">
                  <c:v>43198.847347051</c:v>
                </c:pt>
                <c:pt idx="3243">
                  <c:v>43198.850826161703</c:v>
                </c:pt>
                <c:pt idx="3244">
                  <c:v>43198.854248316602</c:v>
                </c:pt>
                <c:pt idx="3245">
                  <c:v>43198.857761591302</c:v>
                </c:pt>
                <c:pt idx="3246">
                  <c:v>43198.861218846403</c:v>
                </c:pt>
                <c:pt idx="3247">
                  <c:v>43198.864712280098</c:v>
                </c:pt>
                <c:pt idx="3248">
                  <c:v>43198.868129945899</c:v>
                </c:pt>
                <c:pt idx="3249">
                  <c:v>43198.871598371901</c:v>
                </c:pt>
                <c:pt idx="3250">
                  <c:v>43198.875120822697</c:v>
                </c:pt>
                <c:pt idx="3251">
                  <c:v>43198.878557896896</c:v>
                </c:pt>
                <c:pt idx="3252">
                  <c:v>43198.882055693699</c:v>
                </c:pt>
                <c:pt idx="3253">
                  <c:v>43198.8855203852</c:v>
                </c:pt>
                <c:pt idx="3254">
                  <c:v>43198.889006948601</c:v>
                </c:pt>
                <c:pt idx="3255">
                  <c:v>43198.8924749082</c:v>
                </c:pt>
                <c:pt idx="3256">
                  <c:v>43198.895928437902</c:v>
                </c:pt>
                <c:pt idx="3257">
                  <c:v>43198.899383546603</c:v>
                </c:pt>
                <c:pt idx="3258">
                  <c:v>43198.902910746001</c:v>
                </c:pt>
                <c:pt idx="3259">
                  <c:v>43198.9063194794</c:v>
                </c:pt>
                <c:pt idx="3260">
                  <c:v>43198.909795919499</c:v>
                </c:pt>
                <c:pt idx="3261">
                  <c:v>43198.913265179799</c:v>
                </c:pt>
                <c:pt idx="3262">
                  <c:v>43198.916793046803</c:v>
                </c:pt>
                <c:pt idx="3263">
                  <c:v>43198.920206438503</c:v>
                </c:pt>
                <c:pt idx="3264">
                  <c:v>43198.9236942036</c:v>
                </c:pt>
                <c:pt idx="3265">
                  <c:v>43198.9272105134</c:v>
                </c:pt>
                <c:pt idx="3266">
                  <c:v>43198.930668967201</c:v>
                </c:pt>
                <c:pt idx="3267">
                  <c:v>43198.934128445799</c:v>
                </c:pt>
                <c:pt idx="3268">
                  <c:v>43198.937591217596</c:v>
                </c:pt>
                <c:pt idx="3269">
                  <c:v>43198.941046467298</c:v>
                </c:pt>
                <c:pt idx="3270">
                  <c:v>43198.944517882301</c:v>
                </c:pt>
                <c:pt idx="3271">
                  <c:v>43198.948011995199</c:v>
                </c:pt>
                <c:pt idx="3272">
                  <c:v>43198.951499826901</c:v>
                </c:pt>
                <c:pt idx="3273">
                  <c:v>43198.954967108097</c:v>
                </c:pt>
                <c:pt idx="3274">
                  <c:v>43198.958406138299</c:v>
                </c:pt>
                <c:pt idx="3275">
                  <c:v>43198.961922107199</c:v>
                </c:pt>
                <c:pt idx="3276">
                  <c:v>43198.965383238698</c:v>
                </c:pt>
                <c:pt idx="3277">
                  <c:v>43198.968851747297</c:v>
                </c:pt>
                <c:pt idx="3278">
                  <c:v>43198.972316629399</c:v>
                </c:pt>
                <c:pt idx="3279">
                  <c:v>43198.975807803501</c:v>
                </c:pt>
                <c:pt idx="3280">
                  <c:v>43198.979263615598</c:v>
                </c:pt>
                <c:pt idx="3281">
                  <c:v>43198.982742513603</c:v>
                </c:pt>
                <c:pt idx="3282">
                  <c:v>43198.986190614698</c:v>
                </c:pt>
                <c:pt idx="3283">
                  <c:v>43198.989679399303</c:v>
                </c:pt>
                <c:pt idx="3284">
                  <c:v>43198.993137114601</c:v>
                </c:pt>
                <c:pt idx="3285">
                  <c:v>43198.996601637598</c:v>
                </c:pt>
                <c:pt idx="3286">
                  <c:v>43199.000093713599</c:v>
                </c:pt>
                <c:pt idx="3287">
                  <c:v>43199.003553602801</c:v>
                </c:pt>
                <c:pt idx="3288">
                  <c:v>43199.007040495802</c:v>
                </c:pt>
                <c:pt idx="3289">
                  <c:v>43199.010536367801</c:v>
                </c:pt>
                <c:pt idx="3290">
                  <c:v>43199.013986241298</c:v>
                </c:pt>
                <c:pt idx="3291">
                  <c:v>43199.017465250603</c:v>
                </c:pt>
                <c:pt idx="3292">
                  <c:v>43199.0209118286</c:v>
                </c:pt>
                <c:pt idx="3293">
                  <c:v>43199.024390510604</c:v>
                </c:pt>
                <c:pt idx="3294">
                  <c:v>43199.027856783803</c:v>
                </c:pt>
                <c:pt idx="3295">
                  <c:v>43199.031336575703</c:v>
                </c:pt>
                <c:pt idx="3296">
                  <c:v>43199.034808725497</c:v>
                </c:pt>
                <c:pt idx="3297">
                  <c:v>43199.0382995291</c:v>
                </c:pt>
                <c:pt idx="3298">
                  <c:v>43199.041769642798</c:v>
                </c:pt>
                <c:pt idx="3299">
                  <c:v>43199.045254252997</c:v>
                </c:pt>
                <c:pt idx="3300">
                  <c:v>43199.048711862699</c:v>
                </c:pt>
                <c:pt idx="3301">
                  <c:v>43199.052154862598</c:v>
                </c:pt>
                <c:pt idx="3302">
                  <c:v>43199.055656722499</c:v>
                </c:pt>
                <c:pt idx="3303">
                  <c:v>43199.0591048981</c:v>
                </c:pt>
                <c:pt idx="3304">
                  <c:v>43199.0625772118</c:v>
                </c:pt>
                <c:pt idx="3305">
                  <c:v>43199.066037066303</c:v>
                </c:pt>
                <c:pt idx="3306">
                  <c:v>43199.069565223203</c:v>
                </c:pt>
                <c:pt idx="3307">
                  <c:v>43199.072991752299</c:v>
                </c:pt>
                <c:pt idx="3308">
                  <c:v>43199.076516200199</c:v>
                </c:pt>
                <c:pt idx="3309">
                  <c:v>43199.079956839603</c:v>
                </c:pt>
                <c:pt idx="3310">
                  <c:v>43199.083440040296</c:v>
                </c:pt>
                <c:pt idx="3311">
                  <c:v>43199.086912359198</c:v>
                </c:pt>
                <c:pt idx="3312">
                  <c:v>43199.090376343302</c:v>
                </c:pt>
                <c:pt idx="3313">
                  <c:v>43199.093852487502</c:v>
                </c:pt>
                <c:pt idx="3314">
                  <c:v>43199.097330994497</c:v>
                </c:pt>
                <c:pt idx="3315">
                  <c:v>43199.100777141299</c:v>
                </c:pt>
                <c:pt idx="3316">
                  <c:v>43199.104266215298</c:v>
                </c:pt>
                <c:pt idx="3317">
                  <c:v>43199.107717226201</c:v>
                </c:pt>
                <c:pt idx="3318">
                  <c:v>43199.111175157799</c:v>
                </c:pt>
                <c:pt idx="3319">
                  <c:v>43199.1146819278</c:v>
                </c:pt>
                <c:pt idx="3320">
                  <c:v>43199.118174490897</c:v>
                </c:pt>
                <c:pt idx="3321">
                  <c:v>43199.121658769298</c:v>
                </c:pt>
                <c:pt idx="3322">
                  <c:v>43199.125080768201</c:v>
                </c:pt>
                <c:pt idx="3323">
                  <c:v>43199.128564563202</c:v>
                </c:pt>
                <c:pt idx="3324">
                  <c:v>43199.1320451094</c:v>
                </c:pt>
                <c:pt idx="3325">
                  <c:v>43199.135518839299</c:v>
                </c:pt>
                <c:pt idx="3326">
                  <c:v>43199.139008921898</c:v>
                </c:pt>
                <c:pt idx="3327">
                  <c:v>43199.142456979898</c:v>
                </c:pt>
                <c:pt idx="3328">
                  <c:v>43199.145918066199</c:v>
                </c:pt>
                <c:pt idx="3329">
                  <c:v>43199.149383678799</c:v>
                </c:pt>
                <c:pt idx="3330">
                  <c:v>43199.152871153201</c:v>
                </c:pt>
                <c:pt idx="3331">
                  <c:v>43199.156354049897</c:v>
                </c:pt>
                <c:pt idx="3332">
                  <c:v>43199.159845136499</c:v>
                </c:pt>
                <c:pt idx="3333">
                  <c:v>43199.163311088101</c:v>
                </c:pt>
                <c:pt idx="3334">
                  <c:v>43199.166784724599</c:v>
                </c:pt>
                <c:pt idx="3335">
                  <c:v>43199.170262186301</c:v>
                </c:pt>
                <c:pt idx="3336">
                  <c:v>43199.173675717197</c:v>
                </c:pt>
                <c:pt idx="3337">
                  <c:v>43199.177155999401</c:v>
                </c:pt>
                <c:pt idx="3338">
                  <c:v>43199.180646704503</c:v>
                </c:pt>
                <c:pt idx="3339">
                  <c:v>43199.184135510302</c:v>
                </c:pt>
                <c:pt idx="3340">
                  <c:v>43199.1876154864</c:v>
                </c:pt>
                <c:pt idx="3341">
                  <c:v>43199.191083249898</c:v>
                </c:pt>
                <c:pt idx="3342">
                  <c:v>43199.1945625218</c:v>
                </c:pt>
                <c:pt idx="3343">
                  <c:v>43199.198005496502</c:v>
                </c:pt>
                <c:pt idx="3344">
                  <c:v>43199.201491460401</c:v>
                </c:pt>
                <c:pt idx="3345">
                  <c:v>43199.204950455904</c:v>
                </c:pt>
                <c:pt idx="3346">
                  <c:v>43199.208420124</c:v>
                </c:pt>
                <c:pt idx="3347">
                  <c:v>43199.211910976301</c:v>
                </c:pt>
                <c:pt idx="3348">
                  <c:v>43199.215366817698</c:v>
                </c:pt>
                <c:pt idx="3349">
                  <c:v>43199.218850981502</c:v>
                </c:pt>
                <c:pt idx="3350">
                  <c:v>43199.2223360321</c:v>
                </c:pt>
                <c:pt idx="3351">
                  <c:v>43199.225762987102</c:v>
                </c:pt>
                <c:pt idx="3352">
                  <c:v>43199.229254423299</c:v>
                </c:pt>
                <c:pt idx="3353">
                  <c:v>43199.232729086398</c:v>
                </c:pt>
                <c:pt idx="3354">
                  <c:v>43199.236211481897</c:v>
                </c:pt>
                <c:pt idx="3355">
                  <c:v>43199.239697812103</c:v>
                </c:pt>
                <c:pt idx="3356">
                  <c:v>43199.2431604023</c:v>
                </c:pt>
                <c:pt idx="3357">
                  <c:v>43199.246635176802</c:v>
                </c:pt>
                <c:pt idx="3358">
                  <c:v>43199.250091625203</c:v>
                </c:pt>
                <c:pt idx="3359">
                  <c:v>43199.253558754899</c:v>
                </c:pt>
                <c:pt idx="3360">
                  <c:v>43199.257052232897</c:v>
                </c:pt>
                <c:pt idx="3361">
                  <c:v>43199.2604967679</c:v>
                </c:pt>
                <c:pt idx="3362">
                  <c:v>43199.264009483697</c:v>
                </c:pt>
                <c:pt idx="3363">
                  <c:v>43199.267463752803</c:v>
                </c:pt>
                <c:pt idx="3364">
                  <c:v>43199.270936978202</c:v>
                </c:pt>
                <c:pt idx="3365">
                  <c:v>43199.274386455698</c:v>
                </c:pt>
                <c:pt idx="3366">
                  <c:v>43199.277861780698</c:v>
                </c:pt>
                <c:pt idx="3367">
                  <c:v>43199.281320098598</c:v>
                </c:pt>
                <c:pt idx="3368">
                  <c:v>43199.284823658701</c:v>
                </c:pt>
                <c:pt idx="3369">
                  <c:v>43199.2882687651</c:v>
                </c:pt>
                <c:pt idx="3370">
                  <c:v>43199.291759880703</c:v>
                </c:pt>
                <c:pt idx="3371">
                  <c:v>43199.295240918</c:v>
                </c:pt>
                <c:pt idx="3372">
                  <c:v>43199.298708219503</c:v>
                </c:pt>
                <c:pt idx="3373">
                  <c:v>43199.3021930143</c:v>
                </c:pt>
                <c:pt idx="3374">
                  <c:v>43199.305653692099</c:v>
                </c:pt>
                <c:pt idx="3375">
                  <c:v>43199.309134470597</c:v>
                </c:pt>
                <c:pt idx="3376">
                  <c:v>43199.312595563999</c:v>
                </c:pt>
                <c:pt idx="3377">
                  <c:v>43199.316063982202</c:v>
                </c:pt>
                <c:pt idx="3378">
                  <c:v>43199.319532640497</c:v>
                </c:pt>
                <c:pt idx="3379">
                  <c:v>43199.323013768699</c:v>
                </c:pt>
                <c:pt idx="3380">
                  <c:v>43199.3264640938</c:v>
                </c:pt>
                <c:pt idx="3381">
                  <c:v>43199.329950806699</c:v>
                </c:pt>
                <c:pt idx="3382">
                  <c:v>43199.333434900502</c:v>
                </c:pt>
                <c:pt idx="3383">
                  <c:v>43199.336891787199</c:v>
                </c:pt>
                <c:pt idx="3384">
                  <c:v>43199.340353800799</c:v>
                </c:pt>
                <c:pt idx="3385">
                  <c:v>43199.343841451198</c:v>
                </c:pt>
                <c:pt idx="3386">
                  <c:v>43199.347306855998</c:v>
                </c:pt>
                <c:pt idx="3387">
                  <c:v>43199.350781932997</c:v>
                </c:pt>
                <c:pt idx="3388">
                  <c:v>43199.3542525335</c:v>
                </c:pt>
                <c:pt idx="3389">
                  <c:v>43199.3577390754</c:v>
                </c:pt>
                <c:pt idx="3390">
                  <c:v>43199.361205533001</c:v>
                </c:pt>
                <c:pt idx="3391">
                  <c:v>43199.364680534003</c:v>
                </c:pt>
                <c:pt idx="3392">
                  <c:v>43199.368164543303</c:v>
                </c:pt>
                <c:pt idx="3393">
                  <c:v>43199.371619149199</c:v>
                </c:pt>
                <c:pt idx="3394">
                  <c:v>43199.375078111698</c:v>
                </c:pt>
                <c:pt idx="3395">
                  <c:v>43199.3785933373</c:v>
                </c:pt>
                <c:pt idx="3396">
                  <c:v>43199.382038844597</c:v>
                </c:pt>
                <c:pt idx="3397">
                  <c:v>43199.385520278302</c:v>
                </c:pt>
                <c:pt idx="3398">
                  <c:v>43199.388985948899</c:v>
                </c:pt>
                <c:pt idx="3399">
                  <c:v>43199.392469651102</c:v>
                </c:pt>
                <c:pt idx="3400">
                  <c:v>43199.395939746697</c:v>
                </c:pt>
                <c:pt idx="3401">
                  <c:v>43199.399398323403</c:v>
                </c:pt>
                <c:pt idx="3402">
                  <c:v>43199.402870280901</c:v>
                </c:pt>
                <c:pt idx="3403">
                  <c:v>43199.406380799002</c:v>
                </c:pt>
                <c:pt idx="3404">
                  <c:v>43199.409806903503</c:v>
                </c:pt>
                <c:pt idx="3405">
                  <c:v>43199.413268042903</c:v>
                </c:pt>
                <c:pt idx="3406">
                  <c:v>43199.416763990899</c:v>
                </c:pt>
                <c:pt idx="3407">
                  <c:v>43199.420221757602</c:v>
                </c:pt>
                <c:pt idx="3408">
                  <c:v>43199.423685760303</c:v>
                </c:pt>
                <c:pt idx="3409">
                  <c:v>43199.4271855466</c:v>
                </c:pt>
                <c:pt idx="3410">
                  <c:v>43199.430635773802</c:v>
                </c:pt>
                <c:pt idx="3411">
                  <c:v>43199.434140268801</c:v>
                </c:pt>
                <c:pt idx="3412">
                  <c:v>43199.437613903603</c:v>
                </c:pt>
                <c:pt idx="3413">
                  <c:v>43199.441045508</c:v>
                </c:pt>
                <c:pt idx="3414">
                  <c:v>43199.444544942497</c:v>
                </c:pt>
                <c:pt idx="3415">
                  <c:v>43199.448018287403</c:v>
                </c:pt>
                <c:pt idx="3416">
                  <c:v>43199.4514943842</c:v>
                </c:pt>
                <c:pt idx="3417">
                  <c:v>43199.454972713298</c:v>
                </c:pt>
                <c:pt idx="3418">
                  <c:v>43199.458439319002</c:v>
                </c:pt>
                <c:pt idx="3419">
                  <c:v>43199.461900177499</c:v>
                </c:pt>
                <c:pt idx="3420">
                  <c:v>43199.465369496997</c:v>
                </c:pt>
                <c:pt idx="3421">
                  <c:v>43199.4688521684</c:v>
                </c:pt>
                <c:pt idx="3422">
                  <c:v>43199.472326030504</c:v>
                </c:pt>
                <c:pt idx="3423">
                  <c:v>43199.475788454401</c:v>
                </c:pt>
                <c:pt idx="3424">
                  <c:v>43199.4792512856</c:v>
                </c:pt>
                <c:pt idx="3425">
                  <c:v>43199.482702809197</c:v>
                </c:pt>
                <c:pt idx="3426">
                  <c:v>43199.486205367</c:v>
                </c:pt>
                <c:pt idx="3427">
                  <c:v>43199.489654467303</c:v>
                </c:pt>
                <c:pt idx="3428">
                  <c:v>43199.493133465898</c:v>
                </c:pt>
                <c:pt idx="3429">
                  <c:v>43199.496630940703</c:v>
                </c:pt>
                <c:pt idx="3430">
                  <c:v>43199.500116121497</c:v>
                </c:pt>
                <c:pt idx="3431">
                  <c:v>43199.503567772801</c:v>
                </c:pt>
                <c:pt idx="3432">
                  <c:v>43199.507037367999</c:v>
                </c:pt>
                <c:pt idx="3433">
                  <c:v>43199.510502087302</c:v>
                </c:pt>
                <c:pt idx="3434">
                  <c:v>43199.513964716301</c:v>
                </c:pt>
                <c:pt idx="3435">
                  <c:v>43199.517450176303</c:v>
                </c:pt>
                <c:pt idx="3436">
                  <c:v>43199.520914195702</c:v>
                </c:pt>
                <c:pt idx="3437">
                  <c:v>43199.524379703798</c:v>
                </c:pt>
                <c:pt idx="3438">
                  <c:v>43199.527849967402</c:v>
                </c:pt>
                <c:pt idx="3439">
                  <c:v>43199.531371001904</c:v>
                </c:pt>
                <c:pt idx="3440">
                  <c:v>43199.534856815997</c:v>
                </c:pt>
                <c:pt idx="3441">
                  <c:v>43199.538263502698</c:v>
                </c:pt>
                <c:pt idx="3442">
                  <c:v>43199.541729025797</c:v>
                </c:pt>
                <c:pt idx="3443">
                  <c:v>43199.545261576197</c:v>
                </c:pt>
                <c:pt idx="3444">
                  <c:v>43199.548729626003</c:v>
                </c:pt>
                <c:pt idx="3445">
                  <c:v>43199.552211963302</c:v>
                </c:pt>
                <c:pt idx="3446">
                  <c:v>43199.555669594702</c:v>
                </c:pt>
                <c:pt idx="3447">
                  <c:v>43199.559098889797</c:v>
                </c:pt>
                <c:pt idx="3448">
                  <c:v>43199.562591228299</c:v>
                </c:pt>
                <c:pt idx="3449">
                  <c:v>43199.566075341601</c:v>
                </c:pt>
                <c:pt idx="3450">
                  <c:v>43199.569556575698</c:v>
                </c:pt>
                <c:pt idx="3451">
                  <c:v>43199.573037595401</c:v>
                </c:pt>
                <c:pt idx="3452">
                  <c:v>43199.576504374498</c:v>
                </c:pt>
                <c:pt idx="3453">
                  <c:v>43199.579979475697</c:v>
                </c:pt>
                <c:pt idx="3454">
                  <c:v>43199.583441704301</c:v>
                </c:pt>
                <c:pt idx="3455">
                  <c:v>43199.5869192592</c:v>
                </c:pt>
                <c:pt idx="3456">
                  <c:v>43199.590368228499</c:v>
                </c:pt>
                <c:pt idx="3457">
                  <c:v>43199.593865609102</c:v>
                </c:pt>
                <c:pt idx="3458">
                  <c:v>43199.597330033401</c:v>
                </c:pt>
                <c:pt idx="3459">
                  <c:v>43199.600800319997</c:v>
                </c:pt>
                <c:pt idx="3460">
                  <c:v>43199.604270370597</c:v>
                </c:pt>
                <c:pt idx="3461">
                  <c:v>43199.607768355003</c:v>
                </c:pt>
                <c:pt idx="3462">
                  <c:v>43199.611185156697</c:v>
                </c:pt>
                <c:pt idx="3463">
                  <c:v>43199.614656281701</c:v>
                </c:pt>
                <c:pt idx="3464">
                  <c:v>43199.618130212897</c:v>
                </c:pt>
                <c:pt idx="3465">
                  <c:v>43199.621608913898</c:v>
                </c:pt>
                <c:pt idx="3466">
                  <c:v>43199.625095474497</c:v>
                </c:pt>
                <c:pt idx="3467">
                  <c:v>43199.628601260003</c:v>
                </c:pt>
                <c:pt idx="3468">
                  <c:v>43199.6320175855</c:v>
                </c:pt>
                <c:pt idx="3469">
                  <c:v>43199.635505521197</c:v>
                </c:pt>
                <c:pt idx="3470">
                  <c:v>43199.6389776625</c:v>
                </c:pt>
                <c:pt idx="3471">
                  <c:v>43199.642430693399</c:v>
                </c:pt>
                <c:pt idx="3472">
                  <c:v>43199.645920195901</c:v>
                </c:pt>
                <c:pt idx="3473">
                  <c:v>43199.6494112976</c:v>
                </c:pt>
                <c:pt idx="3474">
                  <c:v>43199.652871397797</c:v>
                </c:pt>
                <c:pt idx="3475">
                  <c:v>43199.656368039701</c:v>
                </c:pt>
                <c:pt idx="3476">
                  <c:v>43199.659837667299</c:v>
                </c:pt>
                <c:pt idx="3477">
                  <c:v>43199.663296892897</c:v>
                </c:pt>
                <c:pt idx="3478">
                  <c:v>43199.666794453799</c:v>
                </c:pt>
                <c:pt idx="3479">
                  <c:v>43199.6702650851</c:v>
                </c:pt>
                <c:pt idx="3480">
                  <c:v>43199.673723404703</c:v>
                </c:pt>
                <c:pt idx="3481">
                  <c:v>43199.677173026801</c:v>
                </c:pt>
                <c:pt idx="3482">
                  <c:v>43199.6806561044</c:v>
                </c:pt>
                <c:pt idx="3483">
                  <c:v>43199.684109213202</c:v>
                </c:pt>
                <c:pt idx="3484">
                  <c:v>43199.687572143601</c:v>
                </c:pt>
                <c:pt idx="3485">
                  <c:v>43199.691065692597</c:v>
                </c:pt>
                <c:pt idx="3486">
                  <c:v>43199.694546904102</c:v>
                </c:pt>
                <c:pt idx="3487">
                  <c:v>43199.698029683103</c:v>
                </c:pt>
                <c:pt idx="3488">
                  <c:v>43199.701494949302</c:v>
                </c:pt>
                <c:pt idx="3489">
                  <c:v>43199.7049757083</c:v>
                </c:pt>
                <c:pt idx="3490">
                  <c:v>43199.708450928199</c:v>
                </c:pt>
                <c:pt idx="3491">
                  <c:v>43199.711907375102</c:v>
                </c:pt>
                <c:pt idx="3492">
                  <c:v>43199.715382845498</c:v>
                </c:pt>
                <c:pt idx="3493">
                  <c:v>43199.718867167503</c:v>
                </c:pt>
                <c:pt idx="3494">
                  <c:v>43199.7223057761</c:v>
                </c:pt>
                <c:pt idx="3495">
                  <c:v>43199.725766540003</c:v>
                </c:pt>
                <c:pt idx="3496">
                  <c:v>43199.729270583899</c:v>
                </c:pt>
                <c:pt idx="3497">
                  <c:v>43199.732758537197</c:v>
                </c:pt>
                <c:pt idx="3498">
                  <c:v>43199.736175406601</c:v>
                </c:pt>
                <c:pt idx="3499">
                  <c:v>43199.739664343797</c:v>
                </c:pt>
                <c:pt idx="3500">
                  <c:v>43199.743159113103</c:v>
                </c:pt>
                <c:pt idx="3501">
                  <c:v>43199.746592181</c:v>
                </c:pt>
                <c:pt idx="3502">
                  <c:v>43199.750108146502</c:v>
                </c:pt>
                <c:pt idx="3503">
                  <c:v>43199.753604005302</c:v>
                </c:pt>
                <c:pt idx="3504">
                  <c:v>43199.757009101799</c:v>
                </c:pt>
                <c:pt idx="3505">
                  <c:v>43199.760547108803</c:v>
                </c:pt>
                <c:pt idx="3506">
                  <c:v>43199.763955166702</c:v>
                </c:pt>
                <c:pt idx="3507">
                  <c:v>43199.7674504065</c:v>
                </c:pt>
                <c:pt idx="3508">
                  <c:v>43199.770939336297</c:v>
                </c:pt>
                <c:pt idx="3509">
                  <c:v>43199.774412397099</c:v>
                </c:pt>
                <c:pt idx="3510">
                  <c:v>43199.777885277901</c:v>
                </c:pt>
                <c:pt idx="3511">
                  <c:v>43199.781335400803</c:v>
                </c:pt>
                <c:pt idx="3512">
                  <c:v>43199.784788600999</c:v>
                </c:pt>
                <c:pt idx="3513">
                  <c:v>43199.788285938201</c:v>
                </c:pt>
                <c:pt idx="3514">
                  <c:v>43199.791775111597</c:v>
                </c:pt>
                <c:pt idx="3515">
                  <c:v>43199.795245071298</c:v>
                </c:pt>
                <c:pt idx="3516">
                  <c:v>43199.798711673102</c:v>
                </c:pt>
                <c:pt idx="3517">
                  <c:v>43199.802209408903</c:v>
                </c:pt>
                <c:pt idx="3518">
                  <c:v>43199.805678937497</c:v>
                </c:pt>
                <c:pt idx="3519">
                  <c:v>43199.809100759303</c:v>
                </c:pt>
                <c:pt idx="3520">
                  <c:v>43199.812578205601</c:v>
                </c:pt>
                <c:pt idx="3521">
                  <c:v>43199.816076785202</c:v>
                </c:pt>
                <c:pt idx="3522">
                  <c:v>43199.819534753202</c:v>
                </c:pt>
                <c:pt idx="3523">
                  <c:v>43199.823004563303</c:v>
                </c:pt>
                <c:pt idx="3524">
                  <c:v>43199.826456747403</c:v>
                </c:pt>
                <c:pt idx="3525">
                  <c:v>43199.829941848802</c:v>
                </c:pt>
                <c:pt idx="3526">
                  <c:v>43199.833424165801</c:v>
                </c:pt>
                <c:pt idx="3527">
                  <c:v>43199.836900316899</c:v>
                </c:pt>
                <c:pt idx="3528">
                  <c:v>43199.840356103501</c:v>
                </c:pt>
                <c:pt idx="3529">
                  <c:v>43199.843817704299</c:v>
                </c:pt>
                <c:pt idx="3530">
                  <c:v>43199.847294607302</c:v>
                </c:pt>
                <c:pt idx="3531">
                  <c:v>43199.850762063797</c:v>
                </c:pt>
                <c:pt idx="3532">
                  <c:v>43199.854268545103</c:v>
                </c:pt>
                <c:pt idx="3533">
                  <c:v>43199.857710304299</c:v>
                </c:pt>
                <c:pt idx="3534">
                  <c:v>43199.861192865697</c:v>
                </c:pt>
                <c:pt idx="3535">
                  <c:v>43199.864693717303</c:v>
                </c:pt>
                <c:pt idx="3536">
                  <c:v>43199.868183554798</c:v>
                </c:pt>
                <c:pt idx="3537">
                  <c:v>43199.871647326399</c:v>
                </c:pt>
                <c:pt idx="3538">
                  <c:v>43199.875140522498</c:v>
                </c:pt>
                <c:pt idx="3539">
                  <c:v>43199.878586062398</c:v>
                </c:pt>
                <c:pt idx="3540">
                  <c:v>43199.882059495299</c:v>
                </c:pt>
                <c:pt idx="3541">
                  <c:v>43199.885496144598</c:v>
                </c:pt>
                <c:pt idx="3542">
                  <c:v>43199.889001518102</c:v>
                </c:pt>
                <c:pt idx="3543">
                  <c:v>43199.892438510702</c:v>
                </c:pt>
                <c:pt idx="3544">
                  <c:v>43199.895919934803</c:v>
                </c:pt>
                <c:pt idx="3545">
                  <c:v>43199.899433302897</c:v>
                </c:pt>
                <c:pt idx="3546">
                  <c:v>43199.902883951298</c:v>
                </c:pt>
                <c:pt idx="3547">
                  <c:v>43199.9063764815</c:v>
                </c:pt>
                <c:pt idx="3548">
                  <c:v>43199.9097947025</c:v>
                </c:pt>
                <c:pt idx="3549">
                  <c:v>43199.913273872502</c:v>
                </c:pt>
                <c:pt idx="3550">
                  <c:v>43199.916755687998</c:v>
                </c:pt>
                <c:pt idx="3551">
                  <c:v>43199.920241420899</c:v>
                </c:pt>
                <c:pt idx="3552">
                  <c:v>43199.923736954901</c:v>
                </c:pt>
                <c:pt idx="3553">
                  <c:v>43199.927194973599</c:v>
                </c:pt>
                <c:pt idx="3554">
                  <c:v>43199.930628487302</c:v>
                </c:pt>
                <c:pt idx="3555">
                  <c:v>43199.934093450203</c:v>
                </c:pt>
                <c:pt idx="3556">
                  <c:v>43199.937597892698</c:v>
                </c:pt>
                <c:pt idx="3557">
                  <c:v>43199.941054098999</c:v>
                </c:pt>
                <c:pt idx="3558">
                  <c:v>43199.944538196803</c:v>
                </c:pt>
                <c:pt idx="3559">
                  <c:v>43199.948016078401</c:v>
                </c:pt>
                <c:pt idx="3560">
                  <c:v>43199.951484222001</c:v>
                </c:pt>
                <c:pt idx="3561">
                  <c:v>43199.954947698301</c:v>
                </c:pt>
                <c:pt idx="3562">
                  <c:v>43199.958437470203</c:v>
                </c:pt>
                <c:pt idx="3563">
                  <c:v>43199.961918520399</c:v>
                </c:pt>
                <c:pt idx="3564">
                  <c:v>43199.965389089703</c:v>
                </c:pt>
                <c:pt idx="3565">
                  <c:v>43199.968855816202</c:v>
                </c:pt>
                <c:pt idx="3566">
                  <c:v>43199.972324995702</c:v>
                </c:pt>
                <c:pt idx="3567">
                  <c:v>43199.9757729107</c:v>
                </c:pt>
                <c:pt idx="3568">
                  <c:v>43199.979247135503</c:v>
                </c:pt>
                <c:pt idx="3569">
                  <c:v>43199.982730973497</c:v>
                </c:pt>
                <c:pt idx="3570">
                  <c:v>43199.986203477398</c:v>
                </c:pt>
                <c:pt idx="3571">
                  <c:v>43199.989684009597</c:v>
                </c:pt>
                <c:pt idx="3572">
                  <c:v>43199.993163586703</c:v>
                </c:pt>
                <c:pt idx="3573">
                  <c:v>43199.996603334002</c:v>
                </c:pt>
                <c:pt idx="3574">
                  <c:v>43200.0000759451</c:v>
                </c:pt>
                <c:pt idx="3575">
                  <c:v>43200.003559073397</c:v>
                </c:pt>
                <c:pt idx="3576">
                  <c:v>43200.007028184402</c:v>
                </c:pt>
                <c:pt idx="3577">
                  <c:v>43200.010495431699</c:v>
                </c:pt>
                <c:pt idx="3578">
                  <c:v>43200.013969356201</c:v>
                </c:pt>
                <c:pt idx="3579">
                  <c:v>43200.017467169397</c:v>
                </c:pt>
                <c:pt idx="3580">
                  <c:v>43200.020924124598</c:v>
                </c:pt>
                <c:pt idx="3581">
                  <c:v>43200.0243806461</c:v>
                </c:pt>
                <c:pt idx="3582">
                  <c:v>43200.027845889497</c:v>
                </c:pt>
                <c:pt idx="3583">
                  <c:v>43200.031336938802</c:v>
                </c:pt>
                <c:pt idx="3584">
                  <c:v>43200.0348103305</c:v>
                </c:pt>
                <c:pt idx="3585">
                  <c:v>43200.038269249897</c:v>
                </c:pt>
                <c:pt idx="3586">
                  <c:v>43200.041755259103</c:v>
                </c:pt>
                <c:pt idx="3587">
                  <c:v>43200.045210565797</c:v>
                </c:pt>
                <c:pt idx="3588">
                  <c:v>43200.0486830839</c:v>
                </c:pt>
                <c:pt idx="3589">
                  <c:v>43200.052214290801</c:v>
                </c:pt>
                <c:pt idx="3590">
                  <c:v>43200.055622574102</c:v>
                </c:pt>
                <c:pt idx="3591">
                  <c:v>43200.059110926799</c:v>
                </c:pt>
                <c:pt idx="3592">
                  <c:v>43200.062579906997</c:v>
                </c:pt>
                <c:pt idx="3593">
                  <c:v>43200.066092789202</c:v>
                </c:pt>
                <c:pt idx="3594">
                  <c:v>43200.069552709501</c:v>
                </c:pt>
                <c:pt idx="3595">
                  <c:v>43200.073023250698</c:v>
                </c:pt>
                <c:pt idx="3596">
                  <c:v>43200.076467359002</c:v>
                </c:pt>
                <c:pt idx="3597">
                  <c:v>43200.079956682202</c:v>
                </c:pt>
                <c:pt idx="3598">
                  <c:v>43200.083446464603</c:v>
                </c:pt>
                <c:pt idx="3599">
                  <c:v>43200.086919847701</c:v>
                </c:pt>
                <c:pt idx="3600">
                  <c:v>43200.090401901201</c:v>
                </c:pt>
                <c:pt idx="3601">
                  <c:v>43200.093861570902</c:v>
                </c:pt>
                <c:pt idx="3602">
                  <c:v>43200.097309128098</c:v>
                </c:pt>
                <c:pt idx="3603">
                  <c:v>43200.100814726502</c:v>
                </c:pt>
                <c:pt idx="3604">
                  <c:v>43200.104273160803</c:v>
                </c:pt>
                <c:pt idx="3605">
                  <c:v>43200.107752306103</c:v>
                </c:pt>
                <c:pt idx="3606">
                  <c:v>43200.111235853597</c:v>
                </c:pt>
                <c:pt idx="3607">
                  <c:v>43200.114710419002</c:v>
                </c:pt>
                <c:pt idx="3608">
                  <c:v>43200.118177387398</c:v>
                </c:pt>
                <c:pt idx="3609">
                  <c:v>43200.121638609897</c:v>
                </c:pt>
                <c:pt idx="3610">
                  <c:v>43200.125130835797</c:v>
                </c:pt>
                <c:pt idx="3611">
                  <c:v>43200.128541198297</c:v>
                </c:pt>
                <c:pt idx="3612">
                  <c:v>43200.132059787597</c:v>
                </c:pt>
                <c:pt idx="3613">
                  <c:v>43200.135512960202</c:v>
                </c:pt>
                <c:pt idx="3614">
                  <c:v>43200.138977349903</c:v>
                </c:pt>
                <c:pt idx="3615">
                  <c:v>43200.142458207803</c:v>
                </c:pt>
                <c:pt idx="3616">
                  <c:v>43200.145903055403</c:v>
                </c:pt>
                <c:pt idx="3617">
                  <c:v>43200.149385077202</c:v>
                </c:pt>
                <c:pt idx="3618">
                  <c:v>43200.152860054601</c:v>
                </c:pt>
                <c:pt idx="3619">
                  <c:v>43200.156375781597</c:v>
                </c:pt>
                <c:pt idx="3620">
                  <c:v>43200.159795769498</c:v>
                </c:pt>
                <c:pt idx="3621">
                  <c:v>43200.1633200219</c:v>
                </c:pt>
                <c:pt idx="3622">
                  <c:v>43200.166784891502</c:v>
                </c:pt>
                <c:pt idx="3623">
                  <c:v>43200.1702566616</c:v>
                </c:pt>
                <c:pt idx="3624">
                  <c:v>43200.173680833497</c:v>
                </c:pt>
                <c:pt idx="3625">
                  <c:v>43200.177177521</c:v>
                </c:pt>
                <c:pt idx="3626">
                  <c:v>43200.180652369003</c:v>
                </c:pt>
                <c:pt idx="3627">
                  <c:v>43200.184120820399</c:v>
                </c:pt>
                <c:pt idx="3628">
                  <c:v>43200.187601616803</c:v>
                </c:pt>
                <c:pt idx="3629">
                  <c:v>43200.191076969299</c:v>
                </c:pt>
                <c:pt idx="3630">
                  <c:v>43200.194515921998</c:v>
                </c:pt>
                <c:pt idx="3631">
                  <c:v>43200.1979902901</c:v>
                </c:pt>
                <c:pt idx="3632">
                  <c:v>43200.201510318802</c:v>
                </c:pt>
                <c:pt idx="3633">
                  <c:v>43200.2049888252</c:v>
                </c:pt>
                <c:pt idx="3634">
                  <c:v>43200.208451840997</c:v>
                </c:pt>
                <c:pt idx="3635">
                  <c:v>43200.211894430598</c:v>
                </c:pt>
                <c:pt idx="3636">
                  <c:v>43200.2153748528</c:v>
                </c:pt>
                <c:pt idx="3637">
                  <c:v>43200.218851694503</c:v>
                </c:pt>
                <c:pt idx="3638">
                  <c:v>43200.222341811299</c:v>
                </c:pt>
                <c:pt idx="3639">
                  <c:v>43200.2258064825</c:v>
                </c:pt>
                <c:pt idx="3640">
                  <c:v>43200.229277894803</c:v>
                </c:pt>
                <c:pt idx="3641">
                  <c:v>43200.2327139767</c:v>
                </c:pt>
                <c:pt idx="3642">
                  <c:v>43200.236193197001</c:v>
                </c:pt>
                <c:pt idx="3643">
                  <c:v>43200.239661993699</c:v>
                </c:pt>
                <c:pt idx="3644">
                  <c:v>43200.243153358097</c:v>
                </c:pt>
                <c:pt idx="3645">
                  <c:v>43200.246619239202</c:v>
                </c:pt>
                <c:pt idx="3646">
                  <c:v>43200.2500963407</c:v>
                </c:pt>
                <c:pt idx="3647">
                  <c:v>43200.253590048502</c:v>
                </c:pt>
                <c:pt idx="3648">
                  <c:v>43200.257043024598</c:v>
                </c:pt>
                <c:pt idx="3649">
                  <c:v>43200.260532095803</c:v>
                </c:pt>
                <c:pt idx="3650">
                  <c:v>43200.263956537703</c:v>
                </c:pt>
                <c:pt idx="3651">
                  <c:v>43200.2674359066</c:v>
                </c:pt>
                <c:pt idx="3652">
                  <c:v>43200.270921449301</c:v>
                </c:pt>
                <c:pt idx="3653">
                  <c:v>43200.274401190101</c:v>
                </c:pt>
                <c:pt idx="3654">
                  <c:v>43200.277887135999</c:v>
                </c:pt>
                <c:pt idx="3655">
                  <c:v>43200.281367940501</c:v>
                </c:pt>
                <c:pt idx="3656">
                  <c:v>43200.284792120299</c:v>
                </c:pt>
                <c:pt idx="3657">
                  <c:v>43200.288275428102</c:v>
                </c:pt>
                <c:pt idx="3658">
                  <c:v>43200.291771369302</c:v>
                </c:pt>
                <c:pt idx="3659">
                  <c:v>43200.295249919698</c:v>
                </c:pt>
                <c:pt idx="3660">
                  <c:v>43200.298711494303</c:v>
                </c:pt>
                <c:pt idx="3661">
                  <c:v>43200.302162553999</c:v>
                </c:pt>
                <c:pt idx="3662">
                  <c:v>43200.305630598501</c:v>
                </c:pt>
                <c:pt idx="3663">
                  <c:v>43200.309091740601</c:v>
                </c:pt>
                <c:pt idx="3664">
                  <c:v>43200.312608495798</c:v>
                </c:pt>
                <c:pt idx="3665">
                  <c:v>43200.316093651199</c:v>
                </c:pt>
                <c:pt idx="3666">
                  <c:v>43200.319564122699</c:v>
                </c:pt>
                <c:pt idx="3667">
                  <c:v>43200.323021384203</c:v>
                </c:pt>
                <c:pt idx="3668">
                  <c:v>43200.3264807042</c:v>
                </c:pt>
                <c:pt idx="3669">
                  <c:v>43200.329953601897</c:v>
                </c:pt>
                <c:pt idx="3670">
                  <c:v>43200.333447265199</c:v>
                </c:pt>
                <c:pt idx="3671">
                  <c:v>43200.336871106803</c:v>
                </c:pt>
                <c:pt idx="3672">
                  <c:v>43200.340360031398</c:v>
                </c:pt>
                <c:pt idx="3673">
                  <c:v>43200.343844433002</c:v>
                </c:pt>
                <c:pt idx="3674">
                  <c:v>43200.3473258757</c:v>
                </c:pt>
                <c:pt idx="3675">
                  <c:v>43200.350773795297</c:v>
                </c:pt>
                <c:pt idx="3676">
                  <c:v>43200.354260813801</c:v>
                </c:pt>
                <c:pt idx="3677">
                  <c:v>43200.357739791601</c:v>
                </c:pt>
                <c:pt idx="3678">
                  <c:v>43200.361225103297</c:v>
                </c:pt>
                <c:pt idx="3679">
                  <c:v>43200.364665570298</c:v>
                </c:pt>
                <c:pt idx="3680">
                  <c:v>43200.368129106697</c:v>
                </c:pt>
                <c:pt idx="3681">
                  <c:v>43200.371619884601</c:v>
                </c:pt>
                <c:pt idx="3682">
                  <c:v>43200.375072778901</c:v>
                </c:pt>
                <c:pt idx="3683">
                  <c:v>43200.378577301897</c:v>
                </c:pt>
                <c:pt idx="3684">
                  <c:v>43200.382068890802</c:v>
                </c:pt>
                <c:pt idx="3685">
                  <c:v>43200.385490928304</c:v>
                </c:pt>
                <c:pt idx="3686">
                  <c:v>43200.388971667802</c:v>
                </c:pt>
                <c:pt idx="3687">
                  <c:v>43200.392429815402</c:v>
                </c:pt>
                <c:pt idx="3688">
                  <c:v>43200.395912539003</c:v>
                </c:pt>
                <c:pt idx="3689">
                  <c:v>43200.399393697</c:v>
                </c:pt>
                <c:pt idx="3690">
                  <c:v>43200.402880166803</c:v>
                </c:pt>
                <c:pt idx="3691">
                  <c:v>43200.406347418102</c:v>
                </c:pt>
                <c:pt idx="3692">
                  <c:v>43200.409828263801</c:v>
                </c:pt>
                <c:pt idx="3693">
                  <c:v>43200.413291400699</c:v>
                </c:pt>
                <c:pt idx="3694">
                  <c:v>43200.416789036899</c:v>
                </c:pt>
                <c:pt idx="3695">
                  <c:v>43200.420251159703</c:v>
                </c:pt>
                <c:pt idx="3696">
                  <c:v>43200.423682422101</c:v>
                </c:pt>
                <c:pt idx="3697">
                  <c:v>43200.427151284901</c:v>
                </c:pt>
                <c:pt idx="3698">
                  <c:v>43200.430640570703</c:v>
                </c:pt>
                <c:pt idx="3699">
                  <c:v>43200.434134189301</c:v>
                </c:pt>
                <c:pt idx="3700">
                  <c:v>43200.437616429597</c:v>
                </c:pt>
                <c:pt idx="3701">
                  <c:v>43200.441078188502</c:v>
                </c:pt>
                <c:pt idx="3702">
                  <c:v>43200.4445403836</c:v>
                </c:pt>
                <c:pt idx="3703">
                  <c:v>43200.4480067392</c:v>
                </c:pt>
                <c:pt idx="3704">
                  <c:v>43200.451472684697</c:v>
                </c:pt>
                <c:pt idx="3705">
                  <c:v>43200.4549409256</c:v>
                </c:pt>
                <c:pt idx="3706">
                  <c:v>43200.4584128118</c:v>
                </c:pt>
                <c:pt idx="3707">
                  <c:v>43200.461877532602</c:v>
                </c:pt>
                <c:pt idx="3708">
                  <c:v>43200.465391461301</c:v>
                </c:pt>
                <c:pt idx="3709">
                  <c:v>43200.468861726098</c:v>
                </c:pt>
                <c:pt idx="3710">
                  <c:v>43200.4723515816</c:v>
                </c:pt>
                <c:pt idx="3711">
                  <c:v>43200.475765908297</c:v>
                </c:pt>
                <c:pt idx="3712">
                  <c:v>43200.479240637302</c:v>
                </c:pt>
                <c:pt idx="3713">
                  <c:v>43200.482728830902</c:v>
                </c:pt>
                <c:pt idx="3714">
                  <c:v>43200.486211829702</c:v>
                </c:pt>
                <c:pt idx="3715">
                  <c:v>43200.489700208796</c:v>
                </c:pt>
                <c:pt idx="3716">
                  <c:v>43200.493158728699</c:v>
                </c:pt>
                <c:pt idx="3717">
                  <c:v>43200.496655862502</c:v>
                </c:pt>
                <c:pt idx="3718">
                  <c:v>43200.500078869198</c:v>
                </c:pt>
                <c:pt idx="3719">
                  <c:v>43200.503582783298</c:v>
                </c:pt>
                <c:pt idx="3720">
                  <c:v>43200.507017422802</c:v>
                </c:pt>
                <c:pt idx="3721">
                  <c:v>43200.510489042703</c:v>
                </c:pt>
                <c:pt idx="3722">
                  <c:v>43200.513986415099</c:v>
                </c:pt>
                <c:pt idx="3723">
                  <c:v>43200.517457928698</c:v>
                </c:pt>
                <c:pt idx="3724">
                  <c:v>43200.520936409499</c:v>
                </c:pt>
                <c:pt idx="3725">
                  <c:v>43200.524433236402</c:v>
                </c:pt>
                <c:pt idx="3726">
                  <c:v>43200.527856872301</c:v>
                </c:pt>
                <c:pt idx="3727">
                  <c:v>43200.531320622998</c:v>
                </c:pt>
                <c:pt idx="3728">
                  <c:v>43200.534814238497</c:v>
                </c:pt>
                <c:pt idx="3729">
                  <c:v>43200.538269878904</c:v>
                </c:pt>
                <c:pt idx="3730">
                  <c:v>43200.5417674747</c:v>
                </c:pt>
                <c:pt idx="3731">
                  <c:v>43200.545230557203</c:v>
                </c:pt>
                <c:pt idx="3732">
                  <c:v>43200.548718201702</c:v>
                </c:pt>
                <c:pt idx="3733">
                  <c:v>43200.552146304202</c:v>
                </c:pt>
                <c:pt idx="3734">
                  <c:v>43200.555656008197</c:v>
                </c:pt>
                <c:pt idx="3735">
                  <c:v>43200.5591274424</c:v>
                </c:pt>
                <c:pt idx="3736">
                  <c:v>43200.562612728703</c:v>
                </c:pt>
                <c:pt idx="3737">
                  <c:v>43200.566041454498</c:v>
                </c:pt>
                <c:pt idx="3738">
                  <c:v>43200.569529285996</c:v>
                </c:pt>
                <c:pt idx="3739">
                  <c:v>43200.573002687597</c:v>
                </c:pt>
                <c:pt idx="3740">
                  <c:v>43200.576496531699</c:v>
                </c:pt>
                <c:pt idx="3741">
                  <c:v>43200.579985122997</c:v>
                </c:pt>
                <c:pt idx="3742">
                  <c:v>43200.583397940602</c:v>
                </c:pt>
                <c:pt idx="3743">
                  <c:v>43200.586913758903</c:v>
                </c:pt>
                <c:pt idx="3744">
                  <c:v>43200.590402485199</c:v>
                </c:pt>
                <c:pt idx="3745">
                  <c:v>43200.593874770901</c:v>
                </c:pt>
                <c:pt idx="3746">
                  <c:v>43200.597301924397</c:v>
                </c:pt>
                <c:pt idx="3747">
                  <c:v>43200.600775255203</c:v>
                </c:pt>
                <c:pt idx="3748">
                  <c:v>43200.604270286298</c:v>
                </c:pt>
                <c:pt idx="3749">
                  <c:v>43200.607725415597</c:v>
                </c:pt>
                <c:pt idx="3750">
                  <c:v>43200.611212199299</c:v>
                </c:pt>
                <c:pt idx="3751">
                  <c:v>43200.614699541198</c:v>
                </c:pt>
                <c:pt idx="3752">
                  <c:v>43200.618169354202</c:v>
                </c:pt>
                <c:pt idx="3753">
                  <c:v>43200.621648449604</c:v>
                </c:pt>
                <c:pt idx="3754">
                  <c:v>43200.625081383201</c:v>
                </c:pt>
                <c:pt idx="3755">
                  <c:v>43200.628573501999</c:v>
                </c:pt>
                <c:pt idx="3756">
                  <c:v>43200.632020229401</c:v>
                </c:pt>
                <c:pt idx="3757">
                  <c:v>43200.6355191361</c:v>
                </c:pt>
                <c:pt idx="3758">
                  <c:v>43200.639004762903</c:v>
                </c:pt>
                <c:pt idx="3759">
                  <c:v>43200.6424541468</c:v>
                </c:pt>
                <c:pt idx="3760">
                  <c:v>43200.6459079614</c:v>
                </c:pt>
                <c:pt idx="3761">
                  <c:v>43200.649378911599</c:v>
                </c:pt>
                <c:pt idx="3762">
                  <c:v>43200.6528805493</c:v>
                </c:pt>
                <c:pt idx="3763">
                  <c:v>43200.6563767263</c:v>
                </c:pt>
                <c:pt idx="3764">
                  <c:v>43200.6598270553</c:v>
                </c:pt>
                <c:pt idx="3765">
                  <c:v>43200.663281175497</c:v>
                </c:pt>
                <c:pt idx="3766">
                  <c:v>43200.666731211801</c:v>
                </c:pt>
                <c:pt idx="3767">
                  <c:v>43200.670224493901</c:v>
                </c:pt>
                <c:pt idx="3768">
                  <c:v>43200.673729471499</c:v>
                </c:pt>
                <c:pt idx="3769">
                  <c:v>43200.677196444201</c:v>
                </c:pt>
                <c:pt idx="3770">
                  <c:v>43200.680677277502</c:v>
                </c:pt>
                <c:pt idx="3771">
                  <c:v>43200.684100308303</c:v>
                </c:pt>
                <c:pt idx="3772">
                  <c:v>43200.687613412301</c:v>
                </c:pt>
                <c:pt idx="3773">
                  <c:v>43200.691051767099</c:v>
                </c:pt>
                <c:pt idx="3774">
                  <c:v>43200.694555570197</c:v>
                </c:pt>
                <c:pt idx="3775">
                  <c:v>43200.697992426503</c:v>
                </c:pt>
                <c:pt idx="3776">
                  <c:v>43200.701458015399</c:v>
                </c:pt>
                <c:pt idx="3777">
                  <c:v>43200.704979284703</c:v>
                </c:pt>
                <c:pt idx="3778">
                  <c:v>43200.7084185973</c:v>
                </c:pt>
                <c:pt idx="3779">
                  <c:v>43200.711914583102</c:v>
                </c:pt>
                <c:pt idx="3780">
                  <c:v>43200.715379125402</c:v>
                </c:pt>
                <c:pt idx="3781">
                  <c:v>43200.718848095399</c:v>
                </c:pt>
                <c:pt idx="3782">
                  <c:v>43200.722305003197</c:v>
                </c:pt>
                <c:pt idx="3783">
                  <c:v>43200.725787330703</c:v>
                </c:pt>
                <c:pt idx="3784">
                  <c:v>43200.729290750402</c:v>
                </c:pt>
                <c:pt idx="3785">
                  <c:v>43200.732753872202</c:v>
                </c:pt>
                <c:pt idx="3786">
                  <c:v>43200.736223341199</c:v>
                </c:pt>
                <c:pt idx="3787">
                  <c:v>43200.739673268501</c:v>
                </c:pt>
                <c:pt idx="3788">
                  <c:v>43200.743176832802</c:v>
                </c:pt>
                <c:pt idx="3789">
                  <c:v>43200.7466459356</c:v>
                </c:pt>
                <c:pt idx="3790">
                  <c:v>43200.750071735398</c:v>
                </c:pt>
                <c:pt idx="3791">
                  <c:v>43200.753552111499</c:v>
                </c:pt>
                <c:pt idx="3792">
                  <c:v>43200.757029234599</c:v>
                </c:pt>
                <c:pt idx="3793">
                  <c:v>43200.7605244488</c:v>
                </c:pt>
                <c:pt idx="3794">
                  <c:v>43200.763963859899</c:v>
                </c:pt>
                <c:pt idx="3795">
                  <c:v>43200.767489031001</c:v>
                </c:pt>
                <c:pt idx="3796">
                  <c:v>43200.770908194099</c:v>
                </c:pt>
                <c:pt idx="3797">
                  <c:v>43200.774378506801</c:v>
                </c:pt>
                <c:pt idx="3798">
                  <c:v>43200.7778831834</c:v>
                </c:pt>
                <c:pt idx="3799">
                  <c:v>43200.781356792402</c:v>
                </c:pt>
                <c:pt idx="3800">
                  <c:v>43200.784789780402</c:v>
                </c:pt>
                <c:pt idx="3801">
                  <c:v>43200.788300808199</c:v>
                </c:pt>
                <c:pt idx="3802">
                  <c:v>43200.791776390703</c:v>
                </c:pt>
                <c:pt idx="3803">
                  <c:v>43200.795252656797</c:v>
                </c:pt>
                <c:pt idx="3804">
                  <c:v>43200.798687295697</c:v>
                </c:pt>
                <c:pt idx="3805">
                  <c:v>43200.802168780698</c:v>
                </c:pt>
                <c:pt idx="3806">
                  <c:v>43200.805646117697</c:v>
                </c:pt>
                <c:pt idx="3807">
                  <c:v>43200.809142954196</c:v>
                </c:pt>
                <c:pt idx="3808">
                  <c:v>43200.812607163498</c:v>
                </c:pt>
                <c:pt idx="3809">
                  <c:v>43200.816050403999</c:v>
                </c:pt>
                <c:pt idx="3810">
                  <c:v>43200.819517154901</c:v>
                </c:pt>
                <c:pt idx="3811">
                  <c:v>43200.8230029443</c:v>
                </c:pt>
                <c:pt idx="3812">
                  <c:v>43200.826481448501</c:v>
                </c:pt>
                <c:pt idx="3813">
                  <c:v>43200.829929370899</c:v>
                </c:pt>
                <c:pt idx="3814">
                  <c:v>43200.833422802898</c:v>
                </c:pt>
                <c:pt idx="3815">
                  <c:v>43200.836899300099</c:v>
                </c:pt>
                <c:pt idx="3816">
                  <c:v>43200.840400487898</c:v>
                </c:pt>
                <c:pt idx="3817">
                  <c:v>43200.843864792099</c:v>
                </c:pt>
                <c:pt idx="3818">
                  <c:v>43200.847294856998</c:v>
                </c:pt>
                <c:pt idx="3819">
                  <c:v>43200.850810877499</c:v>
                </c:pt>
                <c:pt idx="3820">
                  <c:v>43200.854255367798</c:v>
                </c:pt>
                <c:pt idx="3821">
                  <c:v>43200.857742571403</c:v>
                </c:pt>
                <c:pt idx="3822">
                  <c:v>43200.861215481498</c:v>
                </c:pt>
                <c:pt idx="3823">
                  <c:v>43200.864697449899</c:v>
                </c:pt>
                <c:pt idx="3824">
                  <c:v>43200.8681823999</c:v>
                </c:pt>
                <c:pt idx="3825">
                  <c:v>43200.871620529899</c:v>
                </c:pt>
                <c:pt idx="3826">
                  <c:v>43200.875100842</c:v>
                </c:pt>
                <c:pt idx="3827">
                  <c:v>43200.878540756399</c:v>
                </c:pt>
                <c:pt idx="3828">
                  <c:v>43200.882061211298</c:v>
                </c:pt>
                <c:pt idx="3829">
                  <c:v>43200.885493046197</c:v>
                </c:pt>
                <c:pt idx="3830">
                  <c:v>43200.889011271502</c:v>
                </c:pt>
                <c:pt idx="3831">
                  <c:v>43200.8924610924</c:v>
                </c:pt>
                <c:pt idx="3832">
                  <c:v>43200.895911668696</c:v>
                </c:pt>
                <c:pt idx="3833">
                  <c:v>43200.899405424301</c:v>
                </c:pt>
                <c:pt idx="3834">
                  <c:v>43200.902896634499</c:v>
                </c:pt>
                <c:pt idx="3835">
                  <c:v>43200.9063149086</c:v>
                </c:pt>
                <c:pt idx="3836">
                  <c:v>43200.909787397701</c:v>
                </c:pt>
                <c:pt idx="3837">
                  <c:v>43200.913287472104</c:v>
                </c:pt>
                <c:pt idx="3838">
                  <c:v>43200.916792944998</c:v>
                </c:pt>
                <c:pt idx="3839">
                  <c:v>43200.920254373501</c:v>
                </c:pt>
                <c:pt idx="3840">
                  <c:v>43200.923734943499</c:v>
                </c:pt>
                <c:pt idx="3841">
                  <c:v>43200.927203843501</c:v>
                </c:pt>
                <c:pt idx="3842">
                  <c:v>43200.930673809598</c:v>
                </c:pt>
                <c:pt idx="3843">
                  <c:v>43200.934145419102</c:v>
                </c:pt>
                <c:pt idx="3844">
                  <c:v>43200.937571998496</c:v>
                </c:pt>
                <c:pt idx="3845">
                  <c:v>43200.9410865584</c:v>
                </c:pt>
                <c:pt idx="3846">
                  <c:v>43200.944517781601</c:v>
                </c:pt>
                <c:pt idx="3847">
                  <c:v>43200.948007845203</c:v>
                </c:pt>
                <c:pt idx="3848">
                  <c:v>43200.951504371798</c:v>
                </c:pt>
                <c:pt idx="3849">
                  <c:v>43200.954951838001</c:v>
                </c:pt>
                <c:pt idx="3850">
                  <c:v>43200.958426455603</c:v>
                </c:pt>
                <c:pt idx="3851">
                  <c:v>43200.961928529199</c:v>
                </c:pt>
                <c:pt idx="3852">
                  <c:v>43200.965363147603</c:v>
                </c:pt>
                <c:pt idx="3853">
                  <c:v>43200.968851933903</c:v>
                </c:pt>
                <c:pt idx="3854">
                  <c:v>43200.972293927502</c:v>
                </c:pt>
                <c:pt idx="3855">
                  <c:v>43200.9758066547</c:v>
                </c:pt>
                <c:pt idx="3856">
                  <c:v>43200.979278847903</c:v>
                </c:pt>
                <c:pt idx="3857">
                  <c:v>43200.982746794398</c:v>
                </c:pt>
                <c:pt idx="3858">
                  <c:v>43200.986201911997</c:v>
                </c:pt>
                <c:pt idx="3859">
                  <c:v>43200.989688080997</c:v>
                </c:pt>
                <c:pt idx="3860">
                  <c:v>43200.993187068001</c:v>
                </c:pt>
                <c:pt idx="3861">
                  <c:v>43200.996601529798</c:v>
                </c:pt>
                <c:pt idx="3862">
                  <c:v>43201.000104417901</c:v>
                </c:pt>
                <c:pt idx="3863">
                  <c:v>43201.003540222002</c:v>
                </c:pt>
                <c:pt idx="3864">
                  <c:v>43201.007047531399</c:v>
                </c:pt>
                <c:pt idx="3865">
                  <c:v>43201.010542233998</c:v>
                </c:pt>
                <c:pt idx="3866">
                  <c:v>43201.013969756103</c:v>
                </c:pt>
                <c:pt idx="3867">
                  <c:v>43201.017489743703</c:v>
                </c:pt>
                <c:pt idx="3868">
                  <c:v>43201.020958805202</c:v>
                </c:pt>
                <c:pt idx="3869">
                  <c:v>43201.0243769804</c:v>
                </c:pt>
                <c:pt idx="3870">
                  <c:v>43201.027888647201</c:v>
                </c:pt>
                <c:pt idx="3871">
                  <c:v>43201.031359475797</c:v>
                </c:pt>
                <c:pt idx="3872">
                  <c:v>43201.034844841997</c:v>
                </c:pt>
                <c:pt idx="3873">
                  <c:v>43201.038266883901</c:v>
                </c:pt>
                <c:pt idx="3874">
                  <c:v>43201.041774862097</c:v>
                </c:pt>
                <c:pt idx="3875">
                  <c:v>43201.045216942803</c:v>
                </c:pt>
                <c:pt idx="3876">
                  <c:v>43201.048721419596</c:v>
                </c:pt>
                <c:pt idx="3877">
                  <c:v>43201.052156591199</c:v>
                </c:pt>
                <c:pt idx="3878">
                  <c:v>43201.055656429002</c:v>
                </c:pt>
                <c:pt idx="3879">
                  <c:v>43201.059155232702</c:v>
                </c:pt>
                <c:pt idx="3880">
                  <c:v>43201.062617888798</c:v>
                </c:pt>
                <c:pt idx="3881">
                  <c:v>43201.066036347504</c:v>
                </c:pt>
                <c:pt idx="3882">
                  <c:v>43201.069530695902</c:v>
                </c:pt>
                <c:pt idx="3883">
                  <c:v>43201.0730057822</c:v>
                </c:pt>
                <c:pt idx="3884">
                  <c:v>43201.076477153598</c:v>
                </c:pt>
                <c:pt idx="3885">
                  <c:v>43201.079977056397</c:v>
                </c:pt>
                <c:pt idx="3886">
                  <c:v>43201.083417743401</c:v>
                </c:pt>
                <c:pt idx="3887">
                  <c:v>43201.086891283201</c:v>
                </c:pt>
                <c:pt idx="3888">
                  <c:v>43201.090387353601</c:v>
                </c:pt>
                <c:pt idx="3889">
                  <c:v>43201.0938148719</c:v>
                </c:pt>
                <c:pt idx="3890">
                  <c:v>43201.097321335401</c:v>
                </c:pt>
                <c:pt idx="3891">
                  <c:v>43201.100813737699</c:v>
                </c:pt>
                <c:pt idx="3892">
                  <c:v>43201.104274875397</c:v>
                </c:pt>
                <c:pt idx="3893">
                  <c:v>43201.107750107301</c:v>
                </c:pt>
                <c:pt idx="3894">
                  <c:v>43201.111201488297</c:v>
                </c:pt>
                <c:pt idx="3895">
                  <c:v>43201.114671245101</c:v>
                </c:pt>
                <c:pt idx="3896">
                  <c:v>43201.118173463801</c:v>
                </c:pt>
                <c:pt idx="3897">
                  <c:v>43201.121608806701</c:v>
                </c:pt>
                <c:pt idx="3898">
                  <c:v>43201.125098535304</c:v>
                </c:pt>
                <c:pt idx="3899">
                  <c:v>43201.128587767402</c:v>
                </c:pt>
                <c:pt idx="3900">
                  <c:v>43201.132040696</c:v>
                </c:pt>
                <c:pt idx="3901">
                  <c:v>43201.135537227899</c:v>
                </c:pt>
                <c:pt idx="3902">
                  <c:v>43201.138961098201</c:v>
                </c:pt>
                <c:pt idx="3903">
                  <c:v>43201.142446844096</c:v>
                </c:pt>
                <c:pt idx="3904">
                  <c:v>43201.145922896598</c:v>
                </c:pt>
                <c:pt idx="3905">
                  <c:v>43201.149382161399</c:v>
                </c:pt>
                <c:pt idx="3906">
                  <c:v>43201.152875182197</c:v>
                </c:pt>
                <c:pt idx="3907">
                  <c:v>43201.156347216602</c:v>
                </c:pt>
                <c:pt idx="3908">
                  <c:v>43201.159829821503</c:v>
                </c:pt>
                <c:pt idx="3909">
                  <c:v>43201.163297206302</c:v>
                </c:pt>
                <c:pt idx="3910">
                  <c:v>43201.166728860298</c:v>
                </c:pt>
                <c:pt idx="3911">
                  <c:v>43201.170241055101</c:v>
                </c:pt>
                <c:pt idx="3912">
                  <c:v>43201.173680201602</c:v>
                </c:pt>
                <c:pt idx="3913">
                  <c:v>43201.177149882598</c:v>
                </c:pt>
                <c:pt idx="3914">
                  <c:v>43201.180628847302</c:v>
                </c:pt>
                <c:pt idx="3915">
                  <c:v>43201.1841421559</c:v>
                </c:pt>
                <c:pt idx="3916">
                  <c:v>43201.1876196417</c:v>
                </c:pt>
                <c:pt idx="3917">
                  <c:v>43201.191092757697</c:v>
                </c:pt>
                <c:pt idx="3918">
                  <c:v>43201.194566669001</c:v>
                </c:pt>
                <c:pt idx="3919">
                  <c:v>43201.1979882784</c:v>
                </c:pt>
                <c:pt idx="3920">
                  <c:v>43201.201487146398</c:v>
                </c:pt>
                <c:pt idx="3921">
                  <c:v>43201.2049658369</c:v>
                </c:pt>
                <c:pt idx="3922">
                  <c:v>43201.208457020897</c:v>
                </c:pt>
                <c:pt idx="3923">
                  <c:v>43201.211879538503</c:v>
                </c:pt>
                <c:pt idx="3924">
                  <c:v>43201.215399121</c:v>
                </c:pt>
                <c:pt idx="3925">
                  <c:v>43201.218874637801</c:v>
                </c:pt>
                <c:pt idx="3926">
                  <c:v>43201.222307490803</c:v>
                </c:pt>
                <c:pt idx="3927">
                  <c:v>43201.225800264197</c:v>
                </c:pt>
                <c:pt idx="3928">
                  <c:v>43201.229273667203</c:v>
                </c:pt>
                <c:pt idx="3929">
                  <c:v>43201.232716027902</c:v>
                </c:pt>
                <c:pt idx="3930">
                  <c:v>43201.236211992997</c:v>
                </c:pt>
                <c:pt idx="3931">
                  <c:v>43201.239677658297</c:v>
                </c:pt>
                <c:pt idx="3932">
                  <c:v>43201.243164492698</c:v>
                </c:pt>
                <c:pt idx="3933">
                  <c:v>43201.246609276597</c:v>
                </c:pt>
                <c:pt idx="3934">
                  <c:v>43201.2500840414</c:v>
                </c:pt>
                <c:pt idx="3935">
                  <c:v>43201.253579696197</c:v>
                </c:pt>
                <c:pt idx="3936">
                  <c:v>43201.257009673398</c:v>
                </c:pt>
                <c:pt idx="3937">
                  <c:v>43201.260524131903</c:v>
                </c:pt>
                <c:pt idx="3938">
                  <c:v>43201.264009217499</c:v>
                </c:pt>
                <c:pt idx="3939">
                  <c:v>43201.267431165797</c:v>
                </c:pt>
                <c:pt idx="3940">
                  <c:v>43201.270932895401</c:v>
                </c:pt>
                <c:pt idx="3941">
                  <c:v>43201.274423518698</c:v>
                </c:pt>
                <c:pt idx="3942">
                  <c:v>43201.277892143597</c:v>
                </c:pt>
                <c:pt idx="3943">
                  <c:v>43201.281371627403</c:v>
                </c:pt>
                <c:pt idx="3944">
                  <c:v>43201.284801667498</c:v>
                </c:pt>
                <c:pt idx="3945">
                  <c:v>43201.288285977098</c:v>
                </c:pt>
                <c:pt idx="3946">
                  <c:v>43201.291760935499</c:v>
                </c:pt>
                <c:pt idx="3947">
                  <c:v>43201.295253635697</c:v>
                </c:pt>
                <c:pt idx="3948">
                  <c:v>43201.298715618097</c:v>
                </c:pt>
                <c:pt idx="3949">
                  <c:v>43201.302184076201</c:v>
                </c:pt>
                <c:pt idx="3950">
                  <c:v>43201.305625608198</c:v>
                </c:pt>
                <c:pt idx="3951">
                  <c:v>43201.309106494497</c:v>
                </c:pt>
                <c:pt idx="3952">
                  <c:v>43201.3126102756</c:v>
                </c:pt>
                <c:pt idx="3953">
                  <c:v>43201.316042047503</c:v>
                </c:pt>
                <c:pt idx="3954">
                  <c:v>43201.319555993497</c:v>
                </c:pt>
                <c:pt idx="3955">
                  <c:v>43201.323025404199</c:v>
                </c:pt>
                <c:pt idx="3956">
                  <c:v>43201.326501879303</c:v>
                </c:pt>
                <c:pt idx="3957">
                  <c:v>43201.329930809501</c:v>
                </c:pt>
                <c:pt idx="3958">
                  <c:v>43201.3334620846</c:v>
                </c:pt>
                <c:pt idx="3959">
                  <c:v>43201.336881861098</c:v>
                </c:pt>
                <c:pt idx="3960">
                  <c:v>43201.3403714991</c:v>
                </c:pt>
                <c:pt idx="3961">
                  <c:v>43201.343864495102</c:v>
                </c:pt>
                <c:pt idx="3962">
                  <c:v>43201.347305123003</c:v>
                </c:pt>
                <c:pt idx="3963">
                  <c:v>43201.350770085701</c:v>
                </c:pt>
                <c:pt idx="3964">
                  <c:v>43201.354271027303</c:v>
                </c:pt>
                <c:pt idx="3965">
                  <c:v>43201.357770192903</c:v>
                </c:pt>
                <c:pt idx="3966">
                  <c:v>43201.361191098702</c:v>
                </c:pt>
                <c:pt idx="3967">
                  <c:v>43201.364683073203</c:v>
                </c:pt>
                <c:pt idx="3968">
                  <c:v>43201.368181141101</c:v>
                </c:pt>
                <c:pt idx="3969">
                  <c:v>43201.3716055037</c:v>
                </c:pt>
                <c:pt idx="3970">
                  <c:v>43201.375104224499</c:v>
                </c:pt>
                <c:pt idx="3971">
                  <c:v>43201.378556015203</c:v>
                </c:pt>
              </c:numCache>
            </c:numRef>
          </c:xVal>
          <c:yVal>
            <c:numRef>
              <c:f>sheet1!$D$2:$D$3973</c:f>
              <c:numCache>
                <c:formatCode>General</c:formatCode>
                <c:ptCount val="3972"/>
                <c:pt idx="0">
                  <c:v>8.0022389999999994</c:v>
                </c:pt>
                <c:pt idx="1">
                  <c:v>8.0050039999999996</c:v>
                </c:pt>
                <c:pt idx="2">
                  <c:v>8.0036860000000001</c:v>
                </c:pt>
                <c:pt idx="3">
                  <c:v>8.0055890000000005</c:v>
                </c:pt>
                <c:pt idx="4">
                  <c:v>8.0055160000000001</c:v>
                </c:pt>
                <c:pt idx="5">
                  <c:v>8.0070370000000004</c:v>
                </c:pt>
                <c:pt idx="6">
                  <c:v>8.0097760000000005</c:v>
                </c:pt>
                <c:pt idx="7">
                  <c:v>8.0058229999999995</c:v>
                </c:pt>
                <c:pt idx="8">
                  <c:v>8.0059159999999991</c:v>
                </c:pt>
                <c:pt idx="9">
                  <c:v>8.0071440000000003</c:v>
                </c:pt>
                <c:pt idx="10">
                  <c:v>8.0080089999999995</c:v>
                </c:pt>
                <c:pt idx="11">
                  <c:v>8.0078449999999997</c:v>
                </c:pt>
                <c:pt idx="12">
                  <c:v>8.0097860000000001</c:v>
                </c:pt>
                <c:pt idx="13">
                  <c:v>8.009976</c:v>
                </c:pt>
                <c:pt idx="14">
                  <c:v>8.0091599999999996</c:v>
                </c:pt>
                <c:pt idx="15">
                  <c:v>8.0085870000000003</c:v>
                </c:pt>
                <c:pt idx="16">
                  <c:v>8.0108529999999991</c:v>
                </c:pt>
                <c:pt idx="17">
                  <c:v>8.0133030000000005</c:v>
                </c:pt>
                <c:pt idx="18">
                  <c:v>8.0138719999999992</c:v>
                </c:pt>
                <c:pt idx="19">
                  <c:v>8.0134519999999991</c:v>
                </c:pt>
                <c:pt idx="20">
                  <c:v>8.0153979999999994</c:v>
                </c:pt>
                <c:pt idx="21">
                  <c:v>8.0141729999999995</c:v>
                </c:pt>
                <c:pt idx="22">
                  <c:v>8.0160509999999991</c:v>
                </c:pt>
                <c:pt idx="23">
                  <c:v>8.015943</c:v>
                </c:pt>
                <c:pt idx="24">
                  <c:v>8.0152599999999996</c:v>
                </c:pt>
                <c:pt idx="25">
                  <c:v>8.0167249999999992</c:v>
                </c:pt>
                <c:pt idx="26">
                  <c:v>8.0178309999999993</c:v>
                </c:pt>
                <c:pt idx="27">
                  <c:v>8.0221739999999997</c:v>
                </c:pt>
                <c:pt idx="28">
                  <c:v>8.0211489999999994</c:v>
                </c:pt>
                <c:pt idx="29">
                  <c:v>8.0173469999999991</c:v>
                </c:pt>
                <c:pt idx="30">
                  <c:v>8.0207080000000008</c:v>
                </c:pt>
                <c:pt idx="31">
                  <c:v>8.0222660000000001</c:v>
                </c:pt>
                <c:pt idx="32">
                  <c:v>8.0215820000000004</c:v>
                </c:pt>
                <c:pt idx="33">
                  <c:v>8.0241810000000005</c:v>
                </c:pt>
                <c:pt idx="34">
                  <c:v>8.0228809999999999</c:v>
                </c:pt>
                <c:pt idx="35">
                  <c:v>8.0256380000000007</c:v>
                </c:pt>
                <c:pt idx="36">
                  <c:v>8.0268580000000007</c:v>
                </c:pt>
                <c:pt idx="37">
                  <c:v>8.0263310000000008</c:v>
                </c:pt>
                <c:pt idx="38">
                  <c:v>8.0275839999999992</c:v>
                </c:pt>
                <c:pt idx="39">
                  <c:v>8.0284309999999994</c:v>
                </c:pt>
                <c:pt idx="40">
                  <c:v>8.0283529999999992</c:v>
                </c:pt>
                <c:pt idx="41">
                  <c:v>8.0302849999999992</c:v>
                </c:pt>
                <c:pt idx="42">
                  <c:v>8.033315</c:v>
                </c:pt>
                <c:pt idx="43">
                  <c:v>8.0317860000000003</c:v>
                </c:pt>
                <c:pt idx="44">
                  <c:v>8.0346010000000003</c:v>
                </c:pt>
                <c:pt idx="45">
                  <c:v>8.033989</c:v>
                </c:pt>
                <c:pt idx="46">
                  <c:v>8.0366280000000003</c:v>
                </c:pt>
                <c:pt idx="47">
                  <c:v>8.0359119999999997</c:v>
                </c:pt>
                <c:pt idx="48">
                  <c:v>8.0379489999999993</c:v>
                </c:pt>
                <c:pt idx="49">
                  <c:v>8.0385659999999994</c:v>
                </c:pt>
                <c:pt idx="50">
                  <c:v>8.0399349999999998</c:v>
                </c:pt>
                <c:pt idx="51">
                  <c:v>8.0420970000000001</c:v>
                </c:pt>
                <c:pt idx="52">
                  <c:v>8.0420770000000008</c:v>
                </c:pt>
                <c:pt idx="53">
                  <c:v>8.0452709999999996</c:v>
                </c:pt>
                <c:pt idx="54">
                  <c:v>8.0452189999999995</c:v>
                </c:pt>
                <c:pt idx="55">
                  <c:v>8.0470070000000007</c:v>
                </c:pt>
                <c:pt idx="56">
                  <c:v>8.0480549999999997</c:v>
                </c:pt>
                <c:pt idx="57">
                  <c:v>8.0506840000000004</c:v>
                </c:pt>
                <c:pt idx="58">
                  <c:v>8.0530010000000001</c:v>
                </c:pt>
                <c:pt idx="59">
                  <c:v>8.0547579999999996</c:v>
                </c:pt>
                <c:pt idx="60">
                  <c:v>8.0557610000000004</c:v>
                </c:pt>
                <c:pt idx="61">
                  <c:v>8.0555769999999995</c:v>
                </c:pt>
                <c:pt idx="62">
                  <c:v>8.0589689999999994</c:v>
                </c:pt>
                <c:pt idx="63">
                  <c:v>8.0603269999999991</c:v>
                </c:pt>
                <c:pt idx="64">
                  <c:v>8.0596730000000001</c:v>
                </c:pt>
                <c:pt idx="65">
                  <c:v>8.0608550000000001</c:v>
                </c:pt>
                <c:pt idx="66">
                  <c:v>8.0643279999999997</c:v>
                </c:pt>
                <c:pt idx="67">
                  <c:v>8.0645360000000004</c:v>
                </c:pt>
                <c:pt idx="68">
                  <c:v>8.0655940000000008</c:v>
                </c:pt>
                <c:pt idx="69">
                  <c:v>8.0671210000000002</c:v>
                </c:pt>
                <c:pt idx="70">
                  <c:v>8.0684509999999996</c:v>
                </c:pt>
                <c:pt idx="71">
                  <c:v>8.0683950000000006</c:v>
                </c:pt>
                <c:pt idx="72">
                  <c:v>8.0723490000000009</c:v>
                </c:pt>
                <c:pt idx="73">
                  <c:v>8.0731070000000003</c:v>
                </c:pt>
                <c:pt idx="74">
                  <c:v>8.0746260000000003</c:v>
                </c:pt>
                <c:pt idx="75">
                  <c:v>8.0790129999999998</c:v>
                </c:pt>
                <c:pt idx="76">
                  <c:v>8.0847809999999996</c:v>
                </c:pt>
                <c:pt idx="77">
                  <c:v>8.0884339999999995</c:v>
                </c:pt>
                <c:pt idx="78">
                  <c:v>8.0906529999999997</c:v>
                </c:pt>
                <c:pt idx="79">
                  <c:v>8.0908829999999998</c:v>
                </c:pt>
                <c:pt idx="80">
                  <c:v>8.0909300000000002</c:v>
                </c:pt>
                <c:pt idx="81">
                  <c:v>8.0888770000000001</c:v>
                </c:pt>
                <c:pt idx="82">
                  <c:v>8.0902180000000001</c:v>
                </c:pt>
                <c:pt idx="83">
                  <c:v>8.0921880000000002</c:v>
                </c:pt>
                <c:pt idx="84">
                  <c:v>8.0949039999999997</c:v>
                </c:pt>
                <c:pt idx="85">
                  <c:v>8.0937099999999997</c:v>
                </c:pt>
                <c:pt idx="86">
                  <c:v>8.0961960000000008</c:v>
                </c:pt>
                <c:pt idx="87">
                  <c:v>8.1002360000000007</c:v>
                </c:pt>
                <c:pt idx="88">
                  <c:v>8.1039130000000004</c:v>
                </c:pt>
                <c:pt idx="89">
                  <c:v>8.1071089999999995</c:v>
                </c:pt>
                <c:pt idx="90">
                  <c:v>8.1083739999999995</c:v>
                </c:pt>
                <c:pt idx="91">
                  <c:v>8.1078480000000006</c:v>
                </c:pt>
                <c:pt idx="92">
                  <c:v>8.1082450000000001</c:v>
                </c:pt>
                <c:pt idx="93">
                  <c:v>8.1075870000000005</c:v>
                </c:pt>
                <c:pt idx="94">
                  <c:v>8.1069379999999995</c:v>
                </c:pt>
                <c:pt idx="95">
                  <c:v>8.1076270000000008</c:v>
                </c:pt>
                <c:pt idx="96">
                  <c:v>8.1076840000000008</c:v>
                </c:pt>
                <c:pt idx="97">
                  <c:v>8.1069990000000001</c:v>
                </c:pt>
                <c:pt idx="98">
                  <c:v>8.1080749999999995</c:v>
                </c:pt>
                <c:pt idx="99">
                  <c:v>8.1104669999999999</c:v>
                </c:pt>
                <c:pt idx="100">
                  <c:v>8.115558</c:v>
                </c:pt>
                <c:pt idx="101">
                  <c:v>8.1157029999999999</c:v>
                </c:pt>
                <c:pt idx="102">
                  <c:v>8.1149039999999992</c:v>
                </c:pt>
                <c:pt idx="103">
                  <c:v>8.1124010000000002</c:v>
                </c:pt>
                <c:pt idx="104">
                  <c:v>8.110322</c:v>
                </c:pt>
                <c:pt idx="105">
                  <c:v>8.1093060000000001</c:v>
                </c:pt>
                <c:pt idx="106">
                  <c:v>8.1069779999999998</c:v>
                </c:pt>
                <c:pt idx="107">
                  <c:v>8.1050719999999998</c:v>
                </c:pt>
                <c:pt idx="108">
                  <c:v>8.1008650000000006</c:v>
                </c:pt>
                <c:pt idx="109">
                  <c:v>8.1001309999999993</c:v>
                </c:pt>
                <c:pt idx="110">
                  <c:v>8.1013439999999992</c:v>
                </c:pt>
                <c:pt idx="111">
                  <c:v>8.0958120000000005</c:v>
                </c:pt>
                <c:pt idx="112">
                  <c:v>8.0972410000000004</c:v>
                </c:pt>
                <c:pt idx="113">
                  <c:v>8.0943710000000006</c:v>
                </c:pt>
                <c:pt idx="114">
                  <c:v>8.0923879999999997</c:v>
                </c:pt>
                <c:pt idx="115">
                  <c:v>8.0904749999999996</c:v>
                </c:pt>
                <c:pt idx="116">
                  <c:v>8.0893829999999998</c:v>
                </c:pt>
                <c:pt idx="117">
                  <c:v>8.0852850000000007</c:v>
                </c:pt>
                <c:pt idx="118">
                  <c:v>8.0843450000000008</c:v>
                </c:pt>
                <c:pt idx="119">
                  <c:v>8.0830289999999998</c:v>
                </c:pt>
                <c:pt idx="120">
                  <c:v>8.0797019999999993</c:v>
                </c:pt>
                <c:pt idx="121">
                  <c:v>8.0790539999999993</c:v>
                </c:pt>
                <c:pt idx="122">
                  <c:v>8.0775710000000007</c:v>
                </c:pt>
                <c:pt idx="123">
                  <c:v>8.0773919999999997</c:v>
                </c:pt>
                <c:pt idx="124">
                  <c:v>8.0767779999999991</c:v>
                </c:pt>
                <c:pt idx="125">
                  <c:v>8.074268</c:v>
                </c:pt>
                <c:pt idx="126">
                  <c:v>8.073461</c:v>
                </c:pt>
                <c:pt idx="127">
                  <c:v>8.0728570000000008</c:v>
                </c:pt>
                <c:pt idx="128">
                  <c:v>8.0705659999999995</c:v>
                </c:pt>
                <c:pt idx="129">
                  <c:v>8.0694499999999998</c:v>
                </c:pt>
                <c:pt idx="130">
                  <c:v>8.0666639999999994</c:v>
                </c:pt>
                <c:pt idx="131">
                  <c:v>8.0660100000000003</c:v>
                </c:pt>
                <c:pt idx="132">
                  <c:v>8.0646190000000004</c:v>
                </c:pt>
                <c:pt idx="133">
                  <c:v>8.0641940000000005</c:v>
                </c:pt>
                <c:pt idx="134">
                  <c:v>8.0612549999999992</c:v>
                </c:pt>
                <c:pt idx="135">
                  <c:v>8.0605670000000007</c:v>
                </c:pt>
                <c:pt idx="136">
                  <c:v>8.0605709999999995</c:v>
                </c:pt>
                <c:pt idx="137">
                  <c:v>8.0565920000000002</c:v>
                </c:pt>
                <c:pt idx="138">
                  <c:v>8.0565619999999996</c:v>
                </c:pt>
                <c:pt idx="139">
                  <c:v>8.0565470000000001</c:v>
                </c:pt>
                <c:pt idx="140">
                  <c:v>8.0551049999999993</c:v>
                </c:pt>
                <c:pt idx="141">
                  <c:v>8.0533819999999992</c:v>
                </c:pt>
                <c:pt idx="142">
                  <c:v>8.0503920000000004</c:v>
                </c:pt>
                <c:pt idx="143">
                  <c:v>8.0512230000000002</c:v>
                </c:pt>
                <c:pt idx="144">
                  <c:v>8.0498770000000004</c:v>
                </c:pt>
                <c:pt idx="145">
                  <c:v>8.0485009999999999</c:v>
                </c:pt>
                <c:pt idx="146">
                  <c:v>8.0468930000000007</c:v>
                </c:pt>
                <c:pt idx="147">
                  <c:v>8.0463369999999994</c:v>
                </c:pt>
                <c:pt idx="148">
                  <c:v>8.0422689999999992</c:v>
                </c:pt>
                <c:pt idx="149">
                  <c:v>8.0422499999999992</c:v>
                </c:pt>
                <c:pt idx="150">
                  <c:v>8.0408790000000003</c:v>
                </c:pt>
                <c:pt idx="151">
                  <c:v>8.0388710000000003</c:v>
                </c:pt>
                <c:pt idx="152">
                  <c:v>8.0361200000000004</c:v>
                </c:pt>
                <c:pt idx="153">
                  <c:v>8.034751</c:v>
                </c:pt>
                <c:pt idx="154">
                  <c:v>8.0326690000000003</c:v>
                </c:pt>
                <c:pt idx="155">
                  <c:v>8.0313529999999993</c:v>
                </c:pt>
                <c:pt idx="156">
                  <c:v>8.0293749999999999</c:v>
                </c:pt>
                <c:pt idx="157">
                  <c:v>8.0279849999999993</c:v>
                </c:pt>
                <c:pt idx="158">
                  <c:v>8.0259440000000009</c:v>
                </c:pt>
                <c:pt idx="159">
                  <c:v>8.0237440000000007</c:v>
                </c:pt>
                <c:pt idx="160">
                  <c:v>8.023809</c:v>
                </c:pt>
                <c:pt idx="161">
                  <c:v>8.0211120000000005</c:v>
                </c:pt>
                <c:pt idx="162">
                  <c:v>8.0191219999999994</c:v>
                </c:pt>
                <c:pt idx="163">
                  <c:v>8.0178259999999995</c:v>
                </c:pt>
                <c:pt idx="164">
                  <c:v>8.0143129999999996</c:v>
                </c:pt>
                <c:pt idx="165">
                  <c:v>8.0130459999999992</c:v>
                </c:pt>
                <c:pt idx="166">
                  <c:v>8.0103539999999995</c:v>
                </c:pt>
                <c:pt idx="167">
                  <c:v>8.0103299999999997</c:v>
                </c:pt>
                <c:pt idx="168">
                  <c:v>8.0090079999999997</c:v>
                </c:pt>
                <c:pt idx="169">
                  <c:v>8.0084999999999997</c:v>
                </c:pt>
                <c:pt idx="170">
                  <c:v>8.0076429999999998</c:v>
                </c:pt>
                <c:pt idx="171">
                  <c:v>8.0069949999999999</c:v>
                </c:pt>
                <c:pt idx="172">
                  <c:v>8.0042720000000003</c:v>
                </c:pt>
                <c:pt idx="173">
                  <c:v>8.0034050000000008</c:v>
                </c:pt>
                <c:pt idx="174">
                  <c:v>8.0021760000000004</c:v>
                </c:pt>
                <c:pt idx="175">
                  <c:v>8.0004249999999999</c:v>
                </c:pt>
                <c:pt idx="176">
                  <c:v>7.9981470000000003</c:v>
                </c:pt>
                <c:pt idx="177">
                  <c:v>7.9985059999999999</c:v>
                </c:pt>
                <c:pt idx="178">
                  <c:v>7.996683</c:v>
                </c:pt>
                <c:pt idx="179">
                  <c:v>7.9967959999999998</c:v>
                </c:pt>
                <c:pt idx="180">
                  <c:v>7.9960800000000001</c:v>
                </c:pt>
                <c:pt idx="181">
                  <c:v>7.9933810000000003</c:v>
                </c:pt>
                <c:pt idx="182">
                  <c:v>7.9923359999999999</c:v>
                </c:pt>
                <c:pt idx="183">
                  <c:v>7.9939999999999998</c:v>
                </c:pt>
                <c:pt idx="184">
                  <c:v>7.9916309999999999</c:v>
                </c:pt>
                <c:pt idx="185">
                  <c:v>7.9892380000000003</c:v>
                </c:pt>
                <c:pt idx="186">
                  <c:v>7.9891969999999999</c:v>
                </c:pt>
                <c:pt idx="187">
                  <c:v>7.9893130000000001</c:v>
                </c:pt>
                <c:pt idx="188">
                  <c:v>7.9879610000000003</c:v>
                </c:pt>
                <c:pt idx="189">
                  <c:v>7.9838060000000004</c:v>
                </c:pt>
                <c:pt idx="190">
                  <c:v>7.9851549999999998</c:v>
                </c:pt>
                <c:pt idx="191">
                  <c:v>7.9833550000000004</c:v>
                </c:pt>
                <c:pt idx="192">
                  <c:v>7.9830870000000003</c:v>
                </c:pt>
                <c:pt idx="193">
                  <c:v>7.9826519999999999</c:v>
                </c:pt>
                <c:pt idx="194">
                  <c:v>7.9822090000000001</c:v>
                </c:pt>
                <c:pt idx="195">
                  <c:v>7.9763159999999997</c:v>
                </c:pt>
                <c:pt idx="196">
                  <c:v>7.9828919999999997</c:v>
                </c:pt>
                <c:pt idx="197">
                  <c:v>7.9816859999999998</c:v>
                </c:pt>
                <c:pt idx="198">
                  <c:v>7.9818300000000004</c:v>
                </c:pt>
                <c:pt idx="199">
                  <c:v>7.9811620000000003</c:v>
                </c:pt>
                <c:pt idx="200">
                  <c:v>7.9780139999999999</c:v>
                </c:pt>
                <c:pt idx="201">
                  <c:v>7.9791090000000002</c:v>
                </c:pt>
                <c:pt idx="202">
                  <c:v>7.9774050000000001</c:v>
                </c:pt>
                <c:pt idx="203">
                  <c:v>7.9797120000000001</c:v>
                </c:pt>
                <c:pt idx="204">
                  <c:v>7.980118</c:v>
                </c:pt>
                <c:pt idx="205">
                  <c:v>7.9790609999999997</c:v>
                </c:pt>
                <c:pt idx="206">
                  <c:v>7.9804690000000003</c:v>
                </c:pt>
                <c:pt idx="207">
                  <c:v>7.9791189999999999</c:v>
                </c:pt>
                <c:pt idx="208">
                  <c:v>7.9788370000000004</c:v>
                </c:pt>
                <c:pt idx="209">
                  <c:v>7.9789870000000001</c:v>
                </c:pt>
                <c:pt idx="210">
                  <c:v>7.9783929999999996</c:v>
                </c:pt>
                <c:pt idx="211">
                  <c:v>7.9770940000000001</c:v>
                </c:pt>
                <c:pt idx="212">
                  <c:v>7.9763919999999997</c:v>
                </c:pt>
                <c:pt idx="213">
                  <c:v>7.9777339999999999</c:v>
                </c:pt>
                <c:pt idx="214">
                  <c:v>7.9777269999999998</c:v>
                </c:pt>
                <c:pt idx="215">
                  <c:v>7.9766069999999996</c:v>
                </c:pt>
                <c:pt idx="216">
                  <c:v>7.9763650000000004</c:v>
                </c:pt>
                <c:pt idx="217">
                  <c:v>7.9763330000000003</c:v>
                </c:pt>
                <c:pt idx="218">
                  <c:v>7.976388</c:v>
                </c:pt>
                <c:pt idx="219">
                  <c:v>7.9804360000000001</c:v>
                </c:pt>
                <c:pt idx="220">
                  <c:v>7.9853310000000004</c:v>
                </c:pt>
                <c:pt idx="221">
                  <c:v>7.9838940000000003</c:v>
                </c:pt>
                <c:pt idx="222">
                  <c:v>7.9715860000000003</c:v>
                </c:pt>
                <c:pt idx="223">
                  <c:v>7.9865279999999998</c:v>
                </c:pt>
                <c:pt idx="224">
                  <c:v>7.986605</c:v>
                </c:pt>
                <c:pt idx="225">
                  <c:v>7.98597</c:v>
                </c:pt>
                <c:pt idx="226">
                  <c:v>7.9852369999999997</c:v>
                </c:pt>
                <c:pt idx="227">
                  <c:v>7.9859619999999998</c:v>
                </c:pt>
                <c:pt idx="228">
                  <c:v>7.9839149999999997</c:v>
                </c:pt>
                <c:pt idx="229">
                  <c:v>7.9851619999999999</c:v>
                </c:pt>
                <c:pt idx="230">
                  <c:v>7.9847910000000004</c:v>
                </c:pt>
                <c:pt idx="231">
                  <c:v>7.9892370000000001</c:v>
                </c:pt>
                <c:pt idx="232">
                  <c:v>7.9933630000000004</c:v>
                </c:pt>
                <c:pt idx="233">
                  <c:v>7.9939840000000002</c:v>
                </c:pt>
                <c:pt idx="234">
                  <c:v>7.9940480000000003</c:v>
                </c:pt>
                <c:pt idx="235">
                  <c:v>7.9947309999999998</c:v>
                </c:pt>
                <c:pt idx="236">
                  <c:v>7.994059</c:v>
                </c:pt>
                <c:pt idx="237">
                  <c:v>7.9933649999999998</c:v>
                </c:pt>
                <c:pt idx="238">
                  <c:v>7.9948649999999999</c:v>
                </c:pt>
                <c:pt idx="239">
                  <c:v>7.9939809999999998</c:v>
                </c:pt>
                <c:pt idx="240">
                  <c:v>7.9946970000000004</c:v>
                </c:pt>
                <c:pt idx="241">
                  <c:v>7.9906870000000003</c:v>
                </c:pt>
                <c:pt idx="242">
                  <c:v>7.9940519999999999</c:v>
                </c:pt>
                <c:pt idx="243">
                  <c:v>7.9972789999999998</c:v>
                </c:pt>
                <c:pt idx="244">
                  <c:v>8.0008049999999997</c:v>
                </c:pt>
                <c:pt idx="245">
                  <c:v>8.0002490000000002</c:v>
                </c:pt>
                <c:pt idx="246">
                  <c:v>8.0029339999999998</c:v>
                </c:pt>
                <c:pt idx="247">
                  <c:v>8.0035640000000008</c:v>
                </c:pt>
                <c:pt idx="248">
                  <c:v>8.0021930000000001</c:v>
                </c:pt>
                <c:pt idx="249">
                  <c:v>8.0028710000000007</c:v>
                </c:pt>
                <c:pt idx="250">
                  <c:v>8.0025919999999999</c:v>
                </c:pt>
                <c:pt idx="251">
                  <c:v>8.0015540000000005</c:v>
                </c:pt>
                <c:pt idx="252">
                  <c:v>8.001341</c:v>
                </c:pt>
                <c:pt idx="253">
                  <c:v>7.9981070000000001</c:v>
                </c:pt>
                <c:pt idx="254">
                  <c:v>7.9994009999999998</c:v>
                </c:pt>
                <c:pt idx="255">
                  <c:v>8.0000319999999991</c:v>
                </c:pt>
                <c:pt idx="256">
                  <c:v>7.9996989999999997</c:v>
                </c:pt>
                <c:pt idx="257">
                  <c:v>7.998742</c:v>
                </c:pt>
                <c:pt idx="258">
                  <c:v>8.0015210000000003</c:v>
                </c:pt>
                <c:pt idx="259">
                  <c:v>8.0016829999999999</c:v>
                </c:pt>
                <c:pt idx="260">
                  <c:v>8.0020910000000001</c:v>
                </c:pt>
                <c:pt idx="261">
                  <c:v>8.0035000000000007</c:v>
                </c:pt>
                <c:pt idx="262">
                  <c:v>8.0054759999999998</c:v>
                </c:pt>
                <c:pt idx="263">
                  <c:v>8.0060470000000006</c:v>
                </c:pt>
                <c:pt idx="264">
                  <c:v>8.006259</c:v>
                </c:pt>
                <c:pt idx="265">
                  <c:v>8.0076509999999992</c:v>
                </c:pt>
                <c:pt idx="266">
                  <c:v>8.0075900000000004</c:v>
                </c:pt>
                <c:pt idx="267">
                  <c:v>8.0108859999999993</c:v>
                </c:pt>
                <c:pt idx="268">
                  <c:v>8.0117069999999995</c:v>
                </c:pt>
                <c:pt idx="269">
                  <c:v>8.0111880000000006</c:v>
                </c:pt>
                <c:pt idx="270">
                  <c:v>8.0142670000000003</c:v>
                </c:pt>
                <c:pt idx="271">
                  <c:v>8.0149720000000002</c:v>
                </c:pt>
                <c:pt idx="272">
                  <c:v>8.0158529999999999</c:v>
                </c:pt>
                <c:pt idx="273">
                  <c:v>8.0166699999999995</c:v>
                </c:pt>
                <c:pt idx="274">
                  <c:v>8.0178200000000004</c:v>
                </c:pt>
                <c:pt idx="275">
                  <c:v>8.0190970000000004</c:v>
                </c:pt>
                <c:pt idx="276">
                  <c:v>8.020581</c:v>
                </c:pt>
                <c:pt idx="277">
                  <c:v>8.021172</c:v>
                </c:pt>
                <c:pt idx="278">
                  <c:v>8.0205559999999991</c:v>
                </c:pt>
                <c:pt idx="279">
                  <c:v>8.0220710000000004</c:v>
                </c:pt>
                <c:pt idx="280">
                  <c:v>8.0246460000000006</c:v>
                </c:pt>
                <c:pt idx="281">
                  <c:v>8.0265450000000005</c:v>
                </c:pt>
                <c:pt idx="282">
                  <c:v>8.0268259999999998</c:v>
                </c:pt>
                <c:pt idx="283">
                  <c:v>8.0287919999999993</c:v>
                </c:pt>
                <c:pt idx="284">
                  <c:v>8.0335350000000005</c:v>
                </c:pt>
                <c:pt idx="285">
                  <c:v>8.0340179999999997</c:v>
                </c:pt>
                <c:pt idx="286">
                  <c:v>8.0347690000000007</c:v>
                </c:pt>
                <c:pt idx="287">
                  <c:v>8.0355439999999998</c:v>
                </c:pt>
                <c:pt idx="288">
                  <c:v>8.0408600000000003</c:v>
                </c:pt>
                <c:pt idx="289">
                  <c:v>8.034084</c:v>
                </c:pt>
                <c:pt idx="290">
                  <c:v>8.0428040000000003</c:v>
                </c:pt>
                <c:pt idx="291">
                  <c:v>8.0403870000000008</c:v>
                </c:pt>
                <c:pt idx="292">
                  <c:v>8.0430159999999997</c:v>
                </c:pt>
                <c:pt idx="293">
                  <c:v>8.0405599999999993</c:v>
                </c:pt>
                <c:pt idx="294">
                  <c:v>8.0444929999999992</c:v>
                </c:pt>
                <c:pt idx="295">
                  <c:v>8.0418430000000001</c:v>
                </c:pt>
                <c:pt idx="296">
                  <c:v>8.0418009999999995</c:v>
                </c:pt>
                <c:pt idx="297">
                  <c:v>8.0452110000000001</c:v>
                </c:pt>
                <c:pt idx="298">
                  <c:v>8.0465479999999996</c:v>
                </c:pt>
                <c:pt idx="299">
                  <c:v>8.0500229999999995</c:v>
                </c:pt>
                <c:pt idx="300">
                  <c:v>8.0554380000000005</c:v>
                </c:pt>
                <c:pt idx="301">
                  <c:v>8.0594219999999996</c:v>
                </c:pt>
                <c:pt idx="302">
                  <c:v>8.062265</c:v>
                </c:pt>
                <c:pt idx="303">
                  <c:v>8.0622419999999995</c:v>
                </c:pt>
                <c:pt idx="304">
                  <c:v>8.066262</c:v>
                </c:pt>
                <c:pt idx="305">
                  <c:v>8.0687689999999996</c:v>
                </c:pt>
                <c:pt idx="306">
                  <c:v>8.0663160000000005</c:v>
                </c:pt>
                <c:pt idx="307">
                  <c:v>8.0699070000000006</c:v>
                </c:pt>
                <c:pt idx="308">
                  <c:v>8.0745039999999992</c:v>
                </c:pt>
                <c:pt idx="309">
                  <c:v>8.1357549999999996</c:v>
                </c:pt>
                <c:pt idx="310">
                  <c:v>8.1439749999999993</c:v>
                </c:pt>
                <c:pt idx="311">
                  <c:v>8.1383890000000001</c:v>
                </c:pt>
                <c:pt idx="312">
                  <c:v>8.1398530000000004</c:v>
                </c:pt>
                <c:pt idx="313">
                  <c:v>8.1417260000000002</c:v>
                </c:pt>
                <c:pt idx="314">
                  <c:v>8.1444559999999999</c:v>
                </c:pt>
                <c:pt idx="315">
                  <c:v>8.1431789999999999</c:v>
                </c:pt>
                <c:pt idx="316">
                  <c:v>8.1450890000000005</c:v>
                </c:pt>
                <c:pt idx="317">
                  <c:v>8.1448769999999993</c:v>
                </c:pt>
                <c:pt idx="318">
                  <c:v>8.1442890000000006</c:v>
                </c:pt>
                <c:pt idx="319">
                  <c:v>8.1448739999999997</c:v>
                </c:pt>
                <c:pt idx="320">
                  <c:v>8.1437779999999993</c:v>
                </c:pt>
                <c:pt idx="321">
                  <c:v>8.1480139999999999</c:v>
                </c:pt>
                <c:pt idx="322">
                  <c:v>8.151332</c:v>
                </c:pt>
                <c:pt idx="323">
                  <c:v>8.1496619999999993</c:v>
                </c:pt>
                <c:pt idx="324">
                  <c:v>8.1469959999999997</c:v>
                </c:pt>
                <c:pt idx="325">
                  <c:v>8.1476220000000001</c:v>
                </c:pt>
                <c:pt idx="326">
                  <c:v>8.1450139999999998</c:v>
                </c:pt>
                <c:pt idx="327">
                  <c:v>8.1421270000000003</c:v>
                </c:pt>
                <c:pt idx="328">
                  <c:v>8.1395199999999992</c:v>
                </c:pt>
                <c:pt idx="329">
                  <c:v>8.1395119999999999</c:v>
                </c:pt>
                <c:pt idx="330">
                  <c:v>8.1382080000000006</c:v>
                </c:pt>
                <c:pt idx="331">
                  <c:v>8.1364429999999999</c:v>
                </c:pt>
                <c:pt idx="332">
                  <c:v>8.1344110000000001</c:v>
                </c:pt>
                <c:pt idx="333">
                  <c:v>8.1306700000000003</c:v>
                </c:pt>
                <c:pt idx="334">
                  <c:v>8.1313289999999991</c:v>
                </c:pt>
                <c:pt idx="335">
                  <c:v>8.1293050000000004</c:v>
                </c:pt>
                <c:pt idx="336">
                  <c:v>8.1264179999999993</c:v>
                </c:pt>
                <c:pt idx="337">
                  <c:v>8.1238709999999994</c:v>
                </c:pt>
                <c:pt idx="338">
                  <c:v>8.1242590000000003</c:v>
                </c:pt>
                <c:pt idx="339">
                  <c:v>8.121041</c:v>
                </c:pt>
                <c:pt idx="340">
                  <c:v>8.1162069999999993</c:v>
                </c:pt>
                <c:pt idx="341">
                  <c:v>8.116835</c:v>
                </c:pt>
                <c:pt idx="342">
                  <c:v>8.1137160000000002</c:v>
                </c:pt>
                <c:pt idx="343">
                  <c:v>8.1142249999999994</c:v>
                </c:pt>
                <c:pt idx="344">
                  <c:v>8.1120470000000005</c:v>
                </c:pt>
                <c:pt idx="345">
                  <c:v>8.1098579999999991</c:v>
                </c:pt>
                <c:pt idx="346">
                  <c:v>8.1076350000000001</c:v>
                </c:pt>
                <c:pt idx="347">
                  <c:v>8.107488</c:v>
                </c:pt>
                <c:pt idx="348">
                  <c:v>8.1039659999999998</c:v>
                </c:pt>
                <c:pt idx="349">
                  <c:v>8.1033950000000008</c:v>
                </c:pt>
                <c:pt idx="350">
                  <c:v>8.099926</c:v>
                </c:pt>
                <c:pt idx="351">
                  <c:v>8.100403</c:v>
                </c:pt>
                <c:pt idx="352">
                  <c:v>8.0951409999999999</c:v>
                </c:pt>
                <c:pt idx="353">
                  <c:v>8.0911969999999993</c:v>
                </c:pt>
                <c:pt idx="354">
                  <c:v>8.0930920000000004</c:v>
                </c:pt>
                <c:pt idx="355">
                  <c:v>8.0926650000000002</c:v>
                </c:pt>
                <c:pt idx="356">
                  <c:v>8.0907230000000006</c:v>
                </c:pt>
                <c:pt idx="357">
                  <c:v>8.0877370000000006</c:v>
                </c:pt>
                <c:pt idx="358">
                  <c:v>8.0864639999999994</c:v>
                </c:pt>
                <c:pt idx="359">
                  <c:v>8.0870619999999995</c:v>
                </c:pt>
                <c:pt idx="360">
                  <c:v>8.0829909999999998</c:v>
                </c:pt>
                <c:pt idx="361">
                  <c:v>8.0810580000000005</c:v>
                </c:pt>
                <c:pt idx="362">
                  <c:v>8.080921</c:v>
                </c:pt>
                <c:pt idx="363">
                  <c:v>8.0797969999999992</c:v>
                </c:pt>
                <c:pt idx="364">
                  <c:v>8.0793979999999994</c:v>
                </c:pt>
                <c:pt idx="365">
                  <c:v>8.0767720000000001</c:v>
                </c:pt>
                <c:pt idx="366">
                  <c:v>8.0755379999999999</c:v>
                </c:pt>
                <c:pt idx="367">
                  <c:v>8.0734560000000002</c:v>
                </c:pt>
                <c:pt idx="368">
                  <c:v>8.0727309999999992</c:v>
                </c:pt>
                <c:pt idx="369">
                  <c:v>8.0706419999999994</c:v>
                </c:pt>
                <c:pt idx="370">
                  <c:v>8.0666949999999993</c:v>
                </c:pt>
                <c:pt idx="371">
                  <c:v>8.0685160000000007</c:v>
                </c:pt>
                <c:pt idx="372">
                  <c:v>8.0633239999999997</c:v>
                </c:pt>
                <c:pt idx="373">
                  <c:v>8.0638749999999995</c:v>
                </c:pt>
                <c:pt idx="374">
                  <c:v>8.0640140000000002</c:v>
                </c:pt>
                <c:pt idx="375">
                  <c:v>8.0632619999999999</c:v>
                </c:pt>
                <c:pt idx="376">
                  <c:v>8.0606880000000007</c:v>
                </c:pt>
                <c:pt idx="377">
                  <c:v>8.0563380000000002</c:v>
                </c:pt>
                <c:pt idx="378">
                  <c:v>8.0577919999999992</c:v>
                </c:pt>
                <c:pt idx="379">
                  <c:v>8.0577889999999996</c:v>
                </c:pt>
                <c:pt idx="380">
                  <c:v>8.0557119999999998</c:v>
                </c:pt>
                <c:pt idx="381">
                  <c:v>8.0537740000000007</c:v>
                </c:pt>
                <c:pt idx="382">
                  <c:v>8.0529879999999991</c:v>
                </c:pt>
                <c:pt idx="383">
                  <c:v>8.0510649999999995</c:v>
                </c:pt>
                <c:pt idx="384">
                  <c:v>8.0530240000000006</c:v>
                </c:pt>
                <c:pt idx="385">
                  <c:v>8.0490650000000006</c:v>
                </c:pt>
                <c:pt idx="386">
                  <c:v>8.0476770000000002</c:v>
                </c:pt>
                <c:pt idx="387">
                  <c:v>8.0462070000000008</c:v>
                </c:pt>
                <c:pt idx="388">
                  <c:v>8.0470609999999994</c:v>
                </c:pt>
                <c:pt idx="389">
                  <c:v>8.041544</c:v>
                </c:pt>
                <c:pt idx="390">
                  <c:v>8.0416080000000001</c:v>
                </c:pt>
                <c:pt idx="391">
                  <c:v>8.0436540000000001</c:v>
                </c:pt>
                <c:pt idx="392">
                  <c:v>8.0408430000000006</c:v>
                </c:pt>
                <c:pt idx="393">
                  <c:v>8.0405449999999998</c:v>
                </c:pt>
                <c:pt idx="394">
                  <c:v>8.0395240000000001</c:v>
                </c:pt>
                <c:pt idx="395">
                  <c:v>8.0378749999999997</c:v>
                </c:pt>
                <c:pt idx="396">
                  <c:v>8.0374649999999992</c:v>
                </c:pt>
                <c:pt idx="397">
                  <c:v>8.0362209999999994</c:v>
                </c:pt>
                <c:pt idx="398">
                  <c:v>8.0340530000000001</c:v>
                </c:pt>
                <c:pt idx="399">
                  <c:v>8.0334000000000003</c:v>
                </c:pt>
                <c:pt idx="400">
                  <c:v>8.0352309999999996</c:v>
                </c:pt>
                <c:pt idx="401">
                  <c:v>8.0319959999999995</c:v>
                </c:pt>
                <c:pt idx="402">
                  <c:v>8.0326979999999999</c:v>
                </c:pt>
                <c:pt idx="403">
                  <c:v>8.0307560000000002</c:v>
                </c:pt>
                <c:pt idx="404">
                  <c:v>8.0306719999999991</c:v>
                </c:pt>
                <c:pt idx="405">
                  <c:v>8.0286179999999998</c:v>
                </c:pt>
                <c:pt idx="406">
                  <c:v>8.0265330000000006</c:v>
                </c:pt>
                <c:pt idx="407">
                  <c:v>8.0272729999999992</c:v>
                </c:pt>
                <c:pt idx="408">
                  <c:v>8.0252599999999994</c:v>
                </c:pt>
                <c:pt idx="409">
                  <c:v>8.0252770000000009</c:v>
                </c:pt>
                <c:pt idx="410">
                  <c:v>8.0246929999999992</c:v>
                </c:pt>
                <c:pt idx="411">
                  <c:v>8.0232250000000001</c:v>
                </c:pt>
                <c:pt idx="412">
                  <c:v>8.021846</c:v>
                </c:pt>
                <c:pt idx="413">
                  <c:v>8.0231349999999999</c:v>
                </c:pt>
                <c:pt idx="414">
                  <c:v>8.0196880000000004</c:v>
                </c:pt>
                <c:pt idx="415">
                  <c:v>8.0185589999999998</c:v>
                </c:pt>
                <c:pt idx="416">
                  <c:v>8.0211559999999995</c:v>
                </c:pt>
                <c:pt idx="417">
                  <c:v>8.0198149999999995</c:v>
                </c:pt>
                <c:pt idx="418">
                  <c:v>8.0185230000000001</c:v>
                </c:pt>
                <c:pt idx="419">
                  <c:v>8.0182289999999998</c:v>
                </c:pt>
                <c:pt idx="420">
                  <c:v>8.0188939999999995</c:v>
                </c:pt>
                <c:pt idx="421">
                  <c:v>8.0177460000000007</c:v>
                </c:pt>
                <c:pt idx="422">
                  <c:v>8.0184350000000002</c:v>
                </c:pt>
                <c:pt idx="423">
                  <c:v>8.0164679999999997</c:v>
                </c:pt>
                <c:pt idx="424">
                  <c:v>8.0157950000000007</c:v>
                </c:pt>
                <c:pt idx="425">
                  <c:v>8.0156609999999997</c:v>
                </c:pt>
                <c:pt idx="426">
                  <c:v>8.0136409999999998</c:v>
                </c:pt>
                <c:pt idx="427">
                  <c:v>8.0130040000000005</c:v>
                </c:pt>
                <c:pt idx="428">
                  <c:v>8.0110189999999992</c:v>
                </c:pt>
                <c:pt idx="429">
                  <c:v>8.0124320000000004</c:v>
                </c:pt>
                <c:pt idx="430">
                  <c:v>8.0116940000000003</c:v>
                </c:pt>
                <c:pt idx="431">
                  <c:v>8.0103340000000003</c:v>
                </c:pt>
                <c:pt idx="432">
                  <c:v>8.0099879999999999</c:v>
                </c:pt>
                <c:pt idx="433">
                  <c:v>8.0115839999999992</c:v>
                </c:pt>
                <c:pt idx="434">
                  <c:v>8.0092909999999993</c:v>
                </c:pt>
                <c:pt idx="435">
                  <c:v>8.0055519999999998</c:v>
                </c:pt>
                <c:pt idx="436">
                  <c:v>8.0059330000000006</c:v>
                </c:pt>
                <c:pt idx="437">
                  <c:v>8.0081659999999992</c:v>
                </c:pt>
                <c:pt idx="438">
                  <c:v>8.0068640000000002</c:v>
                </c:pt>
                <c:pt idx="439">
                  <c:v>8.0066559999999996</c:v>
                </c:pt>
                <c:pt idx="440">
                  <c:v>8.006221</c:v>
                </c:pt>
                <c:pt idx="441">
                  <c:v>8.0027950000000008</c:v>
                </c:pt>
                <c:pt idx="442">
                  <c:v>8.0048119999999994</c:v>
                </c:pt>
                <c:pt idx="443">
                  <c:v>8.0022699999999993</c:v>
                </c:pt>
                <c:pt idx="444">
                  <c:v>8.0041580000000003</c:v>
                </c:pt>
                <c:pt idx="445">
                  <c:v>8.0048440000000003</c:v>
                </c:pt>
                <c:pt idx="446">
                  <c:v>8.0048899999999996</c:v>
                </c:pt>
                <c:pt idx="447">
                  <c:v>8.0015180000000008</c:v>
                </c:pt>
                <c:pt idx="448">
                  <c:v>8.0034899999999993</c:v>
                </c:pt>
                <c:pt idx="449">
                  <c:v>8.0001160000000002</c:v>
                </c:pt>
                <c:pt idx="450">
                  <c:v>8.0008149999999993</c:v>
                </c:pt>
                <c:pt idx="451">
                  <c:v>8.000235</c:v>
                </c:pt>
                <c:pt idx="452">
                  <c:v>8.0007839999999995</c:v>
                </c:pt>
                <c:pt idx="453">
                  <c:v>7.9989359999999996</c:v>
                </c:pt>
                <c:pt idx="454">
                  <c:v>7.9973869999999998</c:v>
                </c:pt>
                <c:pt idx="455">
                  <c:v>7.9971550000000002</c:v>
                </c:pt>
                <c:pt idx="456">
                  <c:v>8.0000119999999999</c:v>
                </c:pt>
                <c:pt idx="457">
                  <c:v>7.9980289999999998</c:v>
                </c:pt>
                <c:pt idx="458">
                  <c:v>7.99498</c:v>
                </c:pt>
                <c:pt idx="459">
                  <c:v>7.9974249999999998</c:v>
                </c:pt>
                <c:pt idx="460">
                  <c:v>7.9974720000000001</c:v>
                </c:pt>
                <c:pt idx="461">
                  <c:v>7.9970129999999999</c:v>
                </c:pt>
                <c:pt idx="462">
                  <c:v>7.9963439999999997</c:v>
                </c:pt>
                <c:pt idx="463">
                  <c:v>7.992496</c:v>
                </c:pt>
                <c:pt idx="464">
                  <c:v>7.99735</c:v>
                </c:pt>
                <c:pt idx="465">
                  <c:v>7.9940389999999999</c:v>
                </c:pt>
                <c:pt idx="466">
                  <c:v>7.9952829999999997</c:v>
                </c:pt>
                <c:pt idx="467">
                  <c:v>7.9941449999999996</c:v>
                </c:pt>
                <c:pt idx="468">
                  <c:v>7.9951660000000002</c:v>
                </c:pt>
                <c:pt idx="469">
                  <c:v>7.9927530000000004</c:v>
                </c:pt>
                <c:pt idx="470">
                  <c:v>7.9927190000000001</c:v>
                </c:pt>
                <c:pt idx="471">
                  <c:v>7.9946419999999998</c:v>
                </c:pt>
                <c:pt idx="472">
                  <c:v>7.9934810000000001</c:v>
                </c:pt>
                <c:pt idx="473">
                  <c:v>7.9919919999999998</c:v>
                </c:pt>
                <c:pt idx="474">
                  <c:v>7.9907329999999996</c:v>
                </c:pt>
                <c:pt idx="475">
                  <c:v>7.991269</c:v>
                </c:pt>
                <c:pt idx="476">
                  <c:v>7.9921160000000002</c:v>
                </c:pt>
                <c:pt idx="477">
                  <c:v>7.9899440000000004</c:v>
                </c:pt>
                <c:pt idx="478">
                  <c:v>7.9899709999999997</c:v>
                </c:pt>
                <c:pt idx="479">
                  <c:v>7.9899389999999997</c:v>
                </c:pt>
                <c:pt idx="480">
                  <c:v>7.9905999999999997</c:v>
                </c:pt>
                <c:pt idx="481">
                  <c:v>7.9913740000000004</c:v>
                </c:pt>
                <c:pt idx="482">
                  <c:v>7.9919019999999996</c:v>
                </c:pt>
                <c:pt idx="483">
                  <c:v>7.9924179999999998</c:v>
                </c:pt>
                <c:pt idx="484">
                  <c:v>7.9916109999999998</c:v>
                </c:pt>
                <c:pt idx="485">
                  <c:v>7.9939090000000004</c:v>
                </c:pt>
                <c:pt idx="486">
                  <c:v>7.9938770000000003</c:v>
                </c:pt>
                <c:pt idx="487">
                  <c:v>7.9946190000000001</c:v>
                </c:pt>
                <c:pt idx="488">
                  <c:v>7.9965419999999998</c:v>
                </c:pt>
                <c:pt idx="489">
                  <c:v>7.9974069999999999</c:v>
                </c:pt>
                <c:pt idx="490">
                  <c:v>7.9975129999999996</c:v>
                </c:pt>
                <c:pt idx="491">
                  <c:v>7.998062</c:v>
                </c:pt>
                <c:pt idx="492">
                  <c:v>7.9994259999999997</c:v>
                </c:pt>
                <c:pt idx="493">
                  <c:v>8.0009800000000002</c:v>
                </c:pt>
                <c:pt idx="494">
                  <c:v>8.001512</c:v>
                </c:pt>
                <c:pt idx="495">
                  <c:v>8.0036059999999996</c:v>
                </c:pt>
                <c:pt idx="496">
                  <c:v>8.0035150000000002</c:v>
                </c:pt>
                <c:pt idx="497">
                  <c:v>8.0062549999999995</c:v>
                </c:pt>
                <c:pt idx="498">
                  <c:v>8.0089640000000006</c:v>
                </c:pt>
                <c:pt idx="499">
                  <c:v>8.0095910000000003</c:v>
                </c:pt>
                <c:pt idx="500">
                  <c:v>8.0089869999999994</c:v>
                </c:pt>
                <c:pt idx="501">
                  <c:v>8.0110659999999996</c:v>
                </c:pt>
                <c:pt idx="502">
                  <c:v>8.0124759999999995</c:v>
                </c:pt>
                <c:pt idx="503">
                  <c:v>8.0124119999999994</c:v>
                </c:pt>
                <c:pt idx="504">
                  <c:v>8.0158000000000005</c:v>
                </c:pt>
                <c:pt idx="505">
                  <c:v>8.0178550000000008</c:v>
                </c:pt>
                <c:pt idx="506">
                  <c:v>8.0199549999999995</c:v>
                </c:pt>
                <c:pt idx="507">
                  <c:v>8.0219529999999999</c:v>
                </c:pt>
                <c:pt idx="508">
                  <c:v>8.0220660000000006</c:v>
                </c:pt>
                <c:pt idx="509">
                  <c:v>8.0238479999999992</c:v>
                </c:pt>
                <c:pt idx="510">
                  <c:v>8.0319979999999997</c:v>
                </c:pt>
                <c:pt idx="511">
                  <c:v>8.0273719999999997</c:v>
                </c:pt>
                <c:pt idx="512">
                  <c:v>8.0301760000000009</c:v>
                </c:pt>
                <c:pt idx="513">
                  <c:v>8.0310360000000003</c:v>
                </c:pt>
                <c:pt idx="514">
                  <c:v>8.0376259999999995</c:v>
                </c:pt>
                <c:pt idx="515">
                  <c:v>8.0366199999999992</c:v>
                </c:pt>
                <c:pt idx="516">
                  <c:v>8.0381409999999995</c:v>
                </c:pt>
                <c:pt idx="517">
                  <c:v>8.0349090000000007</c:v>
                </c:pt>
                <c:pt idx="518">
                  <c:v>8.039002</c:v>
                </c:pt>
                <c:pt idx="519">
                  <c:v>8.0391150000000007</c:v>
                </c:pt>
                <c:pt idx="520">
                  <c:v>8.0403610000000008</c:v>
                </c:pt>
                <c:pt idx="521">
                  <c:v>8.0404999999999998</c:v>
                </c:pt>
                <c:pt idx="522">
                  <c:v>8.0425909999999998</c:v>
                </c:pt>
                <c:pt idx="523">
                  <c:v>8.0445600000000006</c:v>
                </c:pt>
                <c:pt idx="524">
                  <c:v>8.0443479999999994</c:v>
                </c:pt>
                <c:pt idx="525">
                  <c:v>8.0444610000000001</c:v>
                </c:pt>
                <c:pt idx="526">
                  <c:v>8.0464579999999994</c:v>
                </c:pt>
                <c:pt idx="527">
                  <c:v>8.0478640000000006</c:v>
                </c:pt>
                <c:pt idx="528">
                  <c:v>8.0458730000000003</c:v>
                </c:pt>
                <c:pt idx="529">
                  <c:v>8.048845</c:v>
                </c:pt>
                <c:pt idx="530">
                  <c:v>8.0493489999999994</c:v>
                </c:pt>
                <c:pt idx="531">
                  <c:v>8.0494190000000003</c:v>
                </c:pt>
                <c:pt idx="532">
                  <c:v>8.0513539999999999</c:v>
                </c:pt>
                <c:pt idx="533">
                  <c:v>8.0526780000000002</c:v>
                </c:pt>
                <c:pt idx="534">
                  <c:v>8.0541219999999996</c:v>
                </c:pt>
                <c:pt idx="535">
                  <c:v>8.0541280000000004</c:v>
                </c:pt>
                <c:pt idx="536">
                  <c:v>8.0564239999999998</c:v>
                </c:pt>
                <c:pt idx="537">
                  <c:v>8.0549719999999994</c:v>
                </c:pt>
                <c:pt idx="538">
                  <c:v>8.0583639999999992</c:v>
                </c:pt>
                <c:pt idx="539">
                  <c:v>8.0602540000000005</c:v>
                </c:pt>
                <c:pt idx="540">
                  <c:v>8.060162</c:v>
                </c:pt>
                <c:pt idx="541">
                  <c:v>8.0624500000000001</c:v>
                </c:pt>
                <c:pt idx="542">
                  <c:v>8.0637740000000004</c:v>
                </c:pt>
                <c:pt idx="543">
                  <c:v>8.0280520000000006</c:v>
                </c:pt>
                <c:pt idx="544">
                  <c:v>8.0638170000000002</c:v>
                </c:pt>
                <c:pt idx="545">
                  <c:v>8.061731</c:v>
                </c:pt>
                <c:pt idx="546">
                  <c:v>8.0664560000000005</c:v>
                </c:pt>
                <c:pt idx="547">
                  <c:v>8.066497</c:v>
                </c:pt>
                <c:pt idx="548">
                  <c:v>8.0685149999999997</c:v>
                </c:pt>
                <c:pt idx="549">
                  <c:v>8.0678680000000007</c:v>
                </c:pt>
                <c:pt idx="550">
                  <c:v>8.0697980000000005</c:v>
                </c:pt>
                <c:pt idx="551">
                  <c:v>8.0684339999999999</c:v>
                </c:pt>
                <c:pt idx="552">
                  <c:v>8.0700099999999999</c:v>
                </c:pt>
                <c:pt idx="553">
                  <c:v>8.072025</c:v>
                </c:pt>
                <c:pt idx="554">
                  <c:v>8.0723629999999993</c:v>
                </c:pt>
                <c:pt idx="555">
                  <c:v>8.0757270000000005</c:v>
                </c:pt>
                <c:pt idx="556">
                  <c:v>8.0772259999999996</c:v>
                </c:pt>
                <c:pt idx="557">
                  <c:v>8.0807920000000006</c:v>
                </c:pt>
                <c:pt idx="558">
                  <c:v>8.0752799999999993</c:v>
                </c:pt>
                <c:pt idx="559">
                  <c:v>8.0806780000000007</c:v>
                </c:pt>
                <c:pt idx="560">
                  <c:v>8.0847709999999999</c:v>
                </c:pt>
                <c:pt idx="561">
                  <c:v>8.0828199999999999</c:v>
                </c:pt>
                <c:pt idx="562">
                  <c:v>8.0848759999999995</c:v>
                </c:pt>
                <c:pt idx="563">
                  <c:v>8.0726940000000003</c:v>
                </c:pt>
                <c:pt idx="564">
                  <c:v>8.0876420000000007</c:v>
                </c:pt>
                <c:pt idx="565">
                  <c:v>8.0896830000000008</c:v>
                </c:pt>
                <c:pt idx="566">
                  <c:v>8.0782989999999995</c:v>
                </c:pt>
                <c:pt idx="567">
                  <c:v>8.0917860000000008</c:v>
                </c:pt>
                <c:pt idx="568">
                  <c:v>8.0921070000000004</c:v>
                </c:pt>
                <c:pt idx="569">
                  <c:v>8.0938330000000001</c:v>
                </c:pt>
                <c:pt idx="570">
                  <c:v>8.093</c:v>
                </c:pt>
                <c:pt idx="571">
                  <c:v>8.0930789999999995</c:v>
                </c:pt>
                <c:pt idx="572">
                  <c:v>8.0992440000000006</c:v>
                </c:pt>
                <c:pt idx="573">
                  <c:v>8.0982939999999992</c:v>
                </c:pt>
                <c:pt idx="574">
                  <c:v>8.0943369999999994</c:v>
                </c:pt>
                <c:pt idx="575">
                  <c:v>8.0991929999999996</c:v>
                </c:pt>
                <c:pt idx="576">
                  <c:v>8.1011970000000009</c:v>
                </c:pt>
                <c:pt idx="577">
                  <c:v>8.1019419999999993</c:v>
                </c:pt>
                <c:pt idx="578">
                  <c:v>8.1039239999999992</c:v>
                </c:pt>
                <c:pt idx="579">
                  <c:v>8.1052040000000005</c:v>
                </c:pt>
                <c:pt idx="580">
                  <c:v>8.1013020000000004</c:v>
                </c:pt>
                <c:pt idx="581">
                  <c:v>8.1045770000000008</c:v>
                </c:pt>
                <c:pt idx="582">
                  <c:v>8.1018519999999992</c:v>
                </c:pt>
                <c:pt idx="583">
                  <c:v>8.0998610000000006</c:v>
                </c:pt>
                <c:pt idx="584">
                  <c:v>8.1019059999999996</c:v>
                </c:pt>
                <c:pt idx="585">
                  <c:v>8.1013459999999995</c:v>
                </c:pt>
                <c:pt idx="586">
                  <c:v>8.1042939999999994</c:v>
                </c:pt>
                <c:pt idx="587">
                  <c:v>8.1053280000000001</c:v>
                </c:pt>
                <c:pt idx="588">
                  <c:v>8.1106049999999996</c:v>
                </c:pt>
                <c:pt idx="589">
                  <c:v>8.1155799999999996</c:v>
                </c:pt>
                <c:pt idx="590">
                  <c:v>8.1175309999999996</c:v>
                </c:pt>
                <c:pt idx="591">
                  <c:v>8.1196400000000004</c:v>
                </c:pt>
                <c:pt idx="592">
                  <c:v>8.1189750000000007</c:v>
                </c:pt>
                <c:pt idx="593">
                  <c:v>8.1188490000000009</c:v>
                </c:pt>
                <c:pt idx="594">
                  <c:v>8.1174420000000005</c:v>
                </c:pt>
                <c:pt idx="595">
                  <c:v>8.1187690000000003</c:v>
                </c:pt>
                <c:pt idx="596">
                  <c:v>8.1178659999999994</c:v>
                </c:pt>
                <c:pt idx="597">
                  <c:v>8.1190370000000005</c:v>
                </c:pt>
                <c:pt idx="598">
                  <c:v>8.118741</c:v>
                </c:pt>
                <c:pt idx="599">
                  <c:v>8.1194869999999995</c:v>
                </c:pt>
                <c:pt idx="600">
                  <c:v>8.1229099999999992</c:v>
                </c:pt>
                <c:pt idx="601">
                  <c:v>8.1277150000000002</c:v>
                </c:pt>
                <c:pt idx="602">
                  <c:v>8.1290189999999996</c:v>
                </c:pt>
                <c:pt idx="603">
                  <c:v>8.1302339999999997</c:v>
                </c:pt>
                <c:pt idx="604">
                  <c:v>8.1290610000000001</c:v>
                </c:pt>
                <c:pt idx="605">
                  <c:v>8.1272939999999991</c:v>
                </c:pt>
                <c:pt idx="606">
                  <c:v>8.1283729999999998</c:v>
                </c:pt>
                <c:pt idx="607">
                  <c:v>8.1262279999999993</c:v>
                </c:pt>
                <c:pt idx="608">
                  <c:v>8.1275929999999992</c:v>
                </c:pt>
                <c:pt idx="609">
                  <c:v>8.1259390000000007</c:v>
                </c:pt>
                <c:pt idx="610">
                  <c:v>8.1252569999999995</c:v>
                </c:pt>
                <c:pt idx="611">
                  <c:v>8.1243379999999998</c:v>
                </c:pt>
                <c:pt idx="612">
                  <c:v>8.1280730000000005</c:v>
                </c:pt>
                <c:pt idx="613">
                  <c:v>8.1316179999999996</c:v>
                </c:pt>
                <c:pt idx="614">
                  <c:v>8.1334320000000009</c:v>
                </c:pt>
                <c:pt idx="615">
                  <c:v>8.1326479999999997</c:v>
                </c:pt>
                <c:pt idx="616">
                  <c:v>8.1312219999999993</c:v>
                </c:pt>
                <c:pt idx="617">
                  <c:v>8.1275340000000007</c:v>
                </c:pt>
                <c:pt idx="618">
                  <c:v>8.1267859999999992</c:v>
                </c:pt>
                <c:pt idx="619">
                  <c:v>8.1233830000000005</c:v>
                </c:pt>
                <c:pt idx="620">
                  <c:v>8.1253919999999997</c:v>
                </c:pt>
                <c:pt idx="621">
                  <c:v>8.1159470000000002</c:v>
                </c:pt>
                <c:pt idx="622">
                  <c:v>8.1200949999999992</c:v>
                </c:pt>
                <c:pt idx="623">
                  <c:v>8.1138480000000008</c:v>
                </c:pt>
                <c:pt idx="624">
                  <c:v>8.1150990000000007</c:v>
                </c:pt>
                <c:pt idx="625">
                  <c:v>8.1158699999999993</c:v>
                </c:pt>
                <c:pt idx="626">
                  <c:v>8.1138949999999994</c:v>
                </c:pt>
                <c:pt idx="627">
                  <c:v>8.1117500000000007</c:v>
                </c:pt>
                <c:pt idx="628">
                  <c:v>8.1110369999999996</c:v>
                </c:pt>
                <c:pt idx="629">
                  <c:v>8.1084589999999999</c:v>
                </c:pt>
                <c:pt idx="630">
                  <c:v>8.1058990000000009</c:v>
                </c:pt>
                <c:pt idx="631">
                  <c:v>8.1056650000000001</c:v>
                </c:pt>
                <c:pt idx="632">
                  <c:v>8.1025419999999997</c:v>
                </c:pt>
                <c:pt idx="633">
                  <c:v>8.0989690000000003</c:v>
                </c:pt>
                <c:pt idx="634">
                  <c:v>8.1001340000000006</c:v>
                </c:pt>
                <c:pt idx="635">
                  <c:v>8.0979379999999992</c:v>
                </c:pt>
                <c:pt idx="636">
                  <c:v>8.0961920000000003</c:v>
                </c:pt>
                <c:pt idx="637">
                  <c:v>8.0966830000000005</c:v>
                </c:pt>
                <c:pt idx="638">
                  <c:v>8.0864949999999993</c:v>
                </c:pt>
                <c:pt idx="639">
                  <c:v>8.0926729999999996</c:v>
                </c:pt>
                <c:pt idx="640">
                  <c:v>8.0917999999999992</c:v>
                </c:pt>
                <c:pt idx="641">
                  <c:v>8.0912869999999995</c:v>
                </c:pt>
                <c:pt idx="642">
                  <c:v>8.0891769999999994</c:v>
                </c:pt>
                <c:pt idx="643">
                  <c:v>8.0872259999999994</c:v>
                </c:pt>
                <c:pt idx="644">
                  <c:v>8.0854060000000008</c:v>
                </c:pt>
                <c:pt idx="645">
                  <c:v>8.0858810000000005</c:v>
                </c:pt>
                <c:pt idx="646">
                  <c:v>8.0836179999999995</c:v>
                </c:pt>
                <c:pt idx="647">
                  <c:v>8.0813170000000003</c:v>
                </c:pt>
                <c:pt idx="648">
                  <c:v>8.0805810000000005</c:v>
                </c:pt>
                <c:pt idx="649">
                  <c:v>8.078989</c:v>
                </c:pt>
                <c:pt idx="650">
                  <c:v>8.0577850000000009</c:v>
                </c:pt>
                <c:pt idx="651">
                  <c:v>8.0769359999999999</c:v>
                </c:pt>
                <c:pt idx="652">
                  <c:v>8.0763420000000004</c:v>
                </c:pt>
                <c:pt idx="653">
                  <c:v>8.0651410000000006</c:v>
                </c:pt>
                <c:pt idx="654">
                  <c:v>8.0744000000000007</c:v>
                </c:pt>
                <c:pt idx="655">
                  <c:v>8.0715769999999996</c:v>
                </c:pt>
                <c:pt idx="656">
                  <c:v>8.0709440000000008</c:v>
                </c:pt>
                <c:pt idx="657">
                  <c:v>8.070316</c:v>
                </c:pt>
                <c:pt idx="658">
                  <c:v>8.068638</c:v>
                </c:pt>
                <c:pt idx="659">
                  <c:v>8.0652120000000007</c:v>
                </c:pt>
                <c:pt idx="660">
                  <c:v>8.0628899999999994</c:v>
                </c:pt>
                <c:pt idx="661">
                  <c:v>8.0627469999999999</c:v>
                </c:pt>
                <c:pt idx="662">
                  <c:v>8.0620119999999993</c:v>
                </c:pt>
                <c:pt idx="663">
                  <c:v>8.058109</c:v>
                </c:pt>
                <c:pt idx="664">
                  <c:v>8.0554489999999994</c:v>
                </c:pt>
                <c:pt idx="665">
                  <c:v>8.0552849999999996</c:v>
                </c:pt>
                <c:pt idx="666">
                  <c:v>8.0533680000000007</c:v>
                </c:pt>
                <c:pt idx="667">
                  <c:v>8.0512359999999994</c:v>
                </c:pt>
                <c:pt idx="668">
                  <c:v>8.04908</c:v>
                </c:pt>
                <c:pt idx="669">
                  <c:v>8.0464739999999999</c:v>
                </c:pt>
                <c:pt idx="670">
                  <c:v>8.0448149999999998</c:v>
                </c:pt>
                <c:pt idx="671">
                  <c:v>8.0433299999999992</c:v>
                </c:pt>
                <c:pt idx="672">
                  <c:v>8.0414969999999997</c:v>
                </c:pt>
                <c:pt idx="673">
                  <c:v>8.0406019999999998</c:v>
                </c:pt>
                <c:pt idx="674">
                  <c:v>8.0389879999999998</c:v>
                </c:pt>
                <c:pt idx="675">
                  <c:v>8.0369899999999994</c:v>
                </c:pt>
                <c:pt idx="676">
                  <c:v>8.0362449999999992</c:v>
                </c:pt>
                <c:pt idx="677">
                  <c:v>8.0336909999999992</c:v>
                </c:pt>
                <c:pt idx="678">
                  <c:v>8.0333649999999999</c:v>
                </c:pt>
                <c:pt idx="679">
                  <c:v>8.0308700000000002</c:v>
                </c:pt>
                <c:pt idx="680">
                  <c:v>8.0294740000000004</c:v>
                </c:pt>
                <c:pt idx="681">
                  <c:v>8.0279229999999995</c:v>
                </c:pt>
                <c:pt idx="682">
                  <c:v>8.0262279999999997</c:v>
                </c:pt>
                <c:pt idx="683">
                  <c:v>8.0214320000000008</c:v>
                </c:pt>
                <c:pt idx="684">
                  <c:v>8.0200589999999998</c:v>
                </c:pt>
                <c:pt idx="685">
                  <c:v>8.0200820000000004</c:v>
                </c:pt>
                <c:pt idx="686">
                  <c:v>8.0179310000000008</c:v>
                </c:pt>
                <c:pt idx="687">
                  <c:v>8.0173120000000004</c:v>
                </c:pt>
                <c:pt idx="688">
                  <c:v>8.0152420000000006</c:v>
                </c:pt>
                <c:pt idx="689">
                  <c:v>8.0139510000000005</c:v>
                </c:pt>
                <c:pt idx="690">
                  <c:v>8.0126869999999997</c:v>
                </c:pt>
                <c:pt idx="691">
                  <c:v>8.0117349999999998</c:v>
                </c:pt>
                <c:pt idx="692">
                  <c:v>8.0098439999999993</c:v>
                </c:pt>
                <c:pt idx="693">
                  <c:v>8.0090819999999994</c:v>
                </c:pt>
                <c:pt idx="694">
                  <c:v>8.00854</c:v>
                </c:pt>
                <c:pt idx="695">
                  <c:v>8.0058570000000007</c:v>
                </c:pt>
                <c:pt idx="696">
                  <c:v>8.0037909999999997</c:v>
                </c:pt>
                <c:pt idx="697">
                  <c:v>8.0045559999999991</c:v>
                </c:pt>
                <c:pt idx="698">
                  <c:v>8.0023859999999996</c:v>
                </c:pt>
                <c:pt idx="699">
                  <c:v>8.0015800000000006</c:v>
                </c:pt>
                <c:pt idx="700">
                  <c:v>7.999053</c:v>
                </c:pt>
                <c:pt idx="701">
                  <c:v>8.0001540000000002</c:v>
                </c:pt>
                <c:pt idx="702">
                  <c:v>7.9972390000000004</c:v>
                </c:pt>
                <c:pt idx="703">
                  <c:v>7.9956440000000004</c:v>
                </c:pt>
                <c:pt idx="704">
                  <c:v>7.9943030000000004</c:v>
                </c:pt>
                <c:pt idx="705">
                  <c:v>7.995457</c:v>
                </c:pt>
                <c:pt idx="706">
                  <c:v>7.9935869999999998</c:v>
                </c:pt>
                <c:pt idx="707">
                  <c:v>7.9915649999999996</c:v>
                </c:pt>
                <c:pt idx="708">
                  <c:v>7.9909100000000004</c:v>
                </c:pt>
                <c:pt idx="709">
                  <c:v>7.9930190000000003</c:v>
                </c:pt>
                <c:pt idx="710">
                  <c:v>7.9909230000000004</c:v>
                </c:pt>
                <c:pt idx="711">
                  <c:v>7.9922399999999998</c:v>
                </c:pt>
                <c:pt idx="712">
                  <c:v>7.9901660000000003</c:v>
                </c:pt>
                <c:pt idx="713">
                  <c:v>7.9916799999999997</c:v>
                </c:pt>
                <c:pt idx="714">
                  <c:v>7.99099</c:v>
                </c:pt>
                <c:pt idx="715">
                  <c:v>7.9894610000000004</c:v>
                </c:pt>
                <c:pt idx="716">
                  <c:v>7.9887740000000003</c:v>
                </c:pt>
                <c:pt idx="717">
                  <c:v>7.9890160000000003</c:v>
                </c:pt>
                <c:pt idx="718">
                  <c:v>7.9882999999999997</c:v>
                </c:pt>
                <c:pt idx="719">
                  <c:v>7.9868399999999999</c:v>
                </c:pt>
                <c:pt idx="720">
                  <c:v>7.9867900000000001</c:v>
                </c:pt>
                <c:pt idx="721">
                  <c:v>7.9830410000000001</c:v>
                </c:pt>
                <c:pt idx="722">
                  <c:v>7.9860389999999999</c:v>
                </c:pt>
                <c:pt idx="723">
                  <c:v>7.9854719999999997</c:v>
                </c:pt>
                <c:pt idx="724">
                  <c:v>7.9839989999999998</c:v>
                </c:pt>
                <c:pt idx="725">
                  <c:v>7.9849199999999998</c:v>
                </c:pt>
                <c:pt idx="726">
                  <c:v>7.9848080000000001</c:v>
                </c:pt>
                <c:pt idx="727">
                  <c:v>7.9853579999999997</c:v>
                </c:pt>
                <c:pt idx="728">
                  <c:v>7.9834370000000003</c:v>
                </c:pt>
                <c:pt idx="729">
                  <c:v>7.982151</c:v>
                </c:pt>
                <c:pt idx="730">
                  <c:v>7.9840730000000004</c:v>
                </c:pt>
                <c:pt idx="731">
                  <c:v>7.9843260000000003</c:v>
                </c:pt>
                <c:pt idx="732">
                  <c:v>7.9893599999999996</c:v>
                </c:pt>
                <c:pt idx="733">
                  <c:v>7.9954970000000003</c:v>
                </c:pt>
                <c:pt idx="734">
                  <c:v>7.9956129999999996</c:v>
                </c:pt>
                <c:pt idx="735">
                  <c:v>7.9950159999999997</c:v>
                </c:pt>
                <c:pt idx="736">
                  <c:v>7.9936689999999997</c:v>
                </c:pt>
                <c:pt idx="737">
                  <c:v>7.9947509999999999</c:v>
                </c:pt>
                <c:pt idx="738">
                  <c:v>7.9941959999999996</c:v>
                </c:pt>
                <c:pt idx="739">
                  <c:v>7.9924400000000002</c:v>
                </c:pt>
                <c:pt idx="740">
                  <c:v>7.9928080000000001</c:v>
                </c:pt>
                <c:pt idx="741">
                  <c:v>7.9928929999999996</c:v>
                </c:pt>
                <c:pt idx="742">
                  <c:v>7.9918040000000001</c:v>
                </c:pt>
                <c:pt idx="743">
                  <c:v>7.9936040000000004</c:v>
                </c:pt>
                <c:pt idx="744">
                  <c:v>7.9967959999999998</c:v>
                </c:pt>
                <c:pt idx="745">
                  <c:v>8.0017999999999994</c:v>
                </c:pt>
                <c:pt idx="746">
                  <c:v>8.0030370000000008</c:v>
                </c:pt>
                <c:pt idx="747">
                  <c:v>8.0037339999999997</c:v>
                </c:pt>
                <c:pt idx="748">
                  <c:v>8.0038119999999999</c:v>
                </c:pt>
                <c:pt idx="749">
                  <c:v>8.0036670000000001</c:v>
                </c:pt>
                <c:pt idx="750">
                  <c:v>8.0011729999999996</c:v>
                </c:pt>
                <c:pt idx="751">
                  <c:v>8.0011050000000008</c:v>
                </c:pt>
                <c:pt idx="752">
                  <c:v>8.0031359999999996</c:v>
                </c:pt>
                <c:pt idx="753">
                  <c:v>8.0015850000000004</c:v>
                </c:pt>
                <c:pt idx="754">
                  <c:v>8.0004270000000002</c:v>
                </c:pt>
                <c:pt idx="755">
                  <c:v>8.0030459999999994</c:v>
                </c:pt>
                <c:pt idx="756">
                  <c:v>8.0065919999999995</c:v>
                </c:pt>
                <c:pt idx="757">
                  <c:v>8.0114260000000002</c:v>
                </c:pt>
                <c:pt idx="758">
                  <c:v>8.0126170000000005</c:v>
                </c:pt>
                <c:pt idx="759">
                  <c:v>8.0140049999999992</c:v>
                </c:pt>
                <c:pt idx="760">
                  <c:v>8.0126200000000001</c:v>
                </c:pt>
                <c:pt idx="761">
                  <c:v>8.0110589999999995</c:v>
                </c:pt>
                <c:pt idx="762">
                  <c:v>8.0113299999999992</c:v>
                </c:pt>
                <c:pt idx="763">
                  <c:v>8.0118449999999992</c:v>
                </c:pt>
                <c:pt idx="764">
                  <c:v>8.0112109999999994</c:v>
                </c:pt>
                <c:pt idx="765">
                  <c:v>8.0125600000000006</c:v>
                </c:pt>
                <c:pt idx="766">
                  <c:v>8.0111600000000003</c:v>
                </c:pt>
                <c:pt idx="767">
                  <c:v>8.0097629999999995</c:v>
                </c:pt>
                <c:pt idx="768">
                  <c:v>8.0105070000000005</c:v>
                </c:pt>
                <c:pt idx="769">
                  <c:v>8.0112609999999993</c:v>
                </c:pt>
                <c:pt idx="770">
                  <c:v>8.0097699999999996</c:v>
                </c:pt>
                <c:pt idx="771">
                  <c:v>8.0101560000000003</c:v>
                </c:pt>
                <c:pt idx="772">
                  <c:v>8.0102720000000005</c:v>
                </c:pt>
                <c:pt idx="773">
                  <c:v>8.0112000000000005</c:v>
                </c:pt>
                <c:pt idx="774">
                  <c:v>8.0098409999999998</c:v>
                </c:pt>
                <c:pt idx="775">
                  <c:v>8.0111980000000003</c:v>
                </c:pt>
                <c:pt idx="776">
                  <c:v>8.0084160000000004</c:v>
                </c:pt>
                <c:pt idx="777">
                  <c:v>8.0118969999999994</c:v>
                </c:pt>
                <c:pt idx="778">
                  <c:v>8.0117980000000006</c:v>
                </c:pt>
                <c:pt idx="779">
                  <c:v>8.013871</c:v>
                </c:pt>
                <c:pt idx="780">
                  <c:v>8.0132290000000008</c:v>
                </c:pt>
                <c:pt idx="781">
                  <c:v>8.0151830000000004</c:v>
                </c:pt>
                <c:pt idx="782">
                  <c:v>8.0153639999999999</c:v>
                </c:pt>
                <c:pt idx="783">
                  <c:v>8.0152990000000006</c:v>
                </c:pt>
                <c:pt idx="784">
                  <c:v>8.0154160000000001</c:v>
                </c:pt>
                <c:pt idx="785">
                  <c:v>8.0146449999999998</c:v>
                </c:pt>
                <c:pt idx="786">
                  <c:v>8.0166129999999995</c:v>
                </c:pt>
                <c:pt idx="787">
                  <c:v>8.0186460000000004</c:v>
                </c:pt>
                <c:pt idx="788">
                  <c:v>8.0186630000000001</c:v>
                </c:pt>
                <c:pt idx="789">
                  <c:v>8.0186309999999992</c:v>
                </c:pt>
                <c:pt idx="790">
                  <c:v>8.0207890000000006</c:v>
                </c:pt>
                <c:pt idx="791">
                  <c:v>8.0200110000000002</c:v>
                </c:pt>
                <c:pt idx="792">
                  <c:v>8.0208329999999997</c:v>
                </c:pt>
                <c:pt idx="793">
                  <c:v>8.0215689999999995</c:v>
                </c:pt>
                <c:pt idx="794">
                  <c:v>8.0204500000000003</c:v>
                </c:pt>
                <c:pt idx="795">
                  <c:v>8.0233670000000004</c:v>
                </c:pt>
                <c:pt idx="796">
                  <c:v>8.0268829999999998</c:v>
                </c:pt>
                <c:pt idx="797">
                  <c:v>8.0270820000000001</c:v>
                </c:pt>
                <c:pt idx="798">
                  <c:v>8.0304070000000003</c:v>
                </c:pt>
                <c:pt idx="799">
                  <c:v>8.0297280000000004</c:v>
                </c:pt>
                <c:pt idx="800">
                  <c:v>8.0329840000000008</c:v>
                </c:pt>
                <c:pt idx="801">
                  <c:v>8.0317129999999999</c:v>
                </c:pt>
                <c:pt idx="802">
                  <c:v>8.0318579999999997</c:v>
                </c:pt>
                <c:pt idx="803">
                  <c:v>8.0365359999999999</c:v>
                </c:pt>
                <c:pt idx="804">
                  <c:v>8.034478</c:v>
                </c:pt>
                <c:pt idx="805">
                  <c:v>8.0351199999999992</c:v>
                </c:pt>
                <c:pt idx="806">
                  <c:v>8.0373079999999995</c:v>
                </c:pt>
                <c:pt idx="807">
                  <c:v>8.034402</c:v>
                </c:pt>
                <c:pt idx="808">
                  <c:v>8.03552</c:v>
                </c:pt>
                <c:pt idx="809">
                  <c:v>8.0343529999999994</c:v>
                </c:pt>
                <c:pt idx="810">
                  <c:v>8.0324659999999994</c:v>
                </c:pt>
                <c:pt idx="811">
                  <c:v>8.0350110000000008</c:v>
                </c:pt>
                <c:pt idx="812">
                  <c:v>8.033709</c:v>
                </c:pt>
                <c:pt idx="813">
                  <c:v>8.0344719999999992</c:v>
                </c:pt>
                <c:pt idx="814">
                  <c:v>8.0354639999999993</c:v>
                </c:pt>
                <c:pt idx="815">
                  <c:v>8.0391510000000004</c:v>
                </c:pt>
                <c:pt idx="816">
                  <c:v>8.0393600000000003</c:v>
                </c:pt>
                <c:pt idx="817">
                  <c:v>8.0393749999999997</c:v>
                </c:pt>
                <c:pt idx="818">
                  <c:v>8.0393369999999997</c:v>
                </c:pt>
                <c:pt idx="819">
                  <c:v>8.0399790000000007</c:v>
                </c:pt>
                <c:pt idx="820">
                  <c:v>8.0406790000000008</c:v>
                </c:pt>
                <c:pt idx="821">
                  <c:v>8.0412940000000006</c:v>
                </c:pt>
                <c:pt idx="822">
                  <c:v>8.0427060000000008</c:v>
                </c:pt>
                <c:pt idx="823">
                  <c:v>8.0407019999999996</c:v>
                </c:pt>
                <c:pt idx="824">
                  <c:v>8.043355</c:v>
                </c:pt>
                <c:pt idx="825">
                  <c:v>8.0427479999999996</c:v>
                </c:pt>
                <c:pt idx="826">
                  <c:v>8.0441289999999999</c:v>
                </c:pt>
                <c:pt idx="827">
                  <c:v>8.0427060000000008</c:v>
                </c:pt>
                <c:pt idx="828">
                  <c:v>8.0440559999999994</c:v>
                </c:pt>
                <c:pt idx="829">
                  <c:v>8.04481</c:v>
                </c:pt>
                <c:pt idx="830">
                  <c:v>8.0444820000000004</c:v>
                </c:pt>
                <c:pt idx="831">
                  <c:v>8.0454849999999993</c:v>
                </c:pt>
                <c:pt idx="832">
                  <c:v>8.0482560000000003</c:v>
                </c:pt>
                <c:pt idx="833">
                  <c:v>8.0475969999999997</c:v>
                </c:pt>
                <c:pt idx="834">
                  <c:v>8.0474440000000005</c:v>
                </c:pt>
                <c:pt idx="835">
                  <c:v>8.046818</c:v>
                </c:pt>
                <c:pt idx="836">
                  <c:v>8.0481689999999997</c:v>
                </c:pt>
                <c:pt idx="837">
                  <c:v>8.050853</c:v>
                </c:pt>
                <c:pt idx="838">
                  <c:v>8.0522379999999991</c:v>
                </c:pt>
                <c:pt idx="839">
                  <c:v>8.0521419999999999</c:v>
                </c:pt>
                <c:pt idx="840">
                  <c:v>8.0502599999999997</c:v>
                </c:pt>
                <c:pt idx="841">
                  <c:v>8.0528469999999999</c:v>
                </c:pt>
                <c:pt idx="842">
                  <c:v>8.0527090000000001</c:v>
                </c:pt>
                <c:pt idx="843">
                  <c:v>8.0530159999999995</c:v>
                </c:pt>
                <c:pt idx="844">
                  <c:v>8.0549809999999997</c:v>
                </c:pt>
                <c:pt idx="845">
                  <c:v>8.0562860000000001</c:v>
                </c:pt>
                <c:pt idx="846">
                  <c:v>8.0583869999999997</c:v>
                </c:pt>
                <c:pt idx="847">
                  <c:v>8.0584279999999993</c:v>
                </c:pt>
                <c:pt idx="848">
                  <c:v>8.0607140000000008</c:v>
                </c:pt>
                <c:pt idx="849">
                  <c:v>8.062443</c:v>
                </c:pt>
                <c:pt idx="850">
                  <c:v>8.0623020000000007</c:v>
                </c:pt>
                <c:pt idx="851">
                  <c:v>8.0623710000000006</c:v>
                </c:pt>
                <c:pt idx="852">
                  <c:v>8.0644910000000003</c:v>
                </c:pt>
                <c:pt idx="853">
                  <c:v>8.0652220000000003</c:v>
                </c:pt>
                <c:pt idx="854">
                  <c:v>8.0664759999999998</c:v>
                </c:pt>
                <c:pt idx="855">
                  <c:v>8.0678879999999999</c:v>
                </c:pt>
                <c:pt idx="856">
                  <c:v>8.0693760000000001</c:v>
                </c:pt>
                <c:pt idx="857">
                  <c:v>8.0704949999999993</c:v>
                </c:pt>
                <c:pt idx="858">
                  <c:v>8.0719930000000009</c:v>
                </c:pt>
                <c:pt idx="859">
                  <c:v>8.0719089999999998</c:v>
                </c:pt>
                <c:pt idx="860">
                  <c:v>8.073226</c:v>
                </c:pt>
                <c:pt idx="861">
                  <c:v>8.0761090000000006</c:v>
                </c:pt>
                <c:pt idx="862">
                  <c:v>8.0753500000000003</c:v>
                </c:pt>
                <c:pt idx="863">
                  <c:v>8.0784470000000006</c:v>
                </c:pt>
                <c:pt idx="864">
                  <c:v>8.0759840000000001</c:v>
                </c:pt>
                <c:pt idx="865">
                  <c:v>8.0779130000000006</c:v>
                </c:pt>
                <c:pt idx="866">
                  <c:v>8.0800730000000005</c:v>
                </c:pt>
                <c:pt idx="867">
                  <c:v>8.0794630000000005</c:v>
                </c:pt>
                <c:pt idx="868">
                  <c:v>8.0828530000000001</c:v>
                </c:pt>
                <c:pt idx="869">
                  <c:v>8.0827899999999993</c:v>
                </c:pt>
                <c:pt idx="870">
                  <c:v>8.0830380000000002</c:v>
                </c:pt>
                <c:pt idx="871">
                  <c:v>8.0820299999999996</c:v>
                </c:pt>
                <c:pt idx="872">
                  <c:v>8.0868280000000006</c:v>
                </c:pt>
                <c:pt idx="873">
                  <c:v>8.0860939999999992</c:v>
                </c:pt>
                <c:pt idx="874">
                  <c:v>8.0860529999999997</c:v>
                </c:pt>
                <c:pt idx="875">
                  <c:v>8.0894910000000007</c:v>
                </c:pt>
                <c:pt idx="876">
                  <c:v>8.0923560000000005</c:v>
                </c:pt>
                <c:pt idx="877">
                  <c:v>8.0983509999999992</c:v>
                </c:pt>
                <c:pt idx="878">
                  <c:v>8.1003950000000007</c:v>
                </c:pt>
                <c:pt idx="879">
                  <c:v>8.1044870000000007</c:v>
                </c:pt>
                <c:pt idx="880">
                  <c:v>8.1005070000000003</c:v>
                </c:pt>
                <c:pt idx="881">
                  <c:v>8.1038709999999998</c:v>
                </c:pt>
                <c:pt idx="882">
                  <c:v>8.1032969999999995</c:v>
                </c:pt>
                <c:pt idx="883">
                  <c:v>8.103294</c:v>
                </c:pt>
                <c:pt idx="884">
                  <c:v>8.1033419999999996</c:v>
                </c:pt>
                <c:pt idx="885">
                  <c:v>8.1052020000000002</c:v>
                </c:pt>
                <c:pt idx="886">
                  <c:v>8.1050880000000003</c:v>
                </c:pt>
                <c:pt idx="887">
                  <c:v>8.1057349999999992</c:v>
                </c:pt>
                <c:pt idx="888">
                  <c:v>8.1103090000000009</c:v>
                </c:pt>
                <c:pt idx="889">
                  <c:v>8.1137820000000005</c:v>
                </c:pt>
                <c:pt idx="890">
                  <c:v>8.1172939999999993</c:v>
                </c:pt>
                <c:pt idx="891">
                  <c:v>8.1173590000000004</c:v>
                </c:pt>
                <c:pt idx="892">
                  <c:v>8.1183569999999996</c:v>
                </c:pt>
                <c:pt idx="893">
                  <c:v>8.1165669999999999</c:v>
                </c:pt>
                <c:pt idx="894">
                  <c:v>8.1145560000000003</c:v>
                </c:pt>
                <c:pt idx="895">
                  <c:v>8.1158409999999996</c:v>
                </c:pt>
                <c:pt idx="896">
                  <c:v>8.1179590000000008</c:v>
                </c:pt>
                <c:pt idx="897">
                  <c:v>8.1153239999999993</c:v>
                </c:pt>
                <c:pt idx="898">
                  <c:v>8.1148319999999998</c:v>
                </c:pt>
                <c:pt idx="899">
                  <c:v>8.1067889999999991</c:v>
                </c:pt>
                <c:pt idx="900">
                  <c:v>8.1165780000000005</c:v>
                </c:pt>
                <c:pt idx="901">
                  <c:v>8.1225819999999995</c:v>
                </c:pt>
                <c:pt idx="902">
                  <c:v>8.1230119999999992</c:v>
                </c:pt>
                <c:pt idx="903">
                  <c:v>8.1233219999999999</c:v>
                </c:pt>
                <c:pt idx="904">
                  <c:v>8.1216259999999991</c:v>
                </c:pt>
                <c:pt idx="905">
                  <c:v>8.1191990000000001</c:v>
                </c:pt>
                <c:pt idx="906">
                  <c:v>8.1197579999999991</c:v>
                </c:pt>
                <c:pt idx="907">
                  <c:v>8.1171009999999999</c:v>
                </c:pt>
                <c:pt idx="908">
                  <c:v>8.1156430000000004</c:v>
                </c:pt>
                <c:pt idx="909">
                  <c:v>8.1142430000000001</c:v>
                </c:pt>
                <c:pt idx="910">
                  <c:v>8.1110199999999999</c:v>
                </c:pt>
                <c:pt idx="911">
                  <c:v>8.1109740000000006</c:v>
                </c:pt>
                <c:pt idx="912">
                  <c:v>8.1096129999999995</c:v>
                </c:pt>
                <c:pt idx="913">
                  <c:v>8.108155</c:v>
                </c:pt>
                <c:pt idx="914">
                  <c:v>8.1056919999999995</c:v>
                </c:pt>
                <c:pt idx="915">
                  <c:v>8.1035109999999992</c:v>
                </c:pt>
                <c:pt idx="916">
                  <c:v>8.0998859999999997</c:v>
                </c:pt>
                <c:pt idx="917">
                  <c:v>8.0975059999999992</c:v>
                </c:pt>
                <c:pt idx="918">
                  <c:v>8.0953900000000001</c:v>
                </c:pt>
                <c:pt idx="919">
                  <c:v>8.0980279999999993</c:v>
                </c:pt>
                <c:pt idx="920">
                  <c:v>8.0931420000000003</c:v>
                </c:pt>
                <c:pt idx="921">
                  <c:v>8.0952509999999993</c:v>
                </c:pt>
                <c:pt idx="922">
                  <c:v>8.0925510000000003</c:v>
                </c:pt>
                <c:pt idx="923">
                  <c:v>8.0871340000000007</c:v>
                </c:pt>
                <c:pt idx="924">
                  <c:v>8.089143</c:v>
                </c:pt>
                <c:pt idx="925">
                  <c:v>8.0851659999999992</c:v>
                </c:pt>
                <c:pt idx="926">
                  <c:v>8.0866030000000002</c:v>
                </c:pt>
                <c:pt idx="927">
                  <c:v>8.0844470000000008</c:v>
                </c:pt>
                <c:pt idx="928">
                  <c:v>8.0821520000000007</c:v>
                </c:pt>
                <c:pt idx="929">
                  <c:v>8.0804489999999998</c:v>
                </c:pt>
                <c:pt idx="930">
                  <c:v>8.0815149999999996</c:v>
                </c:pt>
                <c:pt idx="931">
                  <c:v>8.0782439999999998</c:v>
                </c:pt>
                <c:pt idx="932">
                  <c:v>8.0758100000000006</c:v>
                </c:pt>
                <c:pt idx="933">
                  <c:v>8.0763090000000002</c:v>
                </c:pt>
                <c:pt idx="934">
                  <c:v>8.0753920000000008</c:v>
                </c:pt>
                <c:pt idx="935">
                  <c:v>8.0722070000000006</c:v>
                </c:pt>
                <c:pt idx="936">
                  <c:v>8.0723610000000008</c:v>
                </c:pt>
                <c:pt idx="937">
                  <c:v>8.0706710000000008</c:v>
                </c:pt>
                <c:pt idx="938">
                  <c:v>8.0701330000000002</c:v>
                </c:pt>
                <c:pt idx="939">
                  <c:v>8.0681530000000006</c:v>
                </c:pt>
                <c:pt idx="940">
                  <c:v>8.0673700000000004</c:v>
                </c:pt>
                <c:pt idx="941">
                  <c:v>8.0659589999999994</c:v>
                </c:pt>
                <c:pt idx="942">
                  <c:v>8.0650060000000003</c:v>
                </c:pt>
                <c:pt idx="943">
                  <c:v>8.0633540000000004</c:v>
                </c:pt>
                <c:pt idx="944">
                  <c:v>8.0623839999999998</c:v>
                </c:pt>
                <c:pt idx="945">
                  <c:v>8.0606629999999999</c:v>
                </c:pt>
                <c:pt idx="946">
                  <c:v>8.0624199999999995</c:v>
                </c:pt>
                <c:pt idx="947">
                  <c:v>8.0565750000000005</c:v>
                </c:pt>
                <c:pt idx="948">
                  <c:v>8.0564959999999992</c:v>
                </c:pt>
                <c:pt idx="949">
                  <c:v>8.0564289999999996</c:v>
                </c:pt>
                <c:pt idx="950">
                  <c:v>8.0518660000000004</c:v>
                </c:pt>
                <c:pt idx="951">
                  <c:v>8.0504850000000001</c:v>
                </c:pt>
                <c:pt idx="952">
                  <c:v>8.0490919999999999</c:v>
                </c:pt>
                <c:pt idx="953">
                  <c:v>8.0483060000000002</c:v>
                </c:pt>
                <c:pt idx="954">
                  <c:v>8.0441579999999995</c:v>
                </c:pt>
                <c:pt idx="955">
                  <c:v>8.0430299999999999</c:v>
                </c:pt>
                <c:pt idx="956">
                  <c:v>8.0410799999999991</c:v>
                </c:pt>
                <c:pt idx="957">
                  <c:v>8.0391259999999996</c:v>
                </c:pt>
                <c:pt idx="958">
                  <c:v>8.0363570000000006</c:v>
                </c:pt>
                <c:pt idx="959">
                  <c:v>8.0340550000000004</c:v>
                </c:pt>
                <c:pt idx="960">
                  <c:v>8.0327750000000009</c:v>
                </c:pt>
                <c:pt idx="961">
                  <c:v>8.0313569999999999</c:v>
                </c:pt>
                <c:pt idx="962">
                  <c:v>8.0301790000000004</c:v>
                </c:pt>
                <c:pt idx="963">
                  <c:v>8.0284680000000002</c:v>
                </c:pt>
                <c:pt idx="964">
                  <c:v>8.0273269999999997</c:v>
                </c:pt>
                <c:pt idx="965">
                  <c:v>8.0260289999999994</c:v>
                </c:pt>
                <c:pt idx="966">
                  <c:v>8.0232720000000004</c:v>
                </c:pt>
                <c:pt idx="967">
                  <c:v>8.0201239999999991</c:v>
                </c:pt>
                <c:pt idx="968">
                  <c:v>8.0180939999999996</c:v>
                </c:pt>
                <c:pt idx="969">
                  <c:v>8.0197129999999994</c:v>
                </c:pt>
                <c:pt idx="970">
                  <c:v>8.0161219999999993</c:v>
                </c:pt>
                <c:pt idx="971">
                  <c:v>8.0117309999999993</c:v>
                </c:pt>
                <c:pt idx="972">
                  <c:v>8.011063</c:v>
                </c:pt>
                <c:pt idx="973">
                  <c:v>8.0110569999999992</c:v>
                </c:pt>
                <c:pt idx="974">
                  <c:v>8.0092940000000006</c:v>
                </c:pt>
                <c:pt idx="975">
                  <c:v>8.0077409999999993</c:v>
                </c:pt>
                <c:pt idx="976">
                  <c:v>8.0057379999999991</c:v>
                </c:pt>
                <c:pt idx="977">
                  <c:v>8.0063139999999997</c:v>
                </c:pt>
                <c:pt idx="978">
                  <c:v>8.0035989999999995</c:v>
                </c:pt>
                <c:pt idx="979">
                  <c:v>8.0021950000000004</c:v>
                </c:pt>
                <c:pt idx="980">
                  <c:v>8.0009560000000004</c:v>
                </c:pt>
                <c:pt idx="981">
                  <c:v>8.0008359999999996</c:v>
                </c:pt>
                <c:pt idx="982">
                  <c:v>7.9987659999999998</c:v>
                </c:pt>
                <c:pt idx="983">
                  <c:v>7.9977320000000001</c:v>
                </c:pt>
                <c:pt idx="984">
                  <c:v>7.996721</c:v>
                </c:pt>
                <c:pt idx="985">
                  <c:v>7.9947629999999998</c:v>
                </c:pt>
                <c:pt idx="986">
                  <c:v>7.9927299999999999</c:v>
                </c:pt>
                <c:pt idx="987">
                  <c:v>7.9920330000000002</c:v>
                </c:pt>
                <c:pt idx="988">
                  <c:v>7.9901169999999997</c:v>
                </c:pt>
                <c:pt idx="989">
                  <c:v>7.9888769999999996</c:v>
                </c:pt>
                <c:pt idx="990">
                  <c:v>7.9899050000000003</c:v>
                </c:pt>
                <c:pt idx="991">
                  <c:v>7.9886869999999996</c:v>
                </c:pt>
                <c:pt idx="992">
                  <c:v>7.9838909999999998</c:v>
                </c:pt>
                <c:pt idx="993">
                  <c:v>7.9860819999999997</c:v>
                </c:pt>
                <c:pt idx="994">
                  <c:v>7.9853120000000004</c:v>
                </c:pt>
                <c:pt idx="995">
                  <c:v>7.9834800000000001</c:v>
                </c:pt>
                <c:pt idx="996">
                  <c:v>7.9825530000000002</c:v>
                </c:pt>
                <c:pt idx="997">
                  <c:v>7.9832299999999998</c:v>
                </c:pt>
                <c:pt idx="998">
                  <c:v>7.9821869999999997</c:v>
                </c:pt>
                <c:pt idx="999">
                  <c:v>7.9819180000000003</c:v>
                </c:pt>
                <c:pt idx="1000">
                  <c:v>7.9806590000000002</c:v>
                </c:pt>
                <c:pt idx="1001">
                  <c:v>7.9791970000000001</c:v>
                </c:pt>
                <c:pt idx="1002">
                  <c:v>7.9798470000000004</c:v>
                </c:pt>
                <c:pt idx="1003">
                  <c:v>7.9801070000000003</c:v>
                </c:pt>
                <c:pt idx="1004">
                  <c:v>7.977754</c:v>
                </c:pt>
                <c:pt idx="1005">
                  <c:v>7.9797830000000003</c:v>
                </c:pt>
                <c:pt idx="1006">
                  <c:v>7.9799020000000001</c:v>
                </c:pt>
                <c:pt idx="1007">
                  <c:v>7.9798340000000003</c:v>
                </c:pt>
                <c:pt idx="1008">
                  <c:v>7.9785130000000004</c:v>
                </c:pt>
                <c:pt idx="1009">
                  <c:v>7.9767150000000004</c:v>
                </c:pt>
                <c:pt idx="1010">
                  <c:v>7.977055</c:v>
                </c:pt>
                <c:pt idx="1011">
                  <c:v>7.9776350000000003</c:v>
                </c:pt>
                <c:pt idx="1012">
                  <c:v>7.9770859999999999</c:v>
                </c:pt>
                <c:pt idx="1013">
                  <c:v>7.9750100000000002</c:v>
                </c:pt>
                <c:pt idx="1014">
                  <c:v>7.9750500000000004</c:v>
                </c:pt>
                <c:pt idx="1015">
                  <c:v>7.9769990000000002</c:v>
                </c:pt>
                <c:pt idx="1016">
                  <c:v>7.9763729999999997</c:v>
                </c:pt>
                <c:pt idx="1017">
                  <c:v>7.9736989999999999</c:v>
                </c:pt>
                <c:pt idx="1018">
                  <c:v>7.9762550000000001</c:v>
                </c:pt>
                <c:pt idx="1019">
                  <c:v>7.976502</c:v>
                </c:pt>
                <c:pt idx="1020">
                  <c:v>7.9812329999999996</c:v>
                </c:pt>
                <c:pt idx="1021">
                  <c:v>7.9830410000000001</c:v>
                </c:pt>
                <c:pt idx="1022">
                  <c:v>7.9870130000000001</c:v>
                </c:pt>
                <c:pt idx="1023">
                  <c:v>7.9859920000000004</c:v>
                </c:pt>
                <c:pt idx="1024">
                  <c:v>7.9873580000000004</c:v>
                </c:pt>
                <c:pt idx="1025">
                  <c:v>7.9859270000000002</c:v>
                </c:pt>
                <c:pt idx="1026">
                  <c:v>7.985385</c:v>
                </c:pt>
                <c:pt idx="1027">
                  <c:v>7.9837300000000004</c:v>
                </c:pt>
                <c:pt idx="1028">
                  <c:v>7.9838329999999997</c:v>
                </c:pt>
                <c:pt idx="1029">
                  <c:v>7.9838050000000003</c:v>
                </c:pt>
                <c:pt idx="1030">
                  <c:v>7.9845319999999997</c:v>
                </c:pt>
                <c:pt idx="1031">
                  <c:v>7.9845660000000001</c:v>
                </c:pt>
                <c:pt idx="1032">
                  <c:v>7.9887050000000004</c:v>
                </c:pt>
                <c:pt idx="1033">
                  <c:v>7.9920530000000003</c:v>
                </c:pt>
                <c:pt idx="1034">
                  <c:v>7.9907130000000004</c:v>
                </c:pt>
                <c:pt idx="1035">
                  <c:v>7.9946910000000004</c:v>
                </c:pt>
                <c:pt idx="1036">
                  <c:v>7.9949789999999998</c:v>
                </c:pt>
                <c:pt idx="1037">
                  <c:v>7.9928090000000003</c:v>
                </c:pt>
                <c:pt idx="1038">
                  <c:v>7.9926979999999999</c:v>
                </c:pt>
                <c:pt idx="1039">
                  <c:v>7.9921499999999996</c:v>
                </c:pt>
                <c:pt idx="1040">
                  <c:v>7.9934269999999996</c:v>
                </c:pt>
                <c:pt idx="1041">
                  <c:v>7.9923419999999998</c:v>
                </c:pt>
                <c:pt idx="1042">
                  <c:v>7.9920340000000003</c:v>
                </c:pt>
                <c:pt idx="1043">
                  <c:v>7.9928840000000001</c:v>
                </c:pt>
                <c:pt idx="1044">
                  <c:v>7.9974749999999997</c:v>
                </c:pt>
                <c:pt idx="1045">
                  <c:v>8.0021260000000005</c:v>
                </c:pt>
                <c:pt idx="1046">
                  <c:v>8.002974</c:v>
                </c:pt>
                <c:pt idx="1047">
                  <c:v>8.0042059999999999</c:v>
                </c:pt>
                <c:pt idx="1048">
                  <c:v>8.0031700000000008</c:v>
                </c:pt>
                <c:pt idx="1049">
                  <c:v>8.0012159999999994</c:v>
                </c:pt>
                <c:pt idx="1050">
                  <c:v>8.0021360000000001</c:v>
                </c:pt>
                <c:pt idx="1051">
                  <c:v>8.0002289999999991</c:v>
                </c:pt>
                <c:pt idx="1052">
                  <c:v>8.0001909999999992</c:v>
                </c:pt>
                <c:pt idx="1053">
                  <c:v>8.0015210000000003</c:v>
                </c:pt>
                <c:pt idx="1054">
                  <c:v>8.0008079999999993</c:v>
                </c:pt>
                <c:pt idx="1055">
                  <c:v>8.0009650000000008</c:v>
                </c:pt>
                <c:pt idx="1056">
                  <c:v>8.0008560000000006</c:v>
                </c:pt>
                <c:pt idx="1057">
                  <c:v>8.0002779999999998</c:v>
                </c:pt>
                <c:pt idx="1058">
                  <c:v>8.0015350000000005</c:v>
                </c:pt>
                <c:pt idx="1059">
                  <c:v>8.0009209999999999</c:v>
                </c:pt>
                <c:pt idx="1060">
                  <c:v>8.0023520000000001</c:v>
                </c:pt>
                <c:pt idx="1061">
                  <c:v>8.0022369999999992</c:v>
                </c:pt>
                <c:pt idx="1062">
                  <c:v>8.0023250000000008</c:v>
                </c:pt>
                <c:pt idx="1063">
                  <c:v>8.0035450000000008</c:v>
                </c:pt>
                <c:pt idx="1064">
                  <c:v>8.0042340000000003</c:v>
                </c:pt>
                <c:pt idx="1065">
                  <c:v>8.0048069999999996</c:v>
                </c:pt>
                <c:pt idx="1066">
                  <c:v>8.0059260000000005</c:v>
                </c:pt>
                <c:pt idx="1067">
                  <c:v>8.0049499999999991</c:v>
                </c:pt>
                <c:pt idx="1068">
                  <c:v>8.0069759999999999</c:v>
                </c:pt>
                <c:pt idx="1069">
                  <c:v>8.0071150000000006</c:v>
                </c:pt>
                <c:pt idx="1070">
                  <c:v>8.0082850000000008</c:v>
                </c:pt>
                <c:pt idx="1071">
                  <c:v>8.0088360000000005</c:v>
                </c:pt>
                <c:pt idx="1072">
                  <c:v>8.0077090000000002</c:v>
                </c:pt>
                <c:pt idx="1073">
                  <c:v>8.0098219999999998</c:v>
                </c:pt>
                <c:pt idx="1074">
                  <c:v>8.0111270000000001</c:v>
                </c:pt>
                <c:pt idx="1075">
                  <c:v>8.0118559999999999</c:v>
                </c:pt>
                <c:pt idx="1076">
                  <c:v>8.0144629999999992</c:v>
                </c:pt>
                <c:pt idx="1077">
                  <c:v>8.0148430000000008</c:v>
                </c:pt>
                <c:pt idx="1078">
                  <c:v>8.0158539999999991</c:v>
                </c:pt>
                <c:pt idx="1079">
                  <c:v>8.0166550000000001</c:v>
                </c:pt>
                <c:pt idx="1080">
                  <c:v>8.0177110000000003</c:v>
                </c:pt>
                <c:pt idx="1081">
                  <c:v>8.0185689999999994</c:v>
                </c:pt>
                <c:pt idx="1082">
                  <c:v>8.0192399999999999</c:v>
                </c:pt>
                <c:pt idx="1083">
                  <c:v>8.0234439999999996</c:v>
                </c:pt>
                <c:pt idx="1084">
                  <c:v>8.0234269999999999</c:v>
                </c:pt>
                <c:pt idx="1085">
                  <c:v>8.0248670000000004</c:v>
                </c:pt>
                <c:pt idx="1086">
                  <c:v>8.0274450000000002</c:v>
                </c:pt>
                <c:pt idx="1087">
                  <c:v>8.0282730000000004</c:v>
                </c:pt>
                <c:pt idx="1088">
                  <c:v>8.0309559999999998</c:v>
                </c:pt>
                <c:pt idx="1089">
                  <c:v>8.0324849999999994</c:v>
                </c:pt>
                <c:pt idx="1090">
                  <c:v>8.03369</c:v>
                </c:pt>
                <c:pt idx="1091">
                  <c:v>8.0361510000000003</c:v>
                </c:pt>
                <c:pt idx="1092">
                  <c:v>8.0330209999999997</c:v>
                </c:pt>
                <c:pt idx="1093">
                  <c:v>8.0350940000000008</c:v>
                </c:pt>
                <c:pt idx="1094">
                  <c:v>8.0350599999999996</c:v>
                </c:pt>
                <c:pt idx="1095">
                  <c:v>8.0364120000000003</c:v>
                </c:pt>
                <c:pt idx="1096">
                  <c:v>8.0375619999999994</c:v>
                </c:pt>
                <c:pt idx="1097">
                  <c:v>8.0413650000000008</c:v>
                </c:pt>
                <c:pt idx="1098">
                  <c:v>8.040559</c:v>
                </c:pt>
                <c:pt idx="1099">
                  <c:v>8.042529</c:v>
                </c:pt>
                <c:pt idx="1100">
                  <c:v>8.0418489999999991</c:v>
                </c:pt>
                <c:pt idx="1101">
                  <c:v>8.0426880000000001</c:v>
                </c:pt>
                <c:pt idx="1102">
                  <c:v>8.0462009999999999</c:v>
                </c:pt>
                <c:pt idx="1103">
                  <c:v>8.0482899999999997</c:v>
                </c:pt>
                <c:pt idx="1104">
                  <c:v>8.0480970000000003</c:v>
                </c:pt>
                <c:pt idx="1105">
                  <c:v>8.0501640000000005</c:v>
                </c:pt>
                <c:pt idx="1106">
                  <c:v>8.0508790000000001</c:v>
                </c:pt>
                <c:pt idx="1107">
                  <c:v>8.0507290000000005</c:v>
                </c:pt>
                <c:pt idx="1108">
                  <c:v>8.0542540000000002</c:v>
                </c:pt>
                <c:pt idx="1109">
                  <c:v>8.0548129999999993</c:v>
                </c:pt>
                <c:pt idx="1110">
                  <c:v>8.0553600000000003</c:v>
                </c:pt>
                <c:pt idx="1111">
                  <c:v>8.0560960000000001</c:v>
                </c:pt>
                <c:pt idx="1112">
                  <c:v>8.0564879999999999</c:v>
                </c:pt>
                <c:pt idx="1113">
                  <c:v>8.0589230000000001</c:v>
                </c:pt>
                <c:pt idx="1114">
                  <c:v>8.0606910000000003</c:v>
                </c:pt>
                <c:pt idx="1115">
                  <c:v>8.0603230000000003</c:v>
                </c:pt>
                <c:pt idx="1116">
                  <c:v>8.0602660000000004</c:v>
                </c:pt>
                <c:pt idx="1117">
                  <c:v>8.0623880000000003</c:v>
                </c:pt>
                <c:pt idx="1118">
                  <c:v>8.0630240000000004</c:v>
                </c:pt>
                <c:pt idx="1119">
                  <c:v>8.0650840000000006</c:v>
                </c:pt>
                <c:pt idx="1120">
                  <c:v>8.0665530000000008</c:v>
                </c:pt>
                <c:pt idx="1121">
                  <c:v>8.0651899999999994</c:v>
                </c:pt>
                <c:pt idx="1122">
                  <c:v>8.0675889999999999</c:v>
                </c:pt>
                <c:pt idx="1123">
                  <c:v>8.0686669999999996</c:v>
                </c:pt>
                <c:pt idx="1124">
                  <c:v>8.0725580000000008</c:v>
                </c:pt>
                <c:pt idx="1125">
                  <c:v>8.0730989999999991</c:v>
                </c:pt>
                <c:pt idx="1126">
                  <c:v>8.0732719999999993</c:v>
                </c:pt>
                <c:pt idx="1127">
                  <c:v>8.0754070000000002</c:v>
                </c:pt>
                <c:pt idx="1128">
                  <c:v>8.0763459999999991</c:v>
                </c:pt>
                <c:pt idx="1129">
                  <c:v>8.0779230000000002</c:v>
                </c:pt>
                <c:pt idx="1130">
                  <c:v>8.0807059999999993</c:v>
                </c:pt>
                <c:pt idx="1131">
                  <c:v>8.0821109999999994</c:v>
                </c:pt>
                <c:pt idx="1132">
                  <c:v>8.0828430000000004</c:v>
                </c:pt>
                <c:pt idx="1133">
                  <c:v>8.0841829999999995</c:v>
                </c:pt>
                <c:pt idx="1134">
                  <c:v>8.0875109999999992</c:v>
                </c:pt>
                <c:pt idx="1135">
                  <c:v>8.0883479999999999</c:v>
                </c:pt>
                <c:pt idx="1136">
                  <c:v>8.0908879999999996</c:v>
                </c:pt>
                <c:pt idx="1137">
                  <c:v>8.0924300000000002</c:v>
                </c:pt>
                <c:pt idx="1138">
                  <c:v>8.0945180000000008</c:v>
                </c:pt>
                <c:pt idx="1139">
                  <c:v>8.0969999999999995</c:v>
                </c:pt>
                <c:pt idx="1140">
                  <c:v>8.0970510000000004</c:v>
                </c:pt>
                <c:pt idx="1141">
                  <c:v>8.0990669999999998</c:v>
                </c:pt>
                <c:pt idx="1142">
                  <c:v>8.1012149999999998</c:v>
                </c:pt>
                <c:pt idx="1143">
                  <c:v>8.1046770000000006</c:v>
                </c:pt>
                <c:pt idx="1144">
                  <c:v>8.1045309999999997</c:v>
                </c:pt>
                <c:pt idx="1145">
                  <c:v>8.1072369999999996</c:v>
                </c:pt>
                <c:pt idx="1146">
                  <c:v>8.1099639999999997</c:v>
                </c:pt>
                <c:pt idx="1147">
                  <c:v>8.1119249999999994</c:v>
                </c:pt>
                <c:pt idx="1148">
                  <c:v>8.1126520000000006</c:v>
                </c:pt>
                <c:pt idx="1149">
                  <c:v>8.1129350000000002</c:v>
                </c:pt>
                <c:pt idx="1150">
                  <c:v>8.1159309999999998</c:v>
                </c:pt>
                <c:pt idx="1151">
                  <c:v>8.1173959999999994</c:v>
                </c:pt>
                <c:pt idx="1152">
                  <c:v>8.1176239999999993</c:v>
                </c:pt>
                <c:pt idx="1153">
                  <c:v>8.1203210000000006</c:v>
                </c:pt>
                <c:pt idx="1154">
                  <c:v>8.1201530000000002</c:v>
                </c:pt>
                <c:pt idx="1155">
                  <c:v>8.1236160000000002</c:v>
                </c:pt>
                <c:pt idx="1156">
                  <c:v>8.1247790000000002</c:v>
                </c:pt>
                <c:pt idx="1157">
                  <c:v>8.1262439999999998</c:v>
                </c:pt>
                <c:pt idx="1158">
                  <c:v>8.1289990000000003</c:v>
                </c:pt>
                <c:pt idx="1159">
                  <c:v>8.1284259999999993</c:v>
                </c:pt>
                <c:pt idx="1160">
                  <c:v>8.1302950000000003</c:v>
                </c:pt>
                <c:pt idx="1161">
                  <c:v>8.1331050000000005</c:v>
                </c:pt>
                <c:pt idx="1162">
                  <c:v>8.1316489999999995</c:v>
                </c:pt>
                <c:pt idx="1163">
                  <c:v>8.1155179999999998</c:v>
                </c:pt>
                <c:pt idx="1164">
                  <c:v>8.1432190000000002</c:v>
                </c:pt>
                <c:pt idx="1165">
                  <c:v>8.1495200000000008</c:v>
                </c:pt>
                <c:pt idx="1166">
                  <c:v>8.151923</c:v>
                </c:pt>
                <c:pt idx="1167">
                  <c:v>8.1548090000000002</c:v>
                </c:pt>
                <c:pt idx="1168">
                  <c:v>8.1480399999999999</c:v>
                </c:pt>
                <c:pt idx="1169">
                  <c:v>8.1567399999999992</c:v>
                </c:pt>
                <c:pt idx="1170">
                  <c:v>8.154712</c:v>
                </c:pt>
                <c:pt idx="1171">
                  <c:v>8.1250669999999996</c:v>
                </c:pt>
                <c:pt idx="1172">
                  <c:v>8.1586780000000001</c:v>
                </c:pt>
                <c:pt idx="1173">
                  <c:v>8.1593920000000004</c:v>
                </c:pt>
                <c:pt idx="1174">
                  <c:v>8.1597969999999993</c:v>
                </c:pt>
                <c:pt idx="1175">
                  <c:v>8.1621170000000003</c:v>
                </c:pt>
                <c:pt idx="1176">
                  <c:v>8.1668599999999998</c:v>
                </c:pt>
                <c:pt idx="1177">
                  <c:v>8.1727220000000003</c:v>
                </c:pt>
                <c:pt idx="1178">
                  <c:v>8.1756239999999991</c:v>
                </c:pt>
                <c:pt idx="1179">
                  <c:v>8.1753520000000002</c:v>
                </c:pt>
                <c:pt idx="1180">
                  <c:v>8.1751389999999997</c:v>
                </c:pt>
                <c:pt idx="1181">
                  <c:v>8.1753280000000004</c:v>
                </c:pt>
                <c:pt idx="1182">
                  <c:v>8.1742539999999995</c:v>
                </c:pt>
                <c:pt idx="1183">
                  <c:v>8.1749679999999998</c:v>
                </c:pt>
                <c:pt idx="1184">
                  <c:v>8.1763060000000003</c:v>
                </c:pt>
                <c:pt idx="1185">
                  <c:v>8.1742150000000002</c:v>
                </c:pt>
                <c:pt idx="1186">
                  <c:v>8.1749120000000008</c:v>
                </c:pt>
                <c:pt idx="1187">
                  <c:v>8.1742439999999998</c:v>
                </c:pt>
                <c:pt idx="1188">
                  <c:v>8.1789129999999997</c:v>
                </c:pt>
                <c:pt idx="1189">
                  <c:v>8.1790610000000008</c:v>
                </c:pt>
                <c:pt idx="1190">
                  <c:v>8.1839890000000004</c:v>
                </c:pt>
                <c:pt idx="1191">
                  <c:v>8.1830730000000003</c:v>
                </c:pt>
                <c:pt idx="1192">
                  <c:v>8.1815719999999992</c:v>
                </c:pt>
                <c:pt idx="1193">
                  <c:v>8.1788670000000003</c:v>
                </c:pt>
                <c:pt idx="1194">
                  <c:v>8.1760090000000005</c:v>
                </c:pt>
                <c:pt idx="1195">
                  <c:v>8.1733829999999994</c:v>
                </c:pt>
                <c:pt idx="1196">
                  <c:v>8.1727129999999999</c:v>
                </c:pt>
                <c:pt idx="1197">
                  <c:v>8.1698059999999995</c:v>
                </c:pt>
                <c:pt idx="1198">
                  <c:v>8.1658930000000005</c:v>
                </c:pt>
                <c:pt idx="1199">
                  <c:v>8.1650539999999996</c:v>
                </c:pt>
                <c:pt idx="1200">
                  <c:v>8.1637979999999999</c:v>
                </c:pt>
                <c:pt idx="1201">
                  <c:v>8.1619550000000007</c:v>
                </c:pt>
                <c:pt idx="1202">
                  <c:v>8.1576900000000006</c:v>
                </c:pt>
                <c:pt idx="1203">
                  <c:v>8.1568579999999997</c:v>
                </c:pt>
                <c:pt idx="1204">
                  <c:v>8.1551050000000007</c:v>
                </c:pt>
                <c:pt idx="1205">
                  <c:v>8.1529659999999993</c:v>
                </c:pt>
                <c:pt idx="1206">
                  <c:v>8.1499559999999995</c:v>
                </c:pt>
                <c:pt idx="1207">
                  <c:v>8.1475629999999999</c:v>
                </c:pt>
                <c:pt idx="1208">
                  <c:v>8.1467179999999999</c:v>
                </c:pt>
                <c:pt idx="1209">
                  <c:v>8.1434449999999998</c:v>
                </c:pt>
                <c:pt idx="1210">
                  <c:v>8.1433909999999994</c:v>
                </c:pt>
                <c:pt idx="1211">
                  <c:v>8.1394230000000007</c:v>
                </c:pt>
                <c:pt idx="1212">
                  <c:v>8.1387739999999997</c:v>
                </c:pt>
                <c:pt idx="1213">
                  <c:v>8.1373270000000009</c:v>
                </c:pt>
                <c:pt idx="1214">
                  <c:v>8.1331880000000005</c:v>
                </c:pt>
                <c:pt idx="1215">
                  <c:v>8.1332170000000001</c:v>
                </c:pt>
                <c:pt idx="1216">
                  <c:v>8.1317450000000004</c:v>
                </c:pt>
                <c:pt idx="1217">
                  <c:v>8.1291329999999995</c:v>
                </c:pt>
                <c:pt idx="1218">
                  <c:v>8.1277969999999993</c:v>
                </c:pt>
                <c:pt idx="1219">
                  <c:v>8.1244619999999994</c:v>
                </c:pt>
                <c:pt idx="1220">
                  <c:v>8.121677</c:v>
                </c:pt>
                <c:pt idx="1221">
                  <c:v>8.1241140000000005</c:v>
                </c:pt>
                <c:pt idx="1222">
                  <c:v>8.120336</c:v>
                </c:pt>
                <c:pt idx="1223">
                  <c:v>8.1188990000000008</c:v>
                </c:pt>
                <c:pt idx="1224">
                  <c:v>8.1164090000000009</c:v>
                </c:pt>
                <c:pt idx="1225">
                  <c:v>8.1141089999999991</c:v>
                </c:pt>
                <c:pt idx="1226">
                  <c:v>8.1147410000000004</c:v>
                </c:pt>
                <c:pt idx="1227">
                  <c:v>8.1101449999999993</c:v>
                </c:pt>
                <c:pt idx="1228">
                  <c:v>8.1102310000000006</c:v>
                </c:pt>
                <c:pt idx="1229">
                  <c:v>8.1079799999999995</c:v>
                </c:pt>
                <c:pt idx="1230">
                  <c:v>8.1073629999999994</c:v>
                </c:pt>
                <c:pt idx="1231">
                  <c:v>8.1054099999999991</c:v>
                </c:pt>
                <c:pt idx="1232">
                  <c:v>8.1052680000000006</c:v>
                </c:pt>
                <c:pt idx="1233">
                  <c:v>8.1025620000000007</c:v>
                </c:pt>
                <c:pt idx="1234">
                  <c:v>8.0995939999999997</c:v>
                </c:pt>
                <c:pt idx="1235">
                  <c:v>8.0937219999999996</c:v>
                </c:pt>
                <c:pt idx="1236">
                  <c:v>8.0972880000000007</c:v>
                </c:pt>
                <c:pt idx="1237">
                  <c:v>8.0931429999999995</c:v>
                </c:pt>
                <c:pt idx="1238">
                  <c:v>8.0931599999999992</c:v>
                </c:pt>
                <c:pt idx="1239">
                  <c:v>8.0869949999999999</c:v>
                </c:pt>
                <c:pt idx="1240">
                  <c:v>8.0839920000000003</c:v>
                </c:pt>
                <c:pt idx="1241">
                  <c:v>8.0841820000000002</c:v>
                </c:pt>
                <c:pt idx="1242">
                  <c:v>8.0835620000000006</c:v>
                </c:pt>
                <c:pt idx="1243">
                  <c:v>8.0794569999999997</c:v>
                </c:pt>
                <c:pt idx="1244">
                  <c:v>8.0767209999999992</c:v>
                </c:pt>
                <c:pt idx="1245">
                  <c:v>8.0742519999999995</c:v>
                </c:pt>
                <c:pt idx="1246">
                  <c:v>8.0727279999999997</c:v>
                </c:pt>
                <c:pt idx="1247">
                  <c:v>8.0695350000000001</c:v>
                </c:pt>
                <c:pt idx="1248">
                  <c:v>8.0679569999999998</c:v>
                </c:pt>
                <c:pt idx="1249">
                  <c:v>8.0659209999999995</c:v>
                </c:pt>
                <c:pt idx="1250">
                  <c:v>8.0626449999999998</c:v>
                </c:pt>
                <c:pt idx="1251">
                  <c:v>8.0604630000000004</c:v>
                </c:pt>
                <c:pt idx="1252">
                  <c:v>8.0605360000000008</c:v>
                </c:pt>
                <c:pt idx="1253">
                  <c:v>8.0557619999999996</c:v>
                </c:pt>
                <c:pt idx="1254">
                  <c:v>8.0564400000000003</c:v>
                </c:pt>
                <c:pt idx="1255">
                  <c:v>8.0543770000000006</c:v>
                </c:pt>
                <c:pt idx="1256">
                  <c:v>8.0512829999999997</c:v>
                </c:pt>
                <c:pt idx="1257">
                  <c:v>8.0480940000000007</c:v>
                </c:pt>
                <c:pt idx="1258">
                  <c:v>8.0463349999999991</c:v>
                </c:pt>
                <c:pt idx="1259">
                  <c:v>8.0435789999999994</c:v>
                </c:pt>
                <c:pt idx="1260">
                  <c:v>8.0413990000000002</c:v>
                </c:pt>
                <c:pt idx="1261">
                  <c:v>8.0415799999999997</c:v>
                </c:pt>
                <c:pt idx="1262">
                  <c:v>8.0388359999999999</c:v>
                </c:pt>
                <c:pt idx="1263">
                  <c:v>8.0355310000000006</c:v>
                </c:pt>
                <c:pt idx="1264">
                  <c:v>8.0366280000000003</c:v>
                </c:pt>
                <c:pt idx="1265">
                  <c:v>8.0326649999999997</c:v>
                </c:pt>
                <c:pt idx="1266">
                  <c:v>8.0308089999999996</c:v>
                </c:pt>
                <c:pt idx="1267">
                  <c:v>8.0298230000000004</c:v>
                </c:pt>
                <c:pt idx="1268">
                  <c:v>8.0288459999999997</c:v>
                </c:pt>
                <c:pt idx="1269">
                  <c:v>8.0246960000000005</c:v>
                </c:pt>
                <c:pt idx="1270">
                  <c:v>8.0232200000000002</c:v>
                </c:pt>
                <c:pt idx="1271">
                  <c:v>8.0231969999999997</c:v>
                </c:pt>
                <c:pt idx="1272">
                  <c:v>8.0205389999999994</c:v>
                </c:pt>
                <c:pt idx="1273">
                  <c:v>8.021236</c:v>
                </c:pt>
                <c:pt idx="1274">
                  <c:v>8.0170960000000004</c:v>
                </c:pt>
                <c:pt idx="1275">
                  <c:v>8.0148650000000004</c:v>
                </c:pt>
                <c:pt idx="1276">
                  <c:v>8.0157769999999999</c:v>
                </c:pt>
                <c:pt idx="1277">
                  <c:v>8.010961</c:v>
                </c:pt>
                <c:pt idx="1278">
                  <c:v>8.0116320000000005</c:v>
                </c:pt>
                <c:pt idx="1279">
                  <c:v>8.0116940000000003</c:v>
                </c:pt>
                <c:pt idx="1280">
                  <c:v>8.0109549999999992</c:v>
                </c:pt>
                <c:pt idx="1281">
                  <c:v>8.0094399999999997</c:v>
                </c:pt>
                <c:pt idx="1282">
                  <c:v>8.0069730000000003</c:v>
                </c:pt>
                <c:pt idx="1283">
                  <c:v>8.0068579999999994</c:v>
                </c:pt>
                <c:pt idx="1284">
                  <c:v>8.005827</c:v>
                </c:pt>
                <c:pt idx="1285">
                  <c:v>8.0042179999999998</c:v>
                </c:pt>
                <c:pt idx="1286">
                  <c:v>8.0048960000000005</c:v>
                </c:pt>
                <c:pt idx="1287">
                  <c:v>8.0031130000000008</c:v>
                </c:pt>
                <c:pt idx="1288">
                  <c:v>8.0015079999999994</c:v>
                </c:pt>
                <c:pt idx="1289">
                  <c:v>8.0007959999999994</c:v>
                </c:pt>
                <c:pt idx="1290">
                  <c:v>7.9992299999999998</c:v>
                </c:pt>
                <c:pt idx="1291">
                  <c:v>7.9990990000000002</c:v>
                </c:pt>
                <c:pt idx="1292">
                  <c:v>7.9973000000000001</c:v>
                </c:pt>
                <c:pt idx="1293">
                  <c:v>7.9972649999999996</c:v>
                </c:pt>
                <c:pt idx="1294">
                  <c:v>7.9934649999999996</c:v>
                </c:pt>
                <c:pt idx="1295">
                  <c:v>7.996594</c:v>
                </c:pt>
                <c:pt idx="1296">
                  <c:v>7.9953770000000004</c:v>
                </c:pt>
                <c:pt idx="1297">
                  <c:v>7.992559</c:v>
                </c:pt>
                <c:pt idx="1298">
                  <c:v>7.9934430000000001</c:v>
                </c:pt>
                <c:pt idx="1299">
                  <c:v>7.9953570000000003</c:v>
                </c:pt>
                <c:pt idx="1300">
                  <c:v>7.9887879999999996</c:v>
                </c:pt>
                <c:pt idx="1301">
                  <c:v>7.9925079999999999</c:v>
                </c:pt>
                <c:pt idx="1302">
                  <c:v>7.9906389999999998</c:v>
                </c:pt>
                <c:pt idx="1303">
                  <c:v>7.9911859999999999</c:v>
                </c:pt>
                <c:pt idx="1304">
                  <c:v>7.9913429999999996</c:v>
                </c:pt>
                <c:pt idx="1305">
                  <c:v>7.988442</c:v>
                </c:pt>
                <c:pt idx="1306">
                  <c:v>7.9837730000000002</c:v>
                </c:pt>
                <c:pt idx="1307">
                  <c:v>7.9916650000000002</c:v>
                </c:pt>
                <c:pt idx="1308">
                  <c:v>7.9969190000000001</c:v>
                </c:pt>
                <c:pt idx="1309">
                  <c:v>7.9969609999999998</c:v>
                </c:pt>
                <c:pt idx="1310">
                  <c:v>7.998856</c:v>
                </c:pt>
                <c:pt idx="1311">
                  <c:v>8.0003879999999992</c:v>
                </c:pt>
                <c:pt idx="1312">
                  <c:v>7.9968170000000001</c:v>
                </c:pt>
                <c:pt idx="1313">
                  <c:v>7.9987000000000004</c:v>
                </c:pt>
                <c:pt idx="1314">
                  <c:v>7.9973669999999997</c:v>
                </c:pt>
                <c:pt idx="1315">
                  <c:v>7.9959540000000002</c:v>
                </c:pt>
                <c:pt idx="1316">
                  <c:v>7.994567</c:v>
                </c:pt>
                <c:pt idx="1317">
                  <c:v>7.9966970000000002</c:v>
                </c:pt>
                <c:pt idx="1318">
                  <c:v>7.9953250000000002</c:v>
                </c:pt>
                <c:pt idx="1319">
                  <c:v>7.9971839999999998</c:v>
                </c:pt>
                <c:pt idx="1320">
                  <c:v>8.0007490000000008</c:v>
                </c:pt>
                <c:pt idx="1321">
                  <c:v>8.0034430000000008</c:v>
                </c:pt>
                <c:pt idx="1322">
                  <c:v>8.0054829999999999</c:v>
                </c:pt>
                <c:pt idx="1323">
                  <c:v>8.0055239999999994</c:v>
                </c:pt>
                <c:pt idx="1324">
                  <c:v>8.006005</c:v>
                </c:pt>
                <c:pt idx="1325">
                  <c:v>8.0041340000000005</c:v>
                </c:pt>
                <c:pt idx="1326">
                  <c:v>8.0033169999999991</c:v>
                </c:pt>
                <c:pt idx="1327">
                  <c:v>7.9992599999999996</c:v>
                </c:pt>
                <c:pt idx="1328">
                  <c:v>8.0016759999999998</c:v>
                </c:pt>
                <c:pt idx="1329">
                  <c:v>8.0015020000000003</c:v>
                </c:pt>
                <c:pt idx="1330">
                  <c:v>7.9994100000000001</c:v>
                </c:pt>
                <c:pt idx="1331">
                  <c:v>7.9905189999999999</c:v>
                </c:pt>
                <c:pt idx="1332">
                  <c:v>8.0062149999999992</c:v>
                </c:pt>
                <c:pt idx="1333">
                  <c:v>8.0089880000000004</c:v>
                </c:pt>
                <c:pt idx="1334">
                  <c:v>8.0090090000000007</c:v>
                </c:pt>
                <c:pt idx="1335">
                  <c:v>8.0122429999999998</c:v>
                </c:pt>
                <c:pt idx="1336">
                  <c:v>8.0096559999999997</c:v>
                </c:pt>
                <c:pt idx="1337">
                  <c:v>8.0103419999999996</c:v>
                </c:pt>
                <c:pt idx="1338">
                  <c:v>8.0102609999999999</c:v>
                </c:pt>
                <c:pt idx="1339">
                  <c:v>8.0090179999999993</c:v>
                </c:pt>
                <c:pt idx="1340">
                  <c:v>8.0103109999999997</c:v>
                </c:pt>
                <c:pt idx="1341">
                  <c:v>8.0080080000000002</c:v>
                </c:pt>
                <c:pt idx="1342">
                  <c:v>8.0074749999999995</c:v>
                </c:pt>
                <c:pt idx="1343">
                  <c:v>8.0096100000000003</c:v>
                </c:pt>
                <c:pt idx="1344">
                  <c:v>8.0092079999999992</c:v>
                </c:pt>
                <c:pt idx="1345">
                  <c:v>8.0088539999999995</c:v>
                </c:pt>
                <c:pt idx="1346">
                  <c:v>8.0094589999999997</c:v>
                </c:pt>
                <c:pt idx="1347">
                  <c:v>8.0091070000000002</c:v>
                </c:pt>
                <c:pt idx="1348">
                  <c:v>8.0108940000000004</c:v>
                </c:pt>
                <c:pt idx="1349">
                  <c:v>8.0116429999999994</c:v>
                </c:pt>
                <c:pt idx="1350">
                  <c:v>8.0126869999999997</c:v>
                </c:pt>
                <c:pt idx="1351">
                  <c:v>8.0102720000000005</c:v>
                </c:pt>
                <c:pt idx="1352">
                  <c:v>8.0129599999999996</c:v>
                </c:pt>
                <c:pt idx="1353">
                  <c:v>8.0151179999999993</c:v>
                </c:pt>
                <c:pt idx="1354">
                  <c:v>8.0169700000000006</c:v>
                </c:pt>
                <c:pt idx="1355">
                  <c:v>8.0183079999999993</c:v>
                </c:pt>
                <c:pt idx="1356">
                  <c:v>8.0198269999999994</c:v>
                </c:pt>
                <c:pt idx="1357">
                  <c:v>8.019736</c:v>
                </c:pt>
                <c:pt idx="1358">
                  <c:v>8.0224679999999999</c:v>
                </c:pt>
                <c:pt idx="1359">
                  <c:v>8.0232130000000002</c:v>
                </c:pt>
                <c:pt idx="1360">
                  <c:v>8.023968</c:v>
                </c:pt>
                <c:pt idx="1361">
                  <c:v>8.0252630000000007</c:v>
                </c:pt>
                <c:pt idx="1362">
                  <c:v>8.0272380000000005</c:v>
                </c:pt>
                <c:pt idx="1363">
                  <c:v>8.0299770000000006</c:v>
                </c:pt>
                <c:pt idx="1364">
                  <c:v>8.028829</c:v>
                </c:pt>
                <c:pt idx="1365">
                  <c:v>8.0314300000000003</c:v>
                </c:pt>
                <c:pt idx="1366">
                  <c:v>8.0346019999999996</c:v>
                </c:pt>
                <c:pt idx="1367">
                  <c:v>8.0361580000000004</c:v>
                </c:pt>
                <c:pt idx="1368">
                  <c:v>8.0369270000000004</c:v>
                </c:pt>
                <c:pt idx="1369">
                  <c:v>8.0394249999999996</c:v>
                </c:pt>
                <c:pt idx="1370">
                  <c:v>8.0415919999999996</c:v>
                </c:pt>
                <c:pt idx="1371">
                  <c:v>8.0437110000000001</c:v>
                </c:pt>
                <c:pt idx="1372">
                  <c:v>8.0471280000000007</c:v>
                </c:pt>
                <c:pt idx="1373">
                  <c:v>8.047072</c:v>
                </c:pt>
                <c:pt idx="1374">
                  <c:v>8.0504529999999992</c:v>
                </c:pt>
                <c:pt idx="1375">
                  <c:v>8.0534680000000005</c:v>
                </c:pt>
                <c:pt idx="1376">
                  <c:v>8.0552139999999994</c:v>
                </c:pt>
                <c:pt idx="1377">
                  <c:v>8.0573840000000008</c:v>
                </c:pt>
                <c:pt idx="1378">
                  <c:v>8.0585920000000009</c:v>
                </c:pt>
                <c:pt idx="1379">
                  <c:v>8.0618890000000007</c:v>
                </c:pt>
                <c:pt idx="1380">
                  <c:v>8.0618350000000003</c:v>
                </c:pt>
                <c:pt idx="1381">
                  <c:v>8.0668620000000004</c:v>
                </c:pt>
                <c:pt idx="1382">
                  <c:v>8.0635879999999993</c:v>
                </c:pt>
                <c:pt idx="1383">
                  <c:v>8.0667639999999992</c:v>
                </c:pt>
                <c:pt idx="1384">
                  <c:v>8.0651419999999998</c:v>
                </c:pt>
                <c:pt idx="1385">
                  <c:v>8.067285</c:v>
                </c:pt>
                <c:pt idx="1386">
                  <c:v>8.0685210000000005</c:v>
                </c:pt>
                <c:pt idx="1387">
                  <c:v>8.071593</c:v>
                </c:pt>
                <c:pt idx="1388">
                  <c:v>8.0725960000000008</c:v>
                </c:pt>
                <c:pt idx="1389">
                  <c:v>8.0751299999999997</c:v>
                </c:pt>
                <c:pt idx="1390">
                  <c:v>8.0770900000000001</c:v>
                </c:pt>
                <c:pt idx="1391">
                  <c:v>8.0800470000000004</c:v>
                </c:pt>
                <c:pt idx="1392">
                  <c:v>8.0812000000000008</c:v>
                </c:pt>
                <c:pt idx="1393">
                  <c:v>8.0838800000000006</c:v>
                </c:pt>
                <c:pt idx="1394">
                  <c:v>8.0858830000000008</c:v>
                </c:pt>
                <c:pt idx="1395">
                  <c:v>8.0851410000000001</c:v>
                </c:pt>
                <c:pt idx="1396">
                  <c:v>8.0886519999999997</c:v>
                </c:pt>
                <c:pt idx="1397">
                  <c:v>8.0889229999999994</c:v>
                </c:pt>
                <c:pt idx="1398">
                  <c:v>8.0908730000000002</c:v>
                </c:pt>
                <c:pt idx="1399">
                  <c:v>8.0933220000000006</c:v>
                </c:pt>
                <c:pt idx="1400">
                  <c:v>8.0927480000000003</c:v>
                </c:pt>
                <c:pt idx="1401">
                  <c:v>8.0949620000000007</c:v>
                </c:pt>
                <c:pt idx="1402">
                  <c:v>8.0954890000000006</c:v>
                </c:pt>
                <c:pt idx="1403">
                  <c:v>8.0972639999999991</c:v>
                </c:pt>
                <c:pt idx="1404">
                  <c:v>8.0983350000000005</c:v>
                </c:pt>
                <c:pt idx="1405">
                  <c:v>8.1005839999999996</c:v>
                </c:pt>
                <c:pt idx="1406">
                  <c:v>8.1021029999999996</c:v>
                </c:pt>
                <c:pt idx="1407">
                  <c:v>8.1029230000000005</c:v>
                </c:pt>
                <c:pt idx="1408">
                  <c:v>8.1056399999999993</c:v>
                </c:pt>
                <c:pt idx="1409">
                  <c:v>8.1063770000000002</c:v>
                </c:pt>
                <c:pt idx="1410">
                  <c:v>8.106992</c:v>
                </c:pt>
                <c:pt idx="1411">
                  <c:v>8.1097830000000002</c:v>
                </c:pt>
                <c:pt idx="1412">
                  <c:v>8.1132390000000001</c:v>
                </c:pt>
                <c:pt idx="1413">
                  <c:v>8.1125030000000002</c:v>
                </c:pt>
                <c:pt idx="1414">
                  <c:v>8.1150070000000003</c:v>
                </c:pt>
                <c:pt idx="1415">
                  <c:v>8.1152320000000007</c:v>
                </c:pt>
                <c:pt idx="1416">
                  <c:v>8.1178860000000004</c:v>
                </c:pt>
                <c:pt idx="1417">
                  <c:v>8.1179959999999998</c:v>
                </c:pt>
                <c:pt idx="1418">
                  <c:v>8.1201570000000007</c:v>
                </c:pt>
                <c:pt idx="1419">
                  <c:v>8.1241160000000008</c:v>
                </c:pt>
                <c:pt idx="1420">
                  <c:v>8.1259479999999993</c:v>
                </c:pt>
                <c:pt idx="1421">
                  <c:v>8.1274960000000007</c:v>
                </c:pt>
                <c:pt idx="1422">
                  <c:v>8.1294000000000004</c:v>
                </c:pt>
                <c:pt idx="1423">
                  <c:v>8.1317020000000007</c:v>
                </c:pt>
                <c:pt idx="1424">
                  <c:v>8.1308779999999992</c:v>
                </c:pt>
                <c:pt idx="1425">
                  <c:v>8.1354070000000007</c:v>
                </c:pt>
                <c:pt idx="1426">
                  <c:v>8.1349389999999993</c:v>
                </c:pt>
                <c:pt idx="1427">
                  <c:v>8.1389569999999996</c:v>
                </c:pt>
                <c:pt idx="1428">
                  <c:v>8.1404429999999994</c:v>
                </c:pt>
                <c:pt idx="1429">
                  <c:v>8.1424810000000001</c:v>
                </c:pt>
                <c:pt idx="1430">
                  <c:v>8.1451949999999993</c:v>
                </c:pt>
                <c:pt idx="1431">
                  <c:v>8.1463579999999993</c:v>
                </c:pt>
                <c:pt idx="1432">
                  <c:v>8.1471699999999991</c:v>
                </c:pt>
                <c:pt idx="1433">
                  <c:v>8.1491959999999999</c:v>
                </c:pt>
                <c:pt idx="1434">
                  <c:v>8.1511820000000004</c:v>
                </c:pt>
                <c:pt idx="1435">
                  <c:v>8.1544869999999996</c:v>
                </c:pt>
                <c:pt idx="1436">
                  <c:v>8.1553799999999992</c:v>
                </c:pt>
                <c:pt idx="1437">
                  <c:v>8.1573949999999993</c:v>
                </c:pt>
                <c:pt idx="1438">
                  <c:v>8.1619869999999999</c:v>
                </c:pt>
                <c:pt idx="1439">
                  <c:v>8.1609949999999998</c:v>
                </c:pt>
                <c:pt idx="1440">
                  <c:v>8.1620749999999997</c:v>
                </c:pt>
                <c:pt idx="1441">
                  <c:v>8.1628570000000007</c:v>
                </c:pt>
                <c:pt idx="1442">
                  <c:v>8.1668009999999995</c:v>
                </c:pt>
                <c:pt idx="1443">
                  <c:v>8.1687750000000001</c:v>
                </c:pt>
                <c:pt idx="1444">
                  <c:v>8.1689419999999995</c:v>
                </c:pt>
                <c:pt idx="1445">
                  <c:v>8.170992</c:v>
                </c:pt>
                <c:pt idx="1446">
                  <c:v>8.1749580000000002</c:v>
                </c:pt>
                <c:pt idx="1447">
                  <c:v>8.1750579999999999</c:v>
                </c:pt>
                <c:pt idx="1448">
                  <c:v>8.1769549999999995</c:v>
                </c:pt>
                <c:pt idx="1449">
                  <c:v>8.1777060000000006</c:v>
                </c:pt>
                <c:pt idx="1450">
                  <c:v>8.1791119999999999</c:v>
                </c:pt>
                <c:pt idx="1451">
                  <c:v>8.1816750000000003</c:v>
                </c:pt>
                <c:pt idx="1452">
                  <c:v>8.1868210000000001</c:v>
                </c:pt>
                <c:pt idx="1453">
                  <c:v>8.1938479999999991</c:v>
                </c:pt>
                <c:pt idx="1454">
                  <c:v>8.1968530000000008</c:v>
                </c:pt>
                <c:pt idx="1455">
                  <c:v>8.1967449999999999</c:v>
                </c:pt>
                <c:pt idx="1456">
                  <c:v>8.1986609999999995</c:v>
                </c:pt>
                <c:pt idx="1457">
                  <c:v>8.1994659999999993</c:v>
                </c:pt>
                <c:pt idx="1458">
                  <c:v>8.2000270000000004</c:v>
                </c:pt>
                <c:pt idx="1459">
                  <c:v>8.2007569999999994</c:v>
                </c:pt>
                <c:pt idx="1460">
                  <c:v>8.201632</c:v>
                </c:pt>
                <c:pt idx="1461">
                  <c:v>8.2034380000000002</c:v>
                </c:pt>
                <c:pt idx="1462">
                  <c:v>8.2040959999999998</c:v>
                </c:pt>
                <c:pt idx="1463">
                  <c:v>8.2068119999999993</c:v>
                </c:pt>
                <c:pt idx="1464">
                  <c:v>8.2087760000000003</c:v>
                </c:pt>
                <c:pt idx="1465">
                  <c:v>8.2149929999999998</c:v>
                </c:pt>
                <c:pt idx="1466">
                  <c:v>8.2177019999999992</c:v>
                </c:pt>
                <c:pt idx="1467">
                  <c:v>8.2180099999999996</c:v>
                </c:pt>
                <c:pt idx="1468">
                  <c:v>8.2183159999999997</c:v>
                </c:pt>
                <c:pt idx="1469">
                  <c:v>8.2181479999999993</c:v>
                </c:pt>
                <c:pt idx="1470">
                  <c:v>8.217231</c:v>
                </c:pt>
                <c:pt idx="1471">
                  <c:v>8.2189049999999995</c:v>
                </c:pt>
                <c:pt idx="1472">
                  <c:v>8.2184729999999995</c:v>
                </c:pt>
                <c:pt idx="1473">
                  <c:v>8.2182820000000003</c:v>
                </c:pt>
                <c:pt idx="1474">
                  <c:v>8.2175480000000007</c:v>
                </c:pt>
                <c:pt idx="1475">
                  <c:v>8.2162509999999997</c:v>
                </c:pt>
                <c:pt idx="1476">
                  <c:v>8.2213519999999995</c:v>
                </c:pt>
                <c:pt idx="1477">
                  <c:v>8.2223699999999997</c:v>
                </c:pt>
                <c:pt idx="1478">
                  <c:v>8.2256529999999994</c:v>
                </c:pt>
                <c:pt idx="1479">
                  <c:v>8.2226140000000001</c:v>
                </c:pt>
                <c:pt idx="1480">
                  <c:v>8.2182969999999997</c:v>
                </c:pt>
                <c:pt idx="1481">
                  <c:v>8.2188580000000009</c:v>
                </c:pt>
                <c:pt idx="1482">
                  <c:v>8.2181809999999995</c:v>
                </c:pt>
                <c:pt idx="1483">
                  <c:v>8.2150239999999997</c:v>
                </c:pt>
                <c:pt idx="1484">
                  <c:v>8.2093360000000004</c:v>
                </c:pt>
                <c:pt idx="1485">
                  <c:v>8.2086670000000002</c:v>
                </c:pt>
                <c:pt idx="1486">
                  <c:v>8.2066949999999999</c:v>
                </c:pt>
                <c:pt idx="1487">
                  <c:v>8.2046810000000008</c:v>
                </c:pt>
                <c:pt idx="1488">
                  <c:v>8.2021390000000007</c:v>
                </c:pt>
                <c:pt idx="1489">
                  <c:v>8.1990560000000006</c:v>
                </c:pt>
                <c:pt idx="1490">
                  <c:v>8.1965400000000006</c:v>
                </c:pt>
                <c:pt idx="1491">
                  <c:v>8.1911380000000005</c:v>
                </c:pt>
                <c:pt idx="1492">
                  <c:v>8.1907820000000005</c:v>
                </c:pt>
                <c:pt idx="1493">
                  <c:v>8.1896819999999995</c:v>
                </c:pt>
                <c:pt idx="1494">
                  <c:v>8.1847139999999996</c:v>
                </c:pt>
                <c:pt idx="1495">
                  <c:v>8.1828579999999995</c:v>
                </c:pt>
                <c:pt idx="1496">
                  <c:v>8.1820029999999999</c:v>
                </c:pt>
                <c:pt idx="1497">
                  <c:v>8.1793449999999996</c:v>
                </c:pt>
                <c:pt idx="1498">
                  <c:v>8.1774070000000005</c:v>
                </c:pt>
                <c:pt idx="1499">
                  <c:v>8.1740929999999992</c:v>
                </c:pt>
                <c:pt idx="1500">
                  <c:v>8.1738710000000001</c:v>
                </c:pt>
                <c:pt idx="1501">
                  <c:v>8.1725270000000005</c:v>
                </c:pt>
                <c:pt idx="1502">
                  <c:v>8.1678759999999997</c:v>
                </c:pt>
                <c:pt idx="1503">
                  <c:v>8.1665829999999993</c:v>
                </c:pt>
                <c:pt idx="1504">
                  <c:v>8.1624680000000005</c:v>
                </c:pt>
                <c:pt idx="1505">
                  <c:v>8.1617280000000001</c:v>
                </c:pt>
                <c:pt idx="1506">
                  <c:v>8.1609560000000005</c:v>
                </c:pt>
                <c:pt idx="1507">
                  <c:v>8.1563330000000001</c:v>
                </c:pt>
                <c:pt idx="1508">
                  <c:v>8.1557460000000006</c:v>
                </c:pt>
                <c:pt idx="1509">
                  <c:v>8.1542130000000004</c:v>
                </c:pt>
                <c:pt idx="1510">
                  <c:v>8.1481290000000008</c:v>
                </c:pt>
                <c:pt idx="1511">
                  <c:v>8.1474589999999996</c:v>
                </c:pt>
                <c:pt idx="1512">
                  <c:v>8.1460830000000009</c:v>
                </c:pt>
                <c:pt idx="1513">
                  <c:v>8.1454339999999998</c:v>
                </c:pt>
                <c:pt idx="1514">
                  <c:v>8.1447319999999994</c:v>
                </c:pt>
                <c:pt idx="1515">
                  <c:v>8.1407019999999992</c:v>
                </c:pt>
                <c:pt idx="1516">
                  <c:v>8.1358320000000006</c:v>
                </c:pt>
                <c:pt idx="1517">
                  <c:v>8.1346080000000001</c:v>
                </c:pt>
                <c:pt idx="1518">
                  <c:v>8.1358680000000003</c:v>
                </c:pt>
                <c:pt idx="1519">
                  <c:v>8.133108</c:v>
                </c:pt>
                <c:pt idx="1520">
                  <c:v>8.1303920000000005</c:v>
                </c:pt>
                <c:pt idx="1521">
                  <c:v>8.1290709999999997</c:v>
                </c:pt>
                <c:pt idx="1522">
                  <c:v>8.1263579999999997</c:v>
                </c:pt>
                <c:pt idx="1523">
                  <c:v>8.1216259999999991</c:v>
                </c:pt>
                <c:pt idx="1524">
                  <c:v>8.1242520000000003</c:v>
                </c:pt>
                <c:pt idx="1525">
                  <c:v>8.1209330000000008</c:v>
                </c:pt>
                <c:pt idx="1526">
                  <c:v>8.1181319999999992</c:v>
                </c:pt>
                <c:pt idx="1527">
                  <c:v>8.1145899999999997</c:v>
                </c:pt>
                <c:pt idx="1528">
                  <c:v>8.1121649999999992</c:v>
                </c:pt>
                <c:pt idx="1529">
                  <c:v>8.1090870000000006</c:v>
                </c:pt>
                <c:pt idx="1530">
                  <c:v>8.1059490000000007</c:v>
                </c:pt>
                <c:pt idx="1531">
                  <c:v>8.1033229999999996</c:v>
                </c:pt>
                <c:pt idx="1532">
                  <c:v>8.1018450000000009</c:v>
                </c:pt>
                <c:pt idx="1533">
                  <c:v>8.0978790000000007</c:v>
                </c:pt>
                <c:pt idx="1534">
                  <c:v>8.0940949999999994</c:v>
                </c:pt>
                <c:pt idx="1535">
                  <c:v>8.0924049999999994</c:v>
                </c:pt>
                <c:pt idx="1536">
                  <c:v>8.0890039999999992</c:v>
                </c:pt>
                <c:pt idx="1537">
                  <c:v>8.0883599999999998</c:v>
                </c:pt>
                <c:pt idx="1538">
                  <c:v>8.0855789999999992</c:v>
                </c:pt>
                <c:pt idx="1539">
                  <c:v>8.0814889999999995</c:v>
                </c:pt>
                <c:pt idx="1540">
                  <c:v>8.0809560000000005</c:v>
                </c:pt>
                <c:pt idx="1541">
                  <c:v>8.0754950000000001</c:v>
                </c:pt>
                <c:pt idx="1542">
                  <c:v>8.0741929999999993</c:v>
                </c:pt>
                <c:pt idx="1543">
                  <c:v>8.0724929999999997</c:v>
                </c:pt>
                <c:pt idx="1544">
                  <c:v>8.0700629999999993</c:v>
                </c:pt>
                <c:pt idx="1545">
                  <c:v>8.0689740000000008</c:v>
                </c:pt>
                <c:pt idx="1546">
                  <c:v>8.0666279999999997</c:v>
                </c:pt>
                <c:pt idx="1547">
                  <c:v>8.0612589999999997</c:v>
                </c:pt>
                <c:pt idx="1548">
                  <c:v>8.0635349999999999</c:v>
                </c:pt>
                <c:pt idx="1549">
                  <c:v>8.0578299999999992</c:v>
                </c:pt>
                <c:pt idx="1550">
                  <c:v>8.0543720000000008</c:v>
                </c:pt>
                <c:pt idx="1551">
                  <c:v>8.0534700000000008</c:v>
                </c:pt>
                <c:pt idx="1552">
                  <c:v>8.0510739999999998</c:v>
                </c:pt>
                <c:pt idx="1553">
                  <c:v>8.0484860000000005</c:v>
                </c:pt>
                <c:pt idx="1554">
                  <c:v>8.0465610000000005</c:v>
                </c:pt>
                <c:pt idx="1555">
                  <c:v>8.042961</c:v>
                </c:pt>
                <c:pt idx="1556">
                  <c:v>8.0436759999999996</c:v>
                </c:pt>
                <c:pt idx="1557">
                  <c:v>8.0415670000000006</c:v>
                </c:pt>
                <c:pt idx="1558">
                  <c:v>8.0368490000000001</c:v>
                </c:pt>
                <c:pt idx="1559">
                  <c:v>8.0356869999999994</c:v>
                </c:pt>
                <c:pt idx="1560">
                  <c:v>8.0328429999999997</c:v>
                </c:pt>
                <c:pt idx="1561">
                  <c:v>8.0320140000000002</c:v>
                </c:pt>
                <c:pt idx="1562">
                  <c:v>8.0307689999999994</c:v>
                </c:pt>
                <c:pt idx="1563">
                  <c:v>8.0313890000000008</c:v>
                </c:pt>
                <c:pt idx="1564">
                  <c:v>8.0272950000000005</c:v>
                </c:pt>
                <c:pt idx="1565">
                  <c:v>8.0266330000000004</c:v>
                </c:pt>
                <c:pt idx="1566">
                  <c:v>8.023809</c:v>
                </c:pt>
                <c:pt idx="1567">
                  <c:v>8.0225430000000006</c:v>
                </c:pt>
                <c:pt idx="1568">
                  <c:v>8.0212400000000006</c:v>
                </c:pt>
                <c:pt idx="1569">
                  <c:v>8.0197699999999994</c:v>
                </c:pt>
                <c:pt idx="1570">
                  <c:v>8.0184470000000001</c:v>
                </c:pt>
                <c:pt idx="1571">
                  <c:v>8.0164670000000005</c:v>
                </c:pt>
                <c:pt idx="1572">
                  <c:v>8.0155069999999995</c:v>
                </c:pt>
                <c:pt idx="1573">
                  <c:v>8.015072</c:v>
                </c:pt>
                <c:pt idx="1574">
                  <c:v>8.0140619999999991</c:v>
                </c:pt>
                <c:pt idx="1575">
                  <c:v>8.0128520000000005</c:v>
                </c:pt>
                <c:pt idx="1576">
                  <c:v>8.0126299999999997</c:v>
                </c:pt>
                <c:pt idx="1577">
                  <c:v>8.0115459999999992</c:v>
                </c:pt>
                <c:pt idx="1578">
                  <c:v>8.0068850000000005</c:v>
                </c:pt>
                <c:pt idx="1579">
                  <c:v>8.0076160000000005</c:v>
                </c:pt>
                <c:pt idx="1580">
                  <c:v>8.0082520000000006</c:v>
                </c:pt>
                <c:pt idx="1581">
                  <c:v>8.0062759999999997</c:v>
                </c:pt>
                <c:pt idx="1582">
                  <c:v>8.0028229999999994</c:v>
                </c:pt>
                <c:pt idx="1583">
                  <c:v>8.0044710000000006</c:v>
                </c:pt>
                <c:pt idx="1584">
                  <c:v>8.0020830000000007</c:v>
                </c:pt>
                <c:pt idx="1585">
                  <c:v>8.0049069999999993</c:v>
                </c:pt>
                <c:pt idx="1586">
                  <c:v>8.0014679999999991</c:v>
                </c:pt>
                <c:pt idx="1587">
                  <c:v>8.0014149999999997</c:v>
                </c:pt>
                <c:pt idx="1588">
                  <c:v>8.0000529999999994</c:v>
                </c:pt>
                <c:pt idx="1589">
                  <c:v>7.9967439999999996</c:v>
                </c:pt>
                <c:pt idx="1590">
                  <c:v>7.9973510000000001</c:v>
                </c:pt>
                <c:pt idx="1591">
                  <c:v>7.9871569999999998</c:v>
                </c:pt>
                <c:pt idx="1592">
                  <c:v>7.9946910000000004</c:v>
                </c:pt>
                <c:pt idx="1593">
                  <c:v>7.9954130000000001</c:v>
                </c:pt>
                <c:pt idx="1594">
                  <c:v>7.9946659999999996</c:v>
                </c:pt>
                <c:pt idx="1595">
                  <c:v>7.9954929999999997</c:v>
                </c:pt>
                <c:pt idx="1596">
                  <c:v>7.995476</c:v>
                </c:pt>
                <c:pt idx="1597">
                  <c:v>8.0029249999999994</c:v>
                </c:pt>
                <c:pt idx="1598">
                  <c:v>8.0029889999999995</c:v>
                </c:pt>
                <c:pt idx="1599">
                  <c:v>8.0038560000000007</c:v>
                </c:pt>
                <c:pt idx="1600">
                  <c:v>8.0014950000000002</c:v>
                </c:pt>
                <c:pt idx="1601">
                  <c:v>8.0027939999999997</c:v>
                </c:pt>
                <c:pt idx="1602">
                  <c:v>7.9994100000000001</c:v>
                </c:pt>
                <c:pt idx="1603">
                  <c:v>7.9973890000000001</c:v>
                </c:pt>
                <c:pt idx="1604">
                  <c:v>7.9991700000000003</c:v>
                </c:pt>
                <c:pt idx="1605">
                  <c:v>7.9987310000000003</c:v>
                </c:pt>
                <c:pt idx="1606">
                  <c:v>7.9974319999999999</c:v>
                </c:pt>
                <c:pt idx="1607">
                  <c:v>7.9987000000000004</c:v>
                </c:pt>
                <c:pt idx="1608">
                  <c:v>8.0006799999999991</c:v>
                </c:pt>
                <c:pt idx="1609">
                  <c:v>8.0056569999999994</c:v>
                </c:pt>
                <c:pt idx="1610">
                  <c:v>8.0048119999999994</c:v>
                </c:pt>
                <c:pt idx="1611">
                  <c:v>8.0056320000000003</c:v>
                </c:pt>
                <c:pt idx="1612">
                  <c:v>8.0067730000000008</c:v>
                </c:pt>
                <c:pt idx="1613">
                  <c:v>8.0054549999999995</c:v>
                </c:pt>
                <c:pt idx="1614">
                  <c:v>8.0028959999999998</c:v>
                </c:pt>
                <c:pt idx="1615">
                  <c:v>8.0036210000000008</c:v>
                </c:pt>
                <c:pt idx="1616">
                  <c:v>8.0034500000000008</c:v>
                </c:pt>
                <c:pt idx="1617">
                  <c:v>8.001042</c:v>
                </c:pt>
                <c:pt idx="1618">
                  <c:v>8.0007599999999996</c:v>
                </c:pt>
                <c:pt idx="1619">
                  <c:v>8.0014210000000006</c:v>
                </c:pt>
                <c:pt idx="1620">
                  <c:v>8.0050319999999999</c:v>
                </c:pt>
                <c:pt idx="1621">
                  <c:v>8.0094360000000009</c:v>
                </c:pt>
                <c:pt idx="1622">
                  <c:v>8.0103869999999997</c:v>
                </c:pt>
                <c:pt idx="1623">
                  <c:v>8.0109840000000005</c:v>
                </c:pt>
                <c:pt idx="1624">
                  <c:v>8.0087220000000006</c:v>
                </c:pt>
                <c:pt idx="1625">
                  <c:v>8.006335</c:v>
                </c:pt>
                <c:pt idx="1626">
                  <c:v>8.0074889999999996</c:v>
                </c:pt>
                <c:pt idx="1627">
                  <c:v>8.0075509999999994</c:v>
                </c:pt>
                <c:pt idx="1628">
                  <c:v>8.0088509999999999</c:v>
                </c:pt>
                <c:pt idx="1629">
                  <c:v>8.0061289999999996</c:v>
                </c:pt>
                <c:pt idx="1630">
                  <c:v>8.0049200000000003</c:v>
                </c:pt>
                <c:pt idx="1631">
                  <c:v>8.0035430000000005</c:v>
                </c:pt>
                <c:pt idx="1632">
                  <c:v>8.0048530000000007</c:v>
                </c:pt>
                <c:pt idx="1633">
                  <c:v>8.0047910000000009</c:v>
                </c:pt>
                <c:pt idx="1634">
                  <c:v>8.0062219999999993</c:v>
                </c:pt>
                <c:pt idx="1635">
                  <c:v>8.0076400000000003</c:v>
                </c:pt>
                <c:pt idx="1636">
                  <c:v>8.0062300000000004</c:v>
                </c:pt>
                <c:pt idx="1637">
                  <c:v>8.0073260000000008</c:v>
                </c:pt>
                <c:pt idx="1638">
                  <c:v>8.0075710000000004</c:v>
                </c:pt>
                <c:pt idx="1639">
                  <c:v>8.0080620000000007</c:v>
                </c:pt>
                <c:pt idx="1640">
                  <c:v>8.0102969999999996</c:v>
                </c:pt>
                <c:pt idx="1641">
                  <c:v>8.0102960000000003</c:v>
                </c:pt>
                <c:pt idx="1642">
                  <c:v>8.0115809999999996</c:v>
                </c:pt>
                <c:pt idx="1643">
                  <c:v>8.0135020000000008</c:v>
                </c:pt>
                <c:pt idx="1644">
                  <c:v>8.0115449999999999</c:v>
                </c:pt>
                <c:pt idx="1645">
                  <c:v>8.0157100000000003</c:v>
                </c:pt>
                <c:pt idx="1646">
                  <c:v>8.0164030000000004</c:v>
                </c:pt>
                <c:pt idx="1647">
                  <c:v>8.0171949999999992</c:v>
                </c:pt>
                <c:pt idx="1648">
                  <c:v>8.0202910000000003</c:v>
                </c:pt>
                <c:pt idx="1649">
                  <c:v>8.0212400000000006</c:v>
                </c:pt>
                <c:pt idx="1650">
                  <c:v>8.0218430000000005</c:v>
                </c:pt>
                <c:pt idx="1651">
                  <c:v>8.0226299999999995</c:v>
                </c:pt>
                <c:pt idx="1652">
                  <c:v>8.0253189999999996</c:v>
                </c:pt>
                <c:pt idx="1653">
                  <c:v>8.0285700000000002</c:v>
                </c:pt>
                <c:pt idx="1654">
                  <c:v>8.0293390000000002</c:v>
                </c:pt>
                <c:pt idx="1655">
                  <c:v>8.0313879999999997</c:v>
                </c:pt>
                <c:pt idx="1656">
                  <c:v>8.0319669999999999</c:v>
                </c:pt>
                <c:pt idx="1657">
                  <c:v>8.0348649999999999</c:v>
                </c:pt>
                <c:pt idx="1658">
                  <c:v>8.0361460000000005</c:v>
                </c:pt>
                <c:pt idx="1659">
                  <c:v>8.0364930000000001</c:v>
                </c:pt>
                <c:pt idx="1660">
                  <c:v>8.0393509999999999</c:v>
                </c:pt>
                <c:pt idx="1661">
                  <c:v>8.040362</c:v>
                </c:pt>
                <c:pt idx="1662">
                  <c:v>8.0436119999999995</c:v>
                </c:pt>
                <c:pt idx="1663">
                  <c:v>8.0463269999999998</c:v>
                </c:pt>
                <c:pt idx="1664">
                  <c:v>8.0503389999999992</c:v>
                </c:pt>
                <c:pt idx="1665">
                  <c:v>8.0498259999999995</c:v>
                </c:pt>
                <c:pt idx="1666">
                  <c:v>8.0535809999999994</c:v>
                </c:pt>
                <c:pt idx="1667">
                  <c:v>8.0537890000000001</c:v>
                </c:pt>
                <c:pt idx="1668">
                  <c:v>8.0563959999999994</c:v>
                </c:pt>
                <c:pt idx="1669">
                  <c:v>8.0566370000000003</c:v>
                </c:pt>
                <c:pt idx="1670">
                  <c:v>8.0565730000000002</c:v>
                </c:pt>
                <c:pt idx="1671">
                  <c:v>8.0601610000000008</c:v>
                </c:pt>
                <c:pt idx="1672">
                  <c:v>8.0620189999999994</c:v>
                </c:pt>
                <c:pt idx="1673">
                  <c:v>8.0623020000000007</c:v>
                </c:pt>
                <c:pt idx="1674">
                  <c:v>8.0613229999999998</c:v>
                </c:pt>
                <c:pt idx="1675">
                  <c:v>8.0621650000000002</c:v>
                </c:pt>
                <c:pt idx="1676">
                  <c:v>8.0636159999999997</c:v>
                </c:pt>
                <c:pt idx="1677">
                  <c:v>8.0642580000000006</c:v>
                </c:pt>
                <c:pt idx="1678">
                  <c:v>8.0646880000000003</c:v>
                </c:pt>
                <c:pt idx="1679">
                  <c:v>8.0696680000000001</c:v>
                </c:pt>
                <c:pt idx="1680">
                  <c:v>8.0684090000000008</c:v>
                </c:pt>
                <c:pt idx="1681">
                  <c:v>8.0691129999999998</c:v>
                </c:pt>
                <c:pt idx="1682">
                  <c:v>8.073658</c:v>
                </c:pt>
                <c:pt idx="1683">
                  <c:v>8.0718409999999992</c:v>
                </c:pt>
                <c:pt idx="1684">
                  <c:v>8.0704589999999996</c:v>
                </c:pt>
                <c:pt idx="1685">
                  <c:v>8.0714079999999999</c:v>
                </c:pt>
                <c:pt idx="1686">
                  <c:v>8.0739599999999996</c:v>
                </c:pt>
                <c:pt idx="1687">
                  <c:v>8.0732730000000004</c:v>
                </c:pt>
                <c:pt idx="1688">
                  <c:v>8.0703960000000006</c:v>
                </c:pt>
                <c:pt idx="1689">
                  <c:v>8.0679459999999992</c:v>
                </c:pt>
                <c:pt idx="1690">
                  <c:v>8.0690360000000005</c:v>
                </c:pt>
                <c:pt idx="1691">
                  <c:v>8.0678420000000006</c:v>
                </c:pt>
                <c:pt idx="1692">
                  <c:v>8.0704039999999999</c:v>
                </c:pt>
                <c:pt idx="1693">
                  <c:v>8.0692740000000001</c:v>
                </c:pt>
                <c:pt idx="1694">
                  <c:v>8.0691620000000004</c:v>
                </c:pt>
                <c:pt idx="1695">
                  <c:v>8.0683589999999992</c:v>
                </c:pt>
                <c:pt idx="1696">
                  <c:v>8.0683380000000007</c:v>
                </c:pt>
                <c:pt idx="1697">
                  <c:v>8.067107</c:v>
                </c:pt>
                <c:pt idx="1698">
                  <c:v>8.0660220000000002</c:v>
                </c:pt>
                <c:pt idx="1699">
                  <c:v>8.0651229999999998</c:v>
                </c:pt>
                <c:pt idx="1700">
                  <c:v>8.0644439999999999</c:v>
                </c:pt>
                <c:pt idx="1701">
                  <c:v>8.0648789999999995</c:v>
                </c:pt>
                <c:pt idx="1702">
                  <c:v>8.0630220000000001</c:v>
                </c:pt>
                <c:pt idx="1703">
                  <c:v>8.0641680000000004</c:v>
                </c:pt>
                <c:pt idx="1704">
                  <c:v>8.064762</c:v>
                </c:pt>
                <c:pt idx="1705">
                  <c:v>8.0614550000000005</c:v>
                </c:pt>
                <c:pt idx="1706">
                  <c:v>8.0630950000000006</c:v>
                </c:pt>
                <c:pt idx="1707">
                  <c:v>8.0636860000000006</c:v>
                </c:pt>
                <c:pt idx="1708">
                  <c:v>8.0657599999999992</c:v>
                </c:pt>
                <c:pt idx="1709">
                  <c:v>8.0636220000000005</c:v>
                </c:pt>
                <c:pt idx="1710">
                  <c:v>8.06372</c:v>
                </c:pt>
                <c:pt idx="1711">
                  <c:v>8.0654669999999999</c:v>
                </c:pt>
                <c:pt idx="1712">
                  <c:v>8.0657440000000005</c:v>
                </c:pt>
                <c:pt idx="1713">
                  <c:v>8.0652860000000004</c:v>
                </c:pt>
                <c:pt idx="1714">
                  <c:v>8.0653830000000006</c:v>
                </c:pt>
                <c:pt idx="1715">
                  <c:v>8.0642519999999998</c:v>
                </c:pt>
                <c:pt idx="1716">
                  <c:v>8.0663599999999995</c:v>
                </c:pt>
                <c:pt idx="1717">
                  <c:v>8.0664949999999997</c:v>
                </c:pt>
                <c:pt idx="1718">
                  <c:v>8.0664440000000006</c:v>
                </c:pt>
                <c:pt idx="1719">
                  <c:v>8.0691129999999998</c:v>
                </c:pt>
                <c:pt idx="1720">
                  <c:v>8.0657300000000003</c:v>
                </c:pt>
                <c:pt idx="1721">
                  <c:v>8.0688479999999991</c:v>
                </c:pt>
                <c:pt idx="1722">
                  <c:v>8.0676930000000002</c:v>
                </c:pt>
                <c:pt idx="1723">
                  <c:v>8.0631609999999991</c:v>
                </c:pt>
                <c:pt idx="1724">
                  <c:v>8.0692299999999992</c:v>
                </c:pt>
                <c:pt idx="1725">
                  <c:v>8.0689200000000003</c:v>
                </c:pt>
                <c:pt idx="1726">
                  <c:v>8.0685680000000009</c:v>
                </c:pt>
                <c:pt idx="1727">
                  <c:v>8.0703940000000003</c:v>
                </c:pt>
                <c:pt idx="1728">
                  <c:v>8.0687540000000002</c:v>
                </c:pt>
                <c:pt idx="1729">
                  <c:v>8.0692079999999997</c:v>
                </c:pt>
                <c:pt idx="1730">
                  <c:v>8.0705249999999999</c:v>
                </c:pt>
                <c:pt idx="1731">
                  <c:v>8.0677789999999998</c:v>
                </c:pt>
                <c:pt idx="1732">
                  <c:v>8.0691579999999998</c:v>
                </c:pt>
                <c:pt idx="1733">
                  <c:v>8.0692249999999994</c:v>
                </c:pt>
                <c:pt idx="1734">
                  <c:v>8.0708990000000007</c:v>
                </c:pt>
                <c:pt idx="1735">
                  <c:v>8.0704180000000001</c:v>
                </c:pt>
                <c:pt idx="1736">
                  <c:v>8.0699579999999997</c:v>
                </c:pt>
                <c:pt idx="1737">
                  <c:v>8.0701280000000004</c:v>
                </c:pt>
                <c:pt idx="1738">
                  <c:v>8.0700470000000006</c:v>
                </c:pt>
                <c:pt idx="1739">
                  <c:v>8.0719209999999997</c:v>
                </c:pt>
                <c:pt idx="1740">
                  <c:v>8.0768699999999995</c:v>
                </c:pt>
                <c:pt idx="1741">
                  <c:v>8.0807120000000001</c:v>
                </c:pt>
                <c:pt idx="1742">
                  <c:v>8.0832470000000001</c:v>
                </c:pt>
                <c:pt idx="1743">
                  <c:v>8.0821100000000001</c:v>
                </c:pt>
                <c:pt idx="1744">
                  <c:v>8.0800680000000007</c:v>
                </c:pt>
                <c:pt idx="1745">
                  <c:v>8.0792750000000009</c:v>
                </c:pt>
                <c:pt idx="1746">
                  <c:v>8.0781510000000001</c:v>
                </c:pt>
                <c:pt idx="1747">
                  <c:v>8.0800520000000002</c:v>
                </c:pt>
                <c:pt idx="1748">
                  <c:v>8.0798780000000008</c:v>
                </c:pt>
                <c:pt idx="1749">
                  <c:v>8.0782919999999994</c:v>
                </c:pt>
                <c:pt idx="1750">
                  <c:v>8.0761540000000007</c:v>
                </c:pt>
                <c:pt idx="1751">
                  <c:v>8.0739350000000005</c:v>
                </c:pt>
                <c:pt idx="1752">
                  <c:v>8.0813679999999994</c:v>
                </c:pt>
                <c:pt idx="1753">
                  <c:v>8.0848610000000001</c:v>
                </c:pt>
                <c:pt idx="1754">
                  <c:v>8.0868749999999991</c:v>
                </c:pt>
                <c:pt idx="1755">
                  <c:v>8.0821400000000008</c:v>
                </c:pt>
                <c:pt idx="1756">
                  <c:v>8.0844939999999994</c:v>
                </c:pt>
                <c:pt idx="1757">
                  <c:v>8.0841700000000003</c:v>
                </c:pt>
                <c:pt idx="1758">
                  <c:v>8.0833899999999996</c:v>
                </c:pt>
                <c:pt idx="1759">
                  <c:v>8.0835659999999994</c:v>
                </c:pt>
                <c:pt idx="1760">
                  <c:v>8.0837810000000001</c:v>
                </c:pt>
                <c:pt idx="1761">
                  <c:v>8.0833890000000004</c:v>
                </c:pt>
                <c:pt idx="1762">
                  <c:v>8.0826919999999998</c:v>
                </c:pt>
                <c:pt idx="1763">
                  <c:v>8.0839610000000004</c:v>
                </c:pt>
                <c:pt idx="1764">
                  <c:v>8.0865740000000006</c:v>
                </c:pt>
                <c:pt idx="1765">
                  <c:v>8.092174</c:v>
                </c:pt>
                <c:pt idx="1766">
                  <c:v>8.0929909999999996</c:v>
                </c:pt>
                <c:pt idx="1767">
                  <c:v>8.0913909999999998</c:v>
                </c:pt>
                <c:pt idx="1768">
                  <c:v>8.0884079999999994</c:v>
                </c:pt>
                <c:pt idx="1769">
                  <c:v>8.0873799999999996</c:v>
                </c:pt>
                <c:pt idx="1770">
                  <c:v>8.087961</c:v>
                </c:pt>
                <c:pt idx="1771">
                  <c:v>8.0870110000000004</c:v>
                </c:pt>
                <c:pt idx="1772">
                  <c:v>8.0845599999999997</c:v>
                </c:pt>
                <c:pt idx="1773">
                  <c:v>8.0833259999999996</c:v>
                </c:pt>
                <c:pt idx="1774">
                  <c:v>8.0832230000000003</c:v>
                </c:pt>
                <c:pt idx="1775">
                  <c:v>8.0815889999999992</c:v>
                </c:pt>
                <c:pt idx="1776">
                  <c:v>8.0801719999999992</c:v>
                </c:pt>
                <c:pt idx="1777">
                  <c:v>8.0782469999999993</c:v>
                </c:pt>
                <c:pt idx="1778">
                  <c:v>8.0773050000000008</c:v>
                </c:pt>
                <c:pt idx="1779">
                  <c:v>8.0762619999999998</c:v>
                </c:pt>
                <c:pt idx="1780">
                  <c:v>8.0741770000000006</c:v>
                </c:pt>
                <c:pt idx="1781">
                  <c:v>8.0714369999999995</c:v>
                </c:pt>
                <c:pt idx="1782">
                  <c:v>8.0709579999999992</c:v>
                </c:pt>
                <c:pt idx="1783">
                  <c:v>8.0716830000000002</c:v>
                </c:pt>
                <c:pt idx="1784">
                  <c:v>8.0688169999999992</c:v>
                </c:pt>
                <c:pt idx="1785">
                  <c:v>8.0675319999999999</c:v>
                </c:pt>
                <c:pt idx="1786">
                  <c:v>8.0666679999999999</c:v>
                </c:pt>
                <c:pt idx="1787">
                  <c:v>8.0666150000000005</c:v>
                </c:pt>
                <c:pt idx="1788">
                  <c:v>8.0632990000000007</c:v>
                </c:pt>
                <c:pt idx="1789">
                  <c:v>8.0631529999999998</c:v>
                </c:pt>
                <c:pt idx="1790">
                  <c:v>8.0610569999999999</c:v>
                </c:pt>
                <c:pt idx="1791">
                  <c:v>8.0612069999999996</c:v>
                </c:pt>
                <c:pt idx="1792">
                  <c:v>8.0605410000000006</c:v>
                </c:pt>
                <c:pt idx="1793">
                  <c:v>8.0571210000000004</c:v>
                </c:pt>
                <c:pt idx="1794">
                  <c:v>8.0557180000000006</c:v>
                </c:pt>
                <c:pt idx="1795">
                  <c:v>8.0570730000000008</c:v>
                </c:pt>
                <c:pt idx="1796">
                  <c:v>8.0544989999999999</c:v>
                </c:pt>
                <c:pt idx="1797">
                  <c:v>8.0544150000000005</c:v>
                </c:pt>
                <c:pt idx="1798">
                  <c:v>8.0524090000000008</c:v>
                </c:pt>
                <c:pt idx="1799">
                  <c:v>8.0517289999999999</c:v>
                </c:pt>
                <c:pt idx="1800">
                  <c:v>8.0496970000000001</c:v>
                </c:pt>
                <c:pt idx="1801">
                  <c:v>8.0499589999999994</c:v>
                </c:pt>
                <c:pt idx="1802">
                  <c:v>8.0496400000000001</c:v>
                </c:pt>
                <c:pt idx="1803">
                  <c:v>8.0454659999999993</c:v>
                </c:pt>
                <c:pt idx="1804">
                  <c:v>8.0469989999999996</c:v>
                </c:pt>
                <c:pt idx="1805">
                  <c:v>8.0447729999999993</c:v>
                </c:pt>
                <c:pt idx="1806">
                  <c:v>8.0454279999999994</c:v>
                </c:pt>
                <c:pt idx="1807">
                  <c:v>8.0460510000000003</c:v>
                </c:pt>
                <c:pt idx="1808">
                  <c:v>8.0423380000000009</c:v>
                </c:pt>
                <c:pt idx="1809">
                  <c:v>8.0424469999999992</c:v>
                </c:pt>
                <c:pt idx="1810">
                  <c:v>8.0407580000000003</c:v>
                </c:pt>
                <c:pt idx="1811">
                  <c:v>8.0392700000000001</c:v>
                </c:pt>
                <c:pt idx="1812">
                  <c:v>8.0396529999999995</c:v>
                </c:pt>
                <c:pt idx="1813">
                  <c:v>8.037471</c:v>
                </c:pt>
                <c:pt idx="1814">
                  <c:v>8.0326470000000008</c:v>
                </c:pt>
                <c:pt idx="1815">
                  <c:v>8.0341330000000006</c:v>
                </c:pt>
                <c:pt idx="1816">
                  <c:v>8.0323589999999996</c:v>
                </c:pt>
                <c:pt idx="1817">
                  <c:v>8.0285019999999996</c:v>
                </c:pt>
                <c:pt idx="1818">
                  <c:v>8.0266900000000003</c:v>
                </c:pt>
                <c:pt idx="1819">
                  <c:v>8.0274490000000007</c:v>
                </c:pt>
                <c:pt idx="1820">
                  <c:v>8.0224600000000006</c:v>
                </c:pt>
                <c:pt idx="1821">
                  <c:v>8.0216250000000002</c:v>
                </c:pt>
                <c:pt idx="1822">
                  <c:v>8.0189679999999992</c:v>
                </c:pt>
                <c:pt idx="1823">
                  <c:v>8.0170010000000005</c:v>
                </c:pt>
                <c:pt idx="1824">
                  <c:v>8.0148480000000006</c:v>
                </c:pt>
                <c:pt idx="1825">
                  <c:v>8.0147539999999999</c:v>
                </c:pt>
                <c:pt idx="1826">
                  <c:v>8.0147549999999992</c:v>
                </c:pt>
                <c:pt idx="1827">
                  <c:v>8.0121000000000002</c:v>
                </c:pt>
                <c:pt idx="1828">
                  <c:v>8.011533</c:v>
                </c:pt>
                <c:pt idx="1829">
                  <c:v>8.0098059999999993</c:v>
                </c:pt>
                <c:pt idx="1830">
                  <c:v>8.0063230000000001</c:v>
                </c:pt>
                <c:pt idx="1831">
                  <c:v>8.0049960000000002</c:v>
                </c:pt>
                <c:pt idx="1832">
                  <c:v>8.0045409999999997</c:v>
                </c:pt>
                <c:pt idx="1833">
                  <c:v>8.0028790000000001</c:v>
                </c:pt>
                <c:pt idx="1834">
                  <c:v>8.0013319999999997</c:v>
                </c:pt>
                <c:pt idx="1835">
                  <c:v>7.9979399999999998</c:v>
                </c:pt>
                <c:pt idx="1836">
                  <c:v>7.9988010000000003</c:v>
                </c:pt>
                <c:pt idx="1837">
                  <c:v>7.9980650000000004</c:v>
                </c:pt>
                <c:pt idx="1838">
                  <c:v>7.9953839999999996</c:v>
                </c:pt>
                <c:pt idx="1839">
                  <c:v>7.9940300000000004</c:v>
                </c:pt>
                <c:pt idx="1840">
                  <c:v>7.9940939999999996</c:v>
                </c:pt>
                <c:pt idx="1841">
                  <c:v>7.9912660000000004</c:v>
                </c:pt>
                <c:pt idx="1842">
                  <c:v>7.9901200000000001</c:v>
                </c:pt>
                <c:pt idx="1843">
                  <c:v>7.9864750000000004</c:v>
                </c:pt>
                <c:pt idx="1844">
                  <c:v>7.9871740000000004</c:v>
                </c:pt>
                <c:pt idx="1845">
                  <c:v>7.9846630000000003</c:v>
                </c:pt>
                <c:pt idx="1846">
                  <c:v>7.984591</c:v>
                </c:pt>
                <c:pt idx="1847">
                  <c:v>7.9831950000000003</c:v>
                </c:pt>
                <c:pt idx="1848">
                  <c:v>7.982367</c:v>
                </c:pt>
                <c:pt idx="1849">
                  <c:v>7.9804130000000004</c:v>
                </c:pt>
                <c:pt idx="1850">
                  <c:v>7.9809659999999996</c:v>
                </c:pt>
                <c:pt idx="1851">
                  <c:v>7.9775609999999997</c:v>
                </c:pt>
                <c:pt idx="1852">
                  <c:v>7.9763760000000001</c:v>
                </c:pt>
                <c:pt idx="1853">
                  <c:v>7.9758240000000002</c:v>
                </c:pt>
                <c:pt idx="1854">
                  <c:v>7.9742990000000002</c:v>
                </c:pt>
                <c:pt idx="1855">
                  <c:v>7.974558</c:v>
                </c:pt>
                <c:pt idx="1856">
                  <c:v>7.9736900000000004</c:v>
                </c:pt>
                <c:pt idx="1857">
                  <c:v>7.9728519999999996</c:v>
                </c:pt>
                <c:pt idx="1858">
                  <c:v>7.9730239999999997</c:v>
                </c:pt>
                <c:pt idx="1859">
                  <c:v>7.9708040000000002</c:v>
                </c:pt>
                <c:pt idx="1860">
                  <c:v>7.9688480000000004</c:v>
                </c:pt>
                <c:pt idx="1861">
                  <c:v>7.9708819999999996</c:v>
                </c:pt>
                <c:pt idx="1862">
                  <c:v>7.9702950000000001</c:v>
                </c:pt>
                <c:pt idx="1863">
                  <c:v>7.9695850000000004</c:v>
                </c:pt>
                <c:pt idx="1864">
                  <c:v>7.9681139999999999</c:v>
                </c:pt>
                <c:pt idx="1865">
                  <c:v>7.967797</c:v>
                </c:pt>
                <c:pt idx="1866">
                  <c:v>7.9654569999999998</c:v>
                </c:pt>
                <c:pt idx="1867">
                  <c:v>7.9675419999999999</c:v>
                </c:pt>
                <c:pt idx="1868">
                  <c:v>7.9654920000000002</c:v>
                </c:pt>
                <c:pt idx="1869">
                  <c:v>7.9647199999999998</c:v>
                </c:pt>
                <c:pt idx="1870">
                  <c:v>7.9667490000000001</c:v>
                </c:pt>
                <c:pt idx="1871">
                  <c:v>7.9664169999999999</c:v>
                </c:pt>
                <c:pt idx="1872">
                  <c:v>7.9642010000000001</c:v>
                </c:pt>
                <c:pt idx="1873">
                  <c:v>7.9642340000000003</c:v>
                </c:pt>
                <c:pt idx="1874">
                  <c:v>7.9646249999999998</c:v>
                </c:pt>
                <c:pt idx="1875">
                  <c:v>7.9655230000000001</c:v>
                </c:pt>
                <c:pt idx="1876">
                  <c:v>7.964016</c:v>
                </c:pt>
                <c:pt idx="1877">
                  <c:v>7.9638270000000002</c:v>
                </c:pt>
                <c:pt idx="1878">
                  <c:v>7.9602399999999998</c:v>
                </c:pt>
                <c:pt idx="1879">
                  <c:v>7.9636129999999996</c:v>
                </c:pt>
                <c:pt idx="1880">
                  <c:v>7.9598420000000001</c:v>
                </c:pt>
                <c:pt idx="1881">
                  <c:v>7.9625279999999998</c:v>
                </c:pt>
                <c:pt idx="1882">
                  <c:v>7.9614240000000001</c:v>
                </c:pt>
                <c:pt idx="1883">
                  <c:v>7.9626809999999999</c:v>
                </c:pt>
                <c:pt idx="1884">
                  <c:v>7.9693079999999998</c:v>
                </c:pt>
                <c:pt idx="1885">
                  <c:v>7.969525</c:v>
                </c:pt>
                <c:pt idx="1886">
                  <c:v>7.9745600000000003</c:v>
                </c:pt>
                <c:pt idx="1887">
                  <c:v>7.9724909999999998</c:v>
                </c:pt>
                <c:pt idx="1888">
                  <c:v>7.9725349999999997</c:v>
                </c:pt>
                <c:pt idx="1889">
                  <c:v>7.9722099999999996</c:v>
                </c:pt>
                <c:pt idx="1890">
                  <c:v>7.9691580000000002</c:v>
                </c:pt>
                <c:pt idx="1891">
                  <c:v>7.970135</c:v>
                </c:pt>
                <c:pt idx="1892">
                  <c:v>7.9680970000000002</c:v>
                </c:pt>
                <c:pt idx="1893">
                  <c:v>7.9700639999999998</c:v>
                </c:pt>
                <c:pt idx="1894">
                  <c:v>7.9702890000000002</c:v>
                </c:pt>
                <c:pt idx="1895">
                  <c:v>7.973795</c:v>
                </c:pt>
                <c:pt idx="1896">
                  <c:v>7.975295</c:v>
                </c:pt>
                <c:pt idx="1897">
                  <c:v>7.9780199999999999</c:v>
                </c:pt>
                <c:pt idx="1898">
                  <c:v>7.9816839999999996</c:v>
                </c:pt>
                <c:pt idx="1899">
                  <c:v>7.9838620000000002</c:v>
                </c:pt>
                <c:pt idx="1900">
                  <c:v>7.9838500000000003</c:v>
                </c:pt>
                <c:pt idx="1901">
                  <c:v>7.9817150000000003</c:v>
                </c:pt>
                <c:pt idx="1902">
                  <c:v>7.9784420000000003</c:v>
                </c:pt>
                <c:pt idx="1903">
                  <c:v>7.9784300000000004</c:v>
                </c:pt>
                <c:pt idx="1904">
                  <c:v>7.977589</c:v>
                </c:pt>
                <c:pt idx="1905">
                  <c:v>7.9800649999999997</c:v>
                </c:pt>
                <c:pt idx="1906">
                  <c:v>7.9785560000000002</c:v>
                </c:pt>
                <c:pt idx="1907">
                  <c:v>7.97933</c:v>
                </c:pt>
                <c:pt idx="1908">
                  <c:v>7.9823149999999998</c:v>
                </c:pt>
                <c:pt idx="1909">
                  <c:v>7.9858460000000004</c:v>
                </c:pt>
                <c:pt idx="1910">
                  <c:v>7.9898069999999999</c:v>
                </c:pt>
                <c:pt idx="1911">
                  <c:v>7.9906990000000002</c:v>
                </c:pt>
                <c:pt idx="1912">
                  <c:v>7.9874619999999998</c:v>
                </c:pt>
                <c:pt idx="1913">
                  <c:v>7.9858190000000002</c:v>
                </c:pt>
                <c:pt idx="1914">
                  <c:v>7.9895699999999996</c:v>
                </c:pt>
                <c:pt idx="1915">
                  <c:v>7.9883699999999997</c:v>
                </c:pt>
                <c:pt idx="1916">
                  <c:v>7.986567</c:v>
                </c:pt>
                <c:pt idx="1917">
                  <c:v>7.9883119999999996</c:v>
                </c:pt>
                <c:pt idx="1918">
                  <c:v>7.9873500000000002</c:v>
                </c:pt>
                <c:pt idx="1919">
                  <c:v>7.9864829999999998</c:v>
                </c:pt>
                <c:pt idx="1920">
                  <c:v>7.988448</c:v>
                </c:pt>
                <c:pt idx="1921">
                  <c:v>7.9863749999999998</c:v>
                </c:pt>
                <c:pt idx="1922">
                  <c:v>7.9870929999999998</c:v>
                </c:pt>
                <c:pt idx="1923">
                  <c:v>7.9863989999999996</c:v>
                </c:pt>
                <c:pt idx="1924">
                  <c:v>7.9854719999999997</c:v>
                </c:pt>
                <c:pt idx="1925">
                  <c:v>7.9857849999999999</c:v>
                </c:pt>
                <c:pt idx="1926">
                  <c:v>7.988702</c:v>
                </c:pt>
                <c:pt idx="1927">
                  <c:v>7.9878150000000003</c:v>
                </c:pt>
                <c:pt idx="1928">
                  <c:v>7.9894540000000003</c:v>
                </c:pt>
                <c:pt idx="1929">
                  <c:v>7.9912429999999999</c:v>
                </c:pt>
                <c:pt idx="1930">
                  <c:v>7.9879709999999999</c:v>
                </c:pt>
                <c:pt idx="1931">
                  <c:v>7.99</c:v>
                </c:pt>
                <c:pt idx="1932">
                  <c:v>7.9910399999999999</c:v>
                </c:pt>
                <c:pt idx="1933">
                  <c:v>7.9890600000000003</c:v>
                </c:pt>
                <c:pt idx="1934">
                  <c:v>7.9911370000000002</c:v>
                </c:pt>
                <c:pt idx="1935">
                  <c:v>7.9893599999999996</c:v>
                </c:pt>
                <c:pt idx="1936">
                  <c:v>7.9917379999999998</c:v>
                </c:pt>
                <c:pt idx="1937">
                  <c:v>7.9926550000000001</c:v>
                </c:pt>
                <c:pt idx="1938">
                  <c:v>7.9933180000000004</c:v>
                </c:pt>
                <c:pt idx="1939">
                  <c:v>7.9921290000000003</c:v>
                </c:pt>
                <c:pt idx="1940">
                  <c:v>7.9945170000000001</c:v>
                </c:pt>
                <c:pt idx="1941">
                  <c:v>7.9960550000000001</c:v>
                </c:pt>
                <c:pt idx="1942">
                  <c:v>7.9975899999999998</c:v>
                </c:pt>
                <c:pt idx="1943">
                  <c:v>7.9954989999999997</c:v>
                </c:pt>
                <c:pt idx="1944">
                  <c:v>7.9988479999999997</c:v>
                </c:pt>
                <c:pt idx="1945">
                  <c:v>7.990672</c:v>
                </c:pt>
                <c:pt idx="1946">
                  <c:v>7.9995640000000003</c:v>
                </c:pt>
                <c:pt idx="1947">
                  <c:v>8.0008710000000001</c:v>
                </c:pt>
                <c:pt idx="1948">
                  <c:v>8.0002069999999996</c:v>
                </c:pt>
                <c:pt idx="1949">
                  <c:v>8.0005819999999996</c:v>
                </c:pt>
                <c:pt idx="1950">
                  <c:v>8.0028980000000001</c:v>
                </c:pt>
                <c:pt idx="1951">
                  <c:v>8.0008839999999992</c:v>
                </c:pt>
                <c:pt idx="1952">
                  <c:v>8.0049109999999999</c:v>
                </c:pt>
                <c:pt idx="1953">
                  <c:v>8.0049030000000005</c:v>
                </c:pt>
                <c:pt idx="1954">
                  <c:v>8.0048759999999994</c:v>
                </c:pt>
                <c:pt idx="1955">
                  <c:v>8.0053239999999999</c:v>
                </c:pt>
                <c:pt idx="1956">
                  <c:v>8.0057240000000007</c:v>
                </c:pt>
                <c:pt idx="1957">
                  <c:v>8.0070669999999993</c:v>
                </c:pt>
                <c:pt idx="1958">
                  <c:v>8.0046079999999993</c:v>
                </c:pt>
                <c:pt idx="1959">
                  <c:v>8.0053710000000002</c:v>
                </c:pt>
                <c:pt idx="1960">
                  <c:v>8.0036900000000006</c:v>
                </c:pt>
                <c:pt idx="1961">
                  <c:v>8.0064209999999996</c:v>
                </c:pt>
                <c:pt idx="1962">
                  <c:v>8.0057899999999993</c:v>
                </c:pt>
                <c:pt idx="1963">
                  <c:v>8.0059090000000008</c:v>
                </c:pt>
                <c:pt idx="1964">
                  <c:v>8.0066439999999997</c:v>
                </c:pt>
                <c:pt idx="1965">
                  <c:v>8.0051030000000001</c:v>
                </c:pt>
                <c:pt idx="1966">
                  <c:v>8.0043790000000001</c:v>
                </c:pt>
                <c:pt idx="1967">
                  <c:v>8.0048530000000007</c:v>
                </c:pt>
                <c:pt idx="1968">
                  <c:v>8.005782</c:v>
                </c:pt>
                <c:pt idx="1969">
                  <c:v>8.0057410000000004</c:v>
                </c:pt>
                <c:pt idx="1970">
                  <c:v>8.0075540000000007</c:v>
                </c:pt>
                <c:pt idx="1971">
                  <c:v>8.0058299999999996</c:v>
                </c:pt>
                <c:pt idx="1972">
                  <c:v>8.0065369999999998</c:v>
                </c:pt>
                <c:pt idx="1973">
                  <c:v>8.0067559999999993</c:v>
                </c:pt>
                <c:pt idx="1974">
                  <c:v>8.0058659999999993</c:v>
                </c:pt>
                <c:pt idx="1975">
                  <c:v>8.0059039999999992</c:v>
                </c:pt>
                <c:pt idx="1976">
                  <c:v>8.0051939999999995</c:v>
                </c:pt>
                <c:pt idx="1977">
                  <c:v>8.0086019999999998</c:v>
                </c:pt>
                <c:pt idx="1978">
                  <c:v>8.0065080000000002</c:v>
                </c:pt>
                <c:pt idx="1979">
                  <c:v>8.0079080000000005</c:v>
                </c:pt>
                <c:pt idx="1980">
                  <c:v>8.0072299999999998</c:v>
                </c:pt>
                <c:pt idx="1981">
                  <c:v>8.0094989999999999</c:v>
                </c:pt>
                <c:pt idx="1982">
                  <c:v>8.0072469999999996</c:v>
                </c:pt>
                <c:pt idx="1983">
                  <c:v>8.0107339999999994</c:v>
                </c:pt>
                <c:pt idx="1984">
                  <c:v>8.0080460000000002</c:v>
                </c:pt>
                <c:pt idx="1985">
                  <c:v>8.0106190000000002</c:v>
                </c:pt>
                <c:pt idx="1986">
                  <c:v>8.0095960000000002</c:v>
                </c:pt>
                <c:pt idx="1987">
                  <c:v>8.0088200000000001</c:v>
                </c:pt>
                <c:pt idx="1988">
                  <c:v>8.0100850000000001</c:v>
                </c:pt>
                <c:pt idx="1989">
                  <c:v>8.0119910000000001</c:v>
                </c:pt>
                <c:pt idx="1990">
                  <c:v>8.0114090000000004</c:v>
                </c:pt>
                <c:pt idx="1991">
                  <c:v>8.0113730000000007</c:v>
                </c:pt>
                <c:pt idx="1992">
                  <c:v>8.0128240000000002</c:v>
                </c:pt>
                <c:pt idx="1993">
                  <c:v>8.0137099999999997</c:v>
                </c:pt>
                <c:pt idx="1994">
                  <c:v>8.011374</c:v>
                </c:pt>
                <c:pt idx="1995">
                  <c:v>8.0120799999999992</c:v>
                </c:pt>
                <c:pt idx="1996">
                  <c:v>8.0161460000000009</c:v>
                </c:pt>
                <c:pt idx="1997">
                  <c:v>8.0160280000000004</c:v>
                </c:pt>
                <c:pt idx="1998">
                  <c:v>8.0190830000000002</c:v>
                </c:pt>
                <c:pt idx="1999">
                  <c:v>8.0189869999999992</c:v>
                </c:pt>
                <c:pt idx="2000">
                  <c:v>8.0168490000000006</c:v>
                </c:pt>
                <c:pt idx="2001">
                  <c:v>8.0214800000000004</c:v>
                </c:pt>
                <c:pt idx="2002">
                  <c:v>8.0189780000000006</c:v>
                </c:pt>
                <c:pt idx="2003">
                  <c:v>8.0227880000000003</c:v>
                </c:pt>
                <c:pt idx="2004">
                  <c:v>8.024343</c:v>
                </c:pt>
                <c:pt idx="2005">
                  <c:v>8.0259250000000009</c:v>
                </c:pt>
                <c:pt idx="2006">
                  <c:v>8.0244020000000003</c:v>
                </c:pt>
                <c:pt idx="2007">
                  <c:v>8.0319780000000005</c:v>
                </c:pt>
                <c:pt idx="2008">
                  <c:v>8.0318489999999994</c:v>
                </c:pt>
                <c:pt idx="2009">
                  <c:v>8.0298759999999998</c:v>
                </c:pt>
                <c:pt idx="2010">
                  <c:v>8.0257830000000006</c:v>
                </c:pt>
                <c:pt idx="2011">
                  <c:v>8.0276770000000006</c:v>
                </c:pt>
                <c:pt idx="2012">
                  <c:v>8.0312219999999996</c:v>
                </c:pt>
                <c:pt idx="2013">
                  <c:v>8.0291680000000003</c:v>
                </c:pt>
                <c:pt idx="2014">
                  <c:v>8.0323019999999996</c:v>
                </c:pt>
                <c:pt idx="2015">
                  <c:v>8.0324469999999994</c:v>
                </c:pt>
                <c:pt idx="2016">
                  <c:v>8.0338239999999992</c:v>
                </c:pt>
                <c:pt idx="2017">
                  <c:v>8.036505</c:v>
                </c:pt>
                <c:pt idx="2018">
                  <c:v>8.0356939999999994</c:v>
                </c:pt>
                <c:pt idx="2019">
                  <c:v>8.0358409999999996</c:v>
                </c:pt>
                <c:pt idx="2020">
                  <c:v>8.0399729999999998</c:v>
                </c:pt>
                <c:pt idx="2021">
                  <c:v>8.0394989999999993</c:v>
                </c:pt>
                <c:pt idx="2022">
                  <c:v>8.0399349999999998</c:v>
                </c:pt>
                <c:pt idx="2023">
                  <c:v>8.0386260000000007</c:v>
                </c:pt>
                <c:pt idx="2024">
                  <c:v>8.0386030000000002</c:v>
                </c:pt>
                <c:pt idx="2025">
                  <c:v>8.0417649999999998</c:v>
                </c:pt>
                <c:pt idx="2026">
                  <c:v>8.0440799999999992</c:v>
                </c:pt>
                <c:pt idx="2027">
                  <c:v>8.0447450000000007</c:v>
                </c:pt>
                <c:pt idx="2028">
                  <c:v>8.0501090000000008</c:v>
                </c:pt>
                <c:pt idx="2029">
                  <c:v>8.053369</c:v>
                </c:pt>
                <c:pt idx="2030">
                  <c:v>8.0555310000000002</c:v>
                </c:pt>
                <c:pt idx="2031">
                  <c:v>8.0592170000000003</c:v>
                </c:pt>
                <c:pt idx="2032">
                  <c:v>8.0577819999999996</c:v>
                </c:pt>
                <c:pt idx="2033">
                  <c:v>8.0592880000000005</c:v>
                </c:pt>
                <c:pt idx="2034">
                  <c:v>8.0576070000000009</c:v>
                </c:pt>
                <c:pt idx="2035">
                  <c:v>8.0582189999999994</c:v>
                </c:pt>
                <c:pt idx="2036">
                  <c:v>8.0581770000000006</c:v>
                </c:pt>
                <c:pt idx="2037">
                  <c:v>8.0602300000000007</c:v>
                </c:pt>
                <c:pt idx="2038">
                  <c:v>8.0571079999999995</c:v>
                </c:pt>
                <c:pt idx="2039">
                  <c:v>8.0575030000000005</c:v>
                </c:pt>
                <c:pt idx="2040">
                  <c:v>8.0622749999999996</c:v>
                </c:pt>
                <c:pt idx="2041">
                  <c:v>8.0697559999999999</c:v>
                </c:pt>
                <c:pt idx="2042">
                  <c:v>8.0730500000000003</c:v>
                </c:pt>
                <c:pt idx="2043">
                  <c:v>8.0687660000000001</c:v>
                </c:pt>
                <c:pt idx="2044">
                  <c:v>8.0717560000000006</c:v>
                </c:pt>
                <c:pt idx="2045">
                  <c:v>8.0710169999999994</c:v>
                </c:pt>
                <c:pt idx="2046">
                  <c:v>8.0703549999999993</c:v>
                </c:pt>
                <c:pt idx="2047">
                  <c:v>8.0711019999999998</c:v>
                </c:pt>
                <c:pt idx="2048">
                  <c:v>8.0708500000000001</c:v>
                </c:pt>
                <c:pt idx="2049">
                  <c:v>8.069013</c:v>
                </c:pt>
                <c:pt idx="2050">
                  <c:v>8.0681019999999997</c:v>
                </c:pt>
                <c:pt idx="2051">
                  <c:v>8.0697229999999998</c:v>
                </c:pt>
                <c:pt idx="2052">
                  <c:v>8.0732409999999994</c:v>
                </c:pt>
                <c:pt idx="2053">
                  <c:v>8.0753749999999993</c:v>
                </c:pt>
                <c:pt idx="2054">
                  <c:v>8.077121</c:v>
                </c:pt>
                <c:pt idx="2055">
                  <c:v>8.0777350000000006</c:v>
                </c:pt>
                <c:pt idx="2056">
                  <c:v>8.0749600000000008</c:v>
                </c:pt>
                <c:pt idx="2057">
                  <c:v>8.0750250000000001</c:v>
                </c:pt>
                <c:pt idx="2058">
                  <c:v>8.0729340000000001</c:v>
                </c:pt>
                <c:pt idx="2059">
                  <c:v>8.0690860000000004</c:v>
                </c:pt>
                <c:pt idx="2060">
                  <c:v>8.0675509999999999</c:v>
                </c:pt>
                <c:pt idx="2061">
                  <c:v>8.0681069999999995</c:v>
                </c:pt>
                <c:pt idx="2062">
                  <c:v>8.0668279999999992</c:v>
                </c:pt>
                <c:pt idx="2063">
                  <c:v>8.0661290000000001</c:v>
                </c:pt>
                <c:pt idx="2064">
                  <c:v>8.0667589999999993</c:v>
                </c:pt>
                <c:pt idx="2065">
                  <c:v>8.0647219999999997</c:v>
                </c:pt>
                <c:pt idx="2066">
                  <c:v>8.0642019999999999</c:v>
                </c:pt>
                <c:pt idx="2067">
                  <c:v>8.0639760000000003</c:v>
                </c:pt>
                <c:pt idx="2068">
                  <c:v>8.0613139999999994</c:v>
                </c:pt>
                <c:pt idx="2069">
                  <c:v>8.0593900000000005</c:v>
                </c:pt>
                <c:pt idx="2070">
                  <c:v>8.0566259999999996</c:v>
                </c:pt>
                <c:pt idx="2071">
                  <c:v>8.0550719999999991</c:v>
                </c:pt>
                <c:pt idx="2072">
                  <c:v>8.0578240000000001</c:v>
                </c:pt>
                <c:pt idx="2073">
                  <c:v>8.0552010000000003</c:v>
                </c:pt>
                <c:pt idx="2074">
                  <c:v>8.0530089999999994</c:v>
                </c:pt>
                <c:pt idx="2075">
                  <c:v>8.0524310000000003</c:v>
                </c:pt>
                <c:pt idx="2076">
                  <c:v>8.0502859999999998</c:v>
                </c:pt>
                <c:pt idx="2077">
                  <c:v>8.0491019999999995</c:v>
                </c:pt>
                <c:pt idx="2078">
                  <c:v>8.0503370000000007</c:v>
                </c:pt>
                <c:pt idx="2079">
                  <c:v>8.0476530000000004</c:v>
                </c:pt>
                <c:pt idx="2080">
                  <c:v>8.0482650000000007</c:v>
                </c:pt>
                <c:pt idx="2081">
                  <c:v>8.047034</c:v>
                </c:pt>
                <c:pt idx="2082">
                  <c:v>8.0456149999999997</c:v>
                </c:pt>
                <c:pt idx="2083">
                  <c:v>8.0464509999999994</c:v>
                </c:pt>
                <c:pt idx="2084">
                  <c:v>8.0442870000000006</c:v>
                </c:pt>
                <c:pt idx="2085">
                  <c:v>8.0429080000000006</c:v>
                </c:pt>
                <c:pt idx="2086">
                  <c:v>8.0407670000000007</c:v>
                </c:pt>
                <c:pt idx="2087">
                  <c:v>8.0352420000000002</c:v>
                </c:pt>
                <c:pt idx="2088">
                  <c:v>8.0415840000000003</c:v>
                </c:pt>
                <c:pt idx="2089">
                  <c:v>8.0397390000000009</c:v>
                </c:pt>
                <c:pt idx="2090">
                  <c:v>8.0388369999999991</c:v>
                </c:pt>
                <c:pt idx="2091">
                  <c:v>8.0375340000000008</c:v>
                </c:pt>
                <c:pt idx="2092">
                  <c:v>8.0340720000000001</c:v>
                </c:pt>
                <c:pt idx="2093">
                  <c:v>8.034872</c:v>
                </c:pt>
                <c:pt idx="2094">
                  <c:v>8.034122</c:v>
                </c:pt>
                <c:pt idx="2095">
                  <c:v>8.0333000000000006</c:v>
                </c:pt>
                <c:pt idx="2096">
                  <c:v>8.0347109999999997</c:v>
                </c:pt>
                <c:pt idx="2097">
                  <c:v>8.0330370000000002</c:v>
                </c:pt>
                <c:pt idx="2098">
                  <c:v>8.030621</c:v>
                </c:pt>
                <c:pt idx="2099">
                  <c:v>8.0313689999999998</c:v>
                </c:pt>
                <c:pt idx="2100">
                  <c:v>8.0273160000000008</c:v>
                </c:pt>
                <c:pt idx="2101">
                  <c:v>8.0292390000000005</c:v>
                </c:pt>
                <c:pt idx="2102">
                  <c:v>8.0242979999999999</c:v>
                </c:pt>
                <c:pt idx="2103">
                  <c:v>8.0253549999999994</c:v>
                </c:pt>
                <c:pt idx="2104">
                  <c:v>8.0229370000000007</c:v>
                </c:pt>
                <c:pt idx="2105">
                  <c:v>8.020562</c:v>
                </c:pt>
                <c:pt idx="2106">
                  <c:v>8.0225019999999994</c:v>
                </c:pt>
                <c:pt idx="2107">
                  <c:v>8.0205859999999998</c:v>
                </c:pt>
                <c:pt idx="2108">
                  <c:v>8.0192499999999995</c:v>
                </c:pt>
                <c:pt idx="2109">
                  <c:v>8.0114590000000003</c:v>
                </c:pt>
                <c:pt idx="2110">
                  <c:v>8.0140220000000006</c:v>
                </c:pt>
                <c:pt idx="2111">
                  <c:v>8.013852</c:v>
                </c:pt>
                <c:pt idx="2112">
                  <c:v>8.0106059999999992</c:v>
                </c:pt>
                <c:pt idx="2113">
                  <c:v>8.0093040000000002</c:v>
                </c:pt>
                <c:pt idx="2114">
                  <c:v>8.0100460000000009</c:v>
                </c:pt>
                <c:pt idx="2115">
                  <c:v>8.0069379999999999</c:v>
                </c:pt>
                <c:pt idx="2116">
                  <c:v>8.0083520000000004</c:v>
                </c:pt>
                <c:pt idx="2117">
                  <c:v>8.0045889999999993</c:v>
                </c:pt>
                <c:pt idx="2118">
                  <c:v>8.0021629999999995</c:v>
                </c:pt>
                <c:pt idx="2119">
                  <c:v>8.0022369999999992</c:v>
                </c:pt>
                <c:pt idx="2120">
                  <c:v>8.000121</c:v>
                </c:pt>
                <c:pt idx="2121">
                  <c:v>8.0008130000000008</c:v>
                </c:pt>
                <c:pt idx="2122">
                  <c:v>8.0009730000000001</c:v>
                </c:pt>
                <c:pt idx="2123">
                  <c:v>7.9919039999999999</c:v>
                </c:pt>
                <c:pt idx="2124">
                  <c:v>7.9946539999999997</c:v>
                </c:pt>
                <c:pt idx="2125">
                  <c:v>7.9948059999999996</c:v>
                </c:pt>
                <c:pt idx="2126">
                  <c:v>7.9914379999999996</c:v>
                </c:pt>
                <c:pt idx="2127">
                  <c:v>7.995406</c:v>
                </c:pt>
                <c:pt idx="2128">
                  <c:v>7.9928410000000003</c:v>
                </c:pt>
                <c:pt idx="2129">
                  <c:v>7.9940610000000003</c:v>
                </c:pt>
                <c:pt idx="2130">
                  <c:v>7.9948649999999999</c:v>
                </c:pt>
                <c:pt idx="2131">
                  <c:v>7.9859749999999998</c:v>
                </c:pt>
                <c:pt idx="2132">
                  <c:v>7.987323</c:v>
                </c:pt>
                <c:pt idx="2133">
                  <c:v>7.9893470000000004</c:v>
                </c:pt>
                <c:pt idx="2134">
                  <c:v>7.9913290000000003</c:v>
                </c:pt>
                <c:pt idx="2135">
                  <c:v>7.9886080000000002</c:v>
                </c:pt>
                <c:pt idx="2136">
                  <c:v>7.9845709999999999</c:v>
                </c:pt>
                <c:pt idx="2137">
                  <c:v>7.9846000000000004</c:v>
                </c:pt>
                <c:pt idx="2138">
                  <c:v>7.9840249999999999</c:v>
                </c:pt>
                <c:pt idx="2139">
                  <c:v>7.9852920000000003</c:v>
                </c:pt>
                <c:pt idx="2140">
                  <c:v>7.9845680000000003</c:v>
                </c:pt>
                <c:pt idx="2141">
                  <c:v>7.9817729999999996</c:v>
                </c:pt>
                <c:pt idx="2142">
                  <c:v>7.9785570000000003</c:v>
                </c:pt>
                <c:pt idx="2143">
                  <c:v>7.981026</c:v>
                </c:pt>
                <c:pt idx="2144">
                  <c:v>7.9818920000000002</c:v>
                </c:pt>
                <c:pt idx="2145">
                  <c:v>7.9818210000000001</c:v>
                </c:pt>
                <c:pt idx="2146">
                  <c:v>7.9817270000000002</c:v>
                </c:pt>
                <c:pt idx="2147">
                  <c:v>7.9832280000000004</c:v>
                </c:pt>
                <c:pt idx="2148">
                  <c:v>7.983142</c:v>
                </c:pt>
                <c:pt idx="2149">
                  <c:v>7.9804909999999998</c:v>
                </c:pt>
                <c:pt idx="2150">
                  <c:v>7.9811629999999996</c:v>
                </c:pt>
                <c:pt idx="2151">
                  <c:v>7.9814040000000004</c:v>
                </c:pt>
                <c:pt idx="2152">
                  <c:v>7.9790650000000003</c:v>
                </c:pt>
                <c:pt idx="2153">
                  <c:v>7.9817679999999998</c:v>
                </c:pt>
                <c:pt idx="2154">
                  <c:v>7.9799429999999996</c:v>
                </c:pt>
                <c:pt idx="2155">
                  <c:v>7.9806020000000002</c:v>
                </c:pt>
                <c:pt idx="2156">
                  <c:v>7.9798479999999996</c:v>
                </c:pt>
                <c:pt idx="2157">
                  <c:v>7.9817239999999998</c:v>
                </c:pt>
                <c:pt idx="2158">
                  <c:v>7.9824770000000003</c:v>
                </c:pt>
                <c:pt idx="2159">
                  <c:v>7.9812050000000001</c:v>
                </c:pt>
                <c:pt idx="2160">
                  <c:v>7.9793240000000001</c:v>
                </c:pt>
                <c:pt idx="2161">
                  <c:v>7.9797599999999997</c:v>
                </c:pt>
                <c:pt idx="2162">
                  <c:v>7.9806629999999998</c:v>
                </c:pt>
                <c:pt idx="2163">
                  <c:v>7.9824089999999996</c:v>
                </c:pt>
                <c:pt idx="2164">
                  <c:v>7.9784430000000004</c:v>
                </c:pt>
                <c:pt idx="2165">
                  <c:v>7.9804500000000003</c:v>
                </c:pt>
                <c:pt idx="2166">
                  <c:v>7.9825189999999999</c:v>
                </c:pt>
                <c:pt idx="2167">
                  <c:v>7.9805869999999999</c:v>
                </c:pt>
                <c:pt idx="2168">
                  <c:v>7.9796209999999999</c:v>
                </c:pt>
                <c:pt idx="2169">
                  <c:v>7.9817869999999997</c:v>
                </c:pt>
                <c:pt idx="2170">
                  <c:v>7.9812260000000004</c:v>
                </c:pt>
                <c:pt idx="2171">
                  <c:v>7.9784560000000004</c:v>
                </c:pt>
                <c:pt idx="2172">
                  <c:v>7.9871889999999999</c:v>
                </c:pt>
                <c:pt idx="2173">
                  <c:v>7.9930440000000003</c:v>
                </c:pt>
                <c:pt idx="2174">
                  <c:v>7.9933769999999997</c:v>
                </c:pt>
                <c:pt idx="2175">
                  <c:v>7.9927780000000004</c:v>
                </c:pt>
                <c:pt idx="2176">
                  <c:v>7.9929899999999998</c:v>
                </c:pt>
                <c:pt idx="2177">
                  <c:v>7.9927890000000001</c:v>
                </c:pt>
                <c:pt idx="2178">
                  <c:v>7.9919690000000001</c:v>
                </c:pt>
                <c:pt idx="2179">
                  <c:v>7.9928720000000002</c:v>
                </c:pt>
                <c:pt idx="2180">
                  <c:v>7.9914269999999998</c:v>
                </c:pt>
                <c:pt idx="2181">
                  <c:v>7.9941469999999999</c:v>
                </c:pt>
                <c:pt idx="2182">
                  <c:v>7.9920869999999997</c:v>
                </c:pt>
                <c:pt idx="2183">
                  <c:v>7.9953849999999997</c:v>
                </c:pt>
                <c:pt idx="2184">
                  <c:v>7.9974189999999998</c:v>
                </c:pt>
                <c:pt idx="2185">
                  <c:v>8.0036149999999999</c:v>
                </c:pt>
                <c:pt idx="2186">
                  <c:v>8.0050050000000006</c:v>
                </c:pt>
                <c:pt idx="2187">
                  <c:v>8.0049259999999993</c:v>
                </c:pt>
                <c:pt idx="2188">
                  <c:v>8.0066819999999996</c:v>
                </c:pt>
                <c:pt idx="2189">
                  <c:v>8.0028889999999997</c:v>
                </c:pt>
                <c:pt idx="2190">
                  <c:v>8.0069210000000002</c:v>
                </c:pt>
                <c:pt idx="2191">
                  <c:v>8.0055809999999994</c:v>
                </c:pt>
                <c:pt idx="2192">
                  <c:v>8.0041519999999995</c:v>
                </c:pt>
                <c:pt idx="2193">
                  <c:v>8.0056580000000004</c:v>
                </c:pt>
                <c:pt idx="2194">
                  <c:v>8.0042480000000005</c:v>
                </c:pt>
                <c:pt idx="2195">
                  <c:v>8.002167</c:v>
                </c:pt>
                <c:pt idx="2196">
                  <c:v>8.0089749999999995</c:v>
                </c:pt>
                <c:pt idx="2197">
                  <c:v>8.0144710000000003</c:v>
                </c:pt>
                <c:pt idx="2198">
                  <c:v>8.0163390000000003</c:v>
                </c:pt>
                <c:pt idx="2199">
                  <c:v>8.0163840000000004</c:v>
                </c:pt>
                <c:pt idx="2200">
                  <c:v>8.0158190000000005</c:v>
                </c:pt>
                <c:pt idx="2201">
                  <c:v>8.0165229999999994</c:v>
                </c:pt>
                <c:pt idx="2202">
                  <c:v>8.0130090000000003</c:v>
                </c:pt>
                <c:pt idx="2203">
                  <c:v>8.0151219999999999</c:v>
                </c:pt>
                <c:pt idx="2204">
                  <c:v>8.0131589999999999</c:v>
                </c:pt>
                <c:pt idx="2205">
                  <c:v>8.0119279999999993</c:v>
                </c:pt>
                <c:pt idx="2206">
                  <c:v>8.0116630000000004</c:v>
                </c:pt>
                <c:pt idx="2207">
                  <c:v>8.0156650000000003</c:v>
                </c:pt>
                <c:pt idx="2208">
                  <c:v>8.0157249999999998</c:v>
                </c:pt>
                <c:pt idx="2209">
                  <c:v>8.0162359999999993</c:v>
                </c:pt>
                <c:pt idx="2210">
                  <c:v>8.0153560000000006</c:v>
                </c:pt>
                <c:pt idx="2211">
                  <c:v>8.0171159999999997</c:v>
                </c:pt>
                <c:pt idx="2212">
                  <c:v>8.0172840000000001</c:v>
                </c:pt>
                <c:pt idx="2213">
                  <c:v>8.0157629999999997</c:v>
                </c:pt>
                <c:pt idx="2214">
                  <c:v>8.0177720000000008</c:v>
                </c:pt>
                <c:pt idx="2215">
                  <c:v>8.0177759999999996</c:v>
                </c:pt>
                <c:pt idx="2216">
                  <c:v>8.0190439999999992</c:v>
                </c:pt>
                <c:pt idx="2217">
                  <c:v>8.0189620000000001</c:v>
                </c:pt>
                <c:pt idx="2218">
                  <c:v>8.0184960000000007</c:v>
                </c:pt>
                <c:pt idx="2219">
                  <c:v>8.0190800000000007</c:v>
                </c:pt>
                <c:pt idx="2220">
                  <c:v>8.0212970000000006</c:v>
                </c:pt>
                <c:pt idx="2221">
                  <c:v>8.0217279999999995</c:v>
                </c:pt>
                <c:pt idx="2222">
                  <c:v>8.0206040000000005</c:v>
                </c:pt>
                <c:pt idx="2223">
                  <c:v>8.0217989999999997</c:v>
                </c:pt>
                <c:pt idx="2224">
                  <c:v>8.0233609999999995</c:v>
                </c:pt>
                <c:pt idx="2225">
                  <c:v>8.0239689999999992</c:v>
                </c:pt>
                <c:pt idx="2226">
                  <c:v>8.0240720000000003</c:v>
                </c:pt>
                <c:pt idx="2227">
                  <c:v>8.0251970000000004</c:v>
                </c:pt>
                <c:pt idx="2228">
                  <c:v>8.0252169999999996</c:v>
                </c:pt>
                <c:pt idx="2229">
                  <c:v>8.0239180000000001</c:v>
                </c:pt>
                <c:pt idx="2230">
                  <c:v>8.0262569999999993</c:v>
                </c:pt>
                <c:pt idx="2231">
                  <c:v>8.0272349999999992</c:v>
                </c:pt>
                <c:pt idx="2232">
                  <c:v>8.0282180000000007</c:v>
                </c:pt>
                <c:pt idx="2233">
                  <c:v>8.0309899999999992</c:v>
                </c:pt>
                <c:pt idx="2234">
                  <c:v>8.0313660000000002</c:v>
                </c:pt>
                <c:pt idx="2235">
                  <c:v>8.0320160000000005</c:v>
                </c:pt>
                <c:pt idx="2236">
                  <c:v>8.0313920000000003</c:v>
                </c:pt>
                <c:pt idx="2237">
                  <c:v>8.031485</c:v>
                </c:pt>
                <c:pt idx="2238">
                  <c:v>8.0342509999999994</c:v>
                </c:pt>
                <c:pt idx="2239">
                  <c:v>8.0361849999999997</c:v>
                </c:pt>
                <c:pt idx="2240">
                  <c:v>8.0364039999999992</c:v>
                </c:pt>
                <c:pt idx="2241">
                  <c:v>8.0362629999999999</c:v>
                </c:pt>
                <c:pt idx="2242">
                  <c:v>8.0382040000000003</c:v>
                </c:pt>
                <c:pt idx="2243">
                  <c:v>8.0402629999999995</c:v>
                </c:pt>
                <c:pt idx="2244">
                  <c:v>8.0409389999999998</c:v>
                </c:pt>
                <c:pt idx="2245">
                  <c:v>8.0417059999999996</c:v>
                </c:pt>
                <c:pt idx="2246">
                  <c:v>8.0429829999999995</c:v>
                </c:pt>
                <c:pt idx="2247">
                  <c:v>8.0416039999999995</c:v>
                </c:pt>
                <c:pt idx="2248">
                  <c:v>8.0404949999999999</c:v>
                </c:pt>
                <c:pt idx="2249">
                  <c:v>8.0402149999999999</c:v>
                </c:pt>
                <c:pt idx="2250">
                  <c:v>8.0409950000000006</c:v>
                </c:pt>
                <c:pt idx="2251">
                  <c:v>8.0409570000000006</c:v>
                </c:pt>
                <c:pt idx="2252">
                  <c:v>8.0404169999999997</c:v>
                </c:pt>
                <c:pt idx="2253">
                  <c:v>8.0391480000000008</c:v>
                </c:pt>
                <c:pt idx="2254">
                  <c:v>8.0403160000000007</c:v>
                </c:pt>
                <c:pt idx="2255">
                  <c:v>8.0418190000000003</c:v>
                </c:pt>
                <c:pt idx="2256">
                  <c:v>8.0414980000000007</c:v>
                </c:pt>
                <c:pt idx="2257">
                  <c:v>8.0419330000000002</c:v>
                </c:pt>
                <c:pt idx="2258">
                  <c:v>8.042586</c:v>
                </c:pt>
                <c:pt idx="2259">
                  <c:v>8.0429519999999997</c:v>
                </c:pt>
                <c:pt idx="2260">
                  <c:v>8.0431050000000006</c:v>
                </c:pt>
                <c:pt idx="2261">
                  <c:v>8.03796</c:v>
                </c:pt>
                <c:pt idx="2262">
                  <c:v>8.042529</c:v>
                </c:pt>
                <c:pt idx="2263">
                  <c:v>8.0424070000000007</c:v>
                </c:pt>
                <c:pt idx="2264">
                  <c:v>8.0424290000000003</c:v>
                </c:pt>
                <c:pt idx="2265">
                  <c:v>8.0432459999999999</c:v>
                </c:pt>
                <c:pt idx="2266">
                  <c:v>8.0430620000000008</c:v>
                </c:pt>
                <c:pt idx="2267">
                  <c:v>3.9999370000000001</c:v>
                </c:pt>
                <c:pt idx="2268">
                  <c:v>8.0461679999999998</c:v>
                </c:pt>
                <c:pt idx="2269">
                  <c:v>8.0474219999999992</c:v>
                </c:pt>
                <c:pt idx="2270">
                  <c:v>8.0485659999999992</c:v>
                </c:pt>
                <c:pt idx="2271">
                  <c:v>8.0478620000000003</c:v>
                </c:pt>
                <c:pt idx="2272">
                  <c:v>8.0478389999999997</c:v>
                </c:pt>
                <c:pt idx="2273">
                  <c:v>8.0472289999999997</c:v>
                </c:pt>
                <c:pt idx="2274">
                  <c:v>8.0471319999999995</c:v>
                </c:pt>
                <c:pt idx="2275">
                  <c:v>8.0472619999999999</c:v>
                </c:pt>
                <c:pt idx="2276">
                  <c:v>8.0507410000000004</c:v>
                </c:pt>
                <c:pt idx="2277">
                  <c:v>8.0496499999999997</c:v>
                </c:pt>
                <c:pt idx="2278">
                  <c:v>8.0479210000000005</c:v>
                </c:pt>
                <c:pt idx="2279">
                  <c:v>8.049391</c:v>
                </c:pt>
                <c:pt idx="2280">
                  <c:v>8.0501039999999993</c:v>
                </c:pt>
                <c:pt idx="2281">
                  <c:v>8.0507530000000003</c:v>
                </c:pt>
                <c:pt idx="2282">
                  <c:v>8.0512440000000005</c:v>
                </c:pt>
                <c:pt idx="2283">
                  <c:v>8.0512720000000009</c:v>
                </c:pt>
                <c:pt idx="2284">
                  <c:v>8.0533219999999996</c:v>
                </c:pt>
                <c:pt idx="2285">
                  <c:v>8.0534330000000001</c:v>
                </c:pt>
                <c:pt idx="2286">
                  <c:v>8.0547609999999992</c:v>
                </c:pt>
                <c:pt idx="2287">
                  <c:v>8.0558010000000007</c:v>
                </c:pt>
                <c:pt idx="2288">
                  <c:v>8.0561310000000006</c:v>
                </c:pt>
                <c:pt idx="2289">
                  <c:v>8.0587</c:v>
                </c:pt>
                <c:pt idx="2290">
                  <c:v>8.0594149999999996</c:v>
                </c:pt>
                <c:pt idx="2291">
                  <c:v>8.0607570000000006</c:v>
                </c:pt>
                <c:pt idx="2292">
                  <c:v>8.0635410000000007</c:v>
                </c:pt>
                <c:pt idx="2293">
                  <c:v>8.0622710000000009</c:v>
                </c:pt>
                <c:pt idx="2294">
                  <c:v>8.0623100000000001</c:v>
                </c:pt>
                <c:pt idx="2295">
                  <c:v>8.0649180000000005</c:v>
                </c:pt>
                <c:pt idx="2296">
                  <c:v>8.0670020000000005</c:v>
                </c:pt>
                <c:pt idx="2297">
                  <c:v>8.0671079999999993</c:v>
                </c:pt>
                <c:pt idx="2298">
                  <c:v>8.0670999999999999</c:v>
                </c:pt>
                <c:pt idx="2299">
                  <c:v>8.0699149999999999</c:v>
                </c:pt>
                <c:pt idx="2300">
                  <c:v>8.0694339999999993</c:v>
                </c:pt>
                <c:pt idx="2301">
                  <c:v>8.0697620000000008</c:v>
                </c:pt>
                <c:pt idx="2302">
                  <c:v>8.0699389999999998</c:v>
                </c:pt>
                <c:pt idx="2303">
                  <c:v>8.0724649999999993</c:v>
                </c:pt>
                <c:pt idx="2304">
                  <c:v>8.0705159999999996</c:v>
                </c:pt>
                <c:pt idx="2305">
                  <c:v>8.0723479999999999</c:v>
                </c:pt>
                <c:pt idx="2306">
                  <c:v>8.0726910000000007</c:v>
                </c:pt>
                <c:pt idx="2307">
                  <c:v>8.0750980000000006</c:v>
                </c:pt>
                <c:pt idx="2308">
                  <c:v>8.0739350000000005</c:v>
                </c:pt>
                <c:pt idx="2309">
                  <c:v>8.0754629999999992</c:v>
                </c:pt>
                <c:pt idx="2310">
                  <c:v>8.0766340000000003</c:v>
                </c:pt>
                <c:pt idx="2311">
                  <c:v>8.078633</c:v>
                </c:pt>
                <c:pt idx="2312">
                  <c:v>8.0786259999999999</c:v>
                </c:pt>
                <c:pt idx="2313">
                  <c:v>8.0791199999999996</c:v>
                </c:pt>
                <c:pt idx="2314">
                  <c:v>8.0807289999999998</c:v>
                </c:pt>
                <c:pt idx="2315">
                  <c:v>8.0851790000000001</c:v>
                </c:pt>
                <c:pt idx="2316">
                  <c:v>8.0897830000000006</c:v>
                </c:pt>
                <c:pt idx="2317">
                  <c:v>8.0931800000000003</c:v>
                </c:pt>
                <c:pt idx="2318">
                  <c:v>8.095561</c:v>
                </c:pt>
                <c:pt idx="2319">
                  <c:v>8.0958909999999999</c:v>
                </c:pt>
                <c:pt idx="2320">
                  <c:v>8.0970560000000003</c:v>
                </c:pt>
                <c:pt idx="2321">
                  <c:v>8.0970499999999994</c:v>
                </c:pt>
                <c:pt idx="2322">
                  <c:v>8.0949709999999993</c:v>
                </c:pt>
                <c:pt idx="2323">
                  <c:v>8.0982679999999991</c:v>
                </c:pt>
                <c:pt idx="2324">
                  <c:v>8.0983669999999996</c:v>
                </c:pt>
                <c:pt idx="2325">
                  <c:v>8.0992329999999999</c:v>
                </c:pt>
                <c:pt idx="2326">
                  <c:v>8.0988380000000006</c:v>
                </c:pt>
                <c:pt idx="2327">
                  <c:v>8.1008549999999993</c:v>
                </c:pt>
                <c:pt idx="2328">
                  <c:v>8.1077469999999998</c:v>
                </c:pt>
                <c:pt idx="2329">
                  <c:v>8.1099429999999995</c:v>
                </c:pt>
                <c:pt idx="2330">
                  <c:v>8.1119990000000008</c:v>
                </c:pt>
                <c:pt idx="2331">
                  <c:v>8.1131790000000006</c:v>
                </c:pt>
                <c:pt idx="2332">
                  <c:v>8.1103670000000001</c:v>
                </c:pt>
                <c:pt idx="2333">
                  <c:v>8.111167</c:v>
                </c:pt>
                <c:pt idx="2334">
                  <c:v>8.1119240000000001</c:v>
                </c:pt>
                <c:pt idx="2335">
                  <c:v>8.1134009999999996</c:v>
                </c:pt>
                <c:pt idx="2336">
                  <c:v>8.1145219999999991</c:v>
                </c:pt>
                <c:pt idx="2337">
                  <c:v>8.1125039999999995</c:v>
                </c:pt>
                <c:pt idx="2338">
                  <c:v>8.1118039999999993</c:v>
                </c:pt>
                <c:pt idx="2339">
                  <c:v>8.1132659999999994</c:v>
                </c:pt>
                <c:pt idx="2340">
                  <c:v>8.1149660000000008</c:v>
                </c:pt>
                <c:pt idx="2341">
                  <c:v>8.1203109999999992</c:v>
                </c:pt>
                <c:pt idx="2342">
                  <c:v>8.1210129999999996</c:v>
                </c:pt>
                <c:pt idx="2343">
                  <c:v>8.1198990000000002</c:v>
                </c:pt>
                <c:pt idx="2344">
                  <c:v>8.1164539999999992</c:v>
                </c:pt>
                <c:pt idx="2345">
                  <c:v>8.1178819999999998</c:v>
                </c:pt>
                <c:pt idx="2346">
                  <c:v>8.1151920000000004</c:v>
                </c:pt>
                <c:pt idx="2347">
                  <c:v>8.1151389999999992</c:v>
                </c:pt>
                <c:pt idx="2348">
                  <c:v>8.1132120000000008</c:v>
                </c:pt>
                <c:pt idx="2349">
                  <c:v>8.1102679999999996</c:v>
                </c:pt>
                <c:pt idx="2350">
                  <c:v>8.108333</c:v>
                </c:pt>
                <c:pt idx="2351">
                  <c:v>8.1100820000000002</c:v>
                </c:pt>
                <c:pt idx="2352">
                  <c:v>8.1102819999999998</c:v>
                </c:pt>
                <c:pt idx="2353">
                  <c:v>8.1076110000000003</c:v>
                </c:pt>
                <c:pt idx="2354">
                  <c:v>8.1042109999999994</c:v>
                </c:pt>
                <c:pt idx="2355">
                  <c:v>8.103021</c:v>
                </c:pt>
                <c:pt idx="2356">
                  <c:v>8.1009810000000009</c:v>
                </c:pt>
                <c:pt idx="2357">
                  <c:v>8.1020289999999999</c:v>
                </c:pt>
                <c:pt idx="2358">
                  <c:v>8.0999560000000006</c:v>
                </c:pt>
                <c:pt idx="2359">
                  <c:v>8.0987770000000001</c:v>
                </c:pt>
                <c:pt idx="2360">
                  <c:v>8.0960110000000007</c:v>
                </c:pt>
                <c:pt idx="2361">
                  <c:v>8.0957349999999995</c:v>
                </c:pt>
                <c:pt idx="2362">
                  <c:v>8.0905970000000007</c:v>
                </c:pt>
                <c:pt idx="2363">
                  <c:v>8.0953300000000006</c:v>
                </c:pt>
                <c:pt idx="2364">
                  <c:v>8.0905339999999999</c:v>
                </c:pt>
                <c:pt idx="2365">
                  <c:v>8.0928380000000004</c:v>
                </c:pt>
                <c:pt idx="2366">
                  <c:v>8.0893160000000002</c:v>
                </c:pt>
                <c:pt idx="2367">
                  <c:v>8.0872379999999993</c:v>
                </c:pt>
                <c:pt idx="2368">
                  <c:v>8.0866410000000002</c:v>
                </c:pt>
                <c:pt idx="2369">
                  <c:v>8.0884110000000007</c:v>
                </c:pt>
                <c:pt idx="2370">
                  <c:v>8.0884269999999994</c:v>
                </c:pt>
                <c:pt idx="2371">
                  <c:v>8.0824040000000004</c:v>
                </c:pt>
                <c:pt idx="2372">
                  <c:v>8.0768509999999996</c:v>
                </c:pt>
                <c:pt idx="2373">
                  <c:v>8.0770189999999999</c:v>
                </c:pt>
                <c:pt idx="2374">
                  <c:v>8.076295</c:v>
                </c:pt>
                <c:pt idx="2375">
                  <c:v>8.0730719999999998</c:v>
                </c:pt>
                <c:pt idx="2376">
                  <c:v>8.0747730000000004</c:v>
                </c:pt>
                <c:pt idx="2377">
                  <c:v>8.074802</c:v>
                </c:pt>
                <c:pt idx="2378">
                  <c:v>8.0754750000000008</c:v>
                </c:pt>
                <c:pt idx="2379">
                  <c:v>8.0701979999999995</c:v>
                </c:pt>
                <c:pt idx="2380">
                  <c:v>8.0661210000000008</c:v>
                </c:pt>
                <c:pt idx="2381">
                  <c:v>8.0701219999999996</c:v>
                </c:pt>
                <c:pt idx="2382">
                  <c:v>8.0727630000000001</c:v>
                </c:pt>
                <c:pt idx="2383">
                  <c:v>8.0714729999999992</c:v>
                </c:pt>
                <c:pt idx="2384">
                  <c:v>8.0691760000000006</c:v>
                </c:pt>
                <c:pt idx="2385">
                  <c:v>8.0687929999999994</c:v>
                </c:pt>
                <c:pt idx="2386">
                  <c:v>8.0680530000000008</c:v>
                </c:pt>
                <c:pt idx="2387">
                  <c:v>8.0655149999999995</c:v>
                </c:pt>
                <c:pt idx="2388">
                  <c:v>8.0673680000000001</c:v>
                </c:pt>
                <c:pt idx="2389">
                  <c:v>8.0620329999999996</c:v>
                </c:pt>
                <c:pt idx="2390">
                  <c:v>8.0633490000000005</c:v>
                </c:pt>
                <c:pt idx="2391">
                  <c:v>8.0606819999999999</c:v>
                </c:pt>
                <c:pt idx="2392">
                  <c:v>8.0606559999999998</c:v>
                </c:pt>
                <c:pt idx="2393">
                  <c:v>8.0551089999999999</c:v>
                </c:pt>
                <c:pt idx="2394">
                  <c:v>8.0552879999999991</c:v>
                </c:pt>
                <c:pt idx="2395">
                  <c:v>8.0525509999999993</c:v>
                </c:pt>
                <c:pt idx="2396">
                  <c:v>8.0511959999999991</c:v>
                </c:pt>
                <c:pt idx="2397">
                  <c:v>8.0536670000000008</c:v>
                </c:pt>
                <c:pt idx="2398">
                  <c:v>8.0467940000000002</c:v>
                </c:pt>
                <c:pt idx="2399">
                  <c:v>8.0471939999999993</c:v>
                </c:pt>
                <c:pt idx="2400">
                  <c:v>8.0480479999999996</c:v>
                </c:pt>
                <c:pt idx="2401">
                  <c:v>8.0429619999999993</c:v>
                </c:pt>
                <c:pt idx="2402">
                  <c:v>8.0425819999999995</c:v>
                </c:pt>
                <c:pt idx="2403">
                  <c:v>8.0430620000000008</c:v>
                </c:pt>
                <c:pt idx="2404">
                  <c:v>8.0395640000000004</c:v>
                </c:pt>
                <c:pt idx="2405">
                  <c:v>8.0375519999999998</c:v>
                </c:pt>
                <c:pt idx="2406">
                  <c:v>8.0344289999999994</c:v>
                </c:pt>
                <c:pt idx="2407">
                  <c:v>8.0382079999999991</c:v>
                </c:pt>
                <c:pt idx="2408">
                  <c:v>8.0339799999999997</c:v>
                </c:pt>
                <c:pt idx="2409">
                  <c:v>8.0328479999999995</c:v>
                </c:pt>
                <c:pt idx="2410">
                  <c:v>8.0307410000000008</c:v>
                </c:pt>
                <c:pt idx="2411">
                  <c:v>8.0266680000000008</c:v>
                </c:pt>
                <c:pt idx="2412">
                  <c:v>8.0288120000000003</c:v>
                </c:pt>
                <c:pt idx="2413">
                  <c:v>8.0207149999999992</c:v>
                </c:pt>
                <c:pt idx="2414">
                  <c:v>8.0262619999999991</c:v>
                </c:pt>
                <c:pt idx="2415">
                  <c:v>8.0262189999999993</c:v>
                </c:pt>
                <c:pt idx="2416">
                  <c:v>8.0249550000000003</c:v>
                </c:pt>
                <c:pt idx="2417">
                  <c:v>8.0246250000000003</c:v>
                </c:pt>
                <c:pt idx="2418">
                  <c:v>8.0223750000000003</c:v>
                </c:pt>
                <c:pt idx="2419">
                  <c:v>8.0166039999999992</c:v>
                </c:pt>
                <c:pt idx="2420">
                  <c:v>8.0206890000000008</c:v>
                </c:pt>
                <c:pt idx="2421">
                  <c:v>8.0172050000000006</c:v>
                </c:pt>
                <c:pt idx="2422">
                  <c:v>8.0191909999999993</c:v>
                </c:pt>
                <c:pt idx="2423">
                  <c:v>8.0159400000000005</c:v>
                </c:pt>
                <c:pt idx="2424">
                  <c:v>8.0124469999999999</c:v>
                </c:pt>
                <c:pt idx="2425">
                  <c:v>8.0130320000000008</c:v>
                </c:pt>
                <c:pt idx="2426">
                  <c:v>8.0090880000000002</c:v>
                </c:pt>
                <c:pt idx="2427">
                  <c:v>8.0127050000000004</c:v>
                </c:pt>
                <c:pt idx="2428">
                  <c:v>8.0104590000000009</c:v>
                </c:pt>
                <c:pt idx="2429">
                  <c:v>8.0078890000000005</c:v>
                </c:pt>
                <c:pt idx="2430">
                  <c:v>8.009074</c:v>
                </c:pt>
                <c:pt idx="2431">
                  <c:v>8.0124320000000004</c:v>
                </c:pt>
                <c:pt idx="2432">
                  <c:v>8.0118410000000004</c:v>
                </c:pt>
                <c:pt idx="2433">
                  <c:v>8.009665</c:v>
                </c:pt>
                <c:pt idx="2434">
                  <c:v>8.0076870000000007</c:v>
                </c:pt>
                <c:pt idx="2435">
                  <c:v>8.0084009999999992</c:v>
                </c:pt>
                <c:pt idx="2436">
                  <c:v>8.0080270000000002</c:v>
                </c:pt>
                <c:pt idx="2437">
                  <c:v>8.0118449999999992</c:v>
                </c:pt>
                <c:pt idx="2438">
                  <c:v>8.0077210000000001</c:v>
                </c:pt>
                <c:pt idx="2439">
                  <c:v>8.0057390000000002</c:v>
                </c:pt>
                <c:pt idx="2440">
                  <c:v>8.0062619999999995</c:v>
                </c:pt>
                <c:pt idx="2441">
                  <c:v>8.005827</c:v>
                </c:pt>
                <c:pt idx="2442">
                  <c:v>8.0064050000000009</c:v>
                </c:pt>
                <c:pt idx="2443">
                  <c:v>8.0051469999999991</c:v>
                </c:pt>
                <c:pt idx="2444">
                  <c:v>8.0023319999999991</c:v>
                </c:pt>
                <c:pt idx="2445">
                  <c:v>8.0043679999999995</c:v>
                </c:pt>
                <c:pt idx="2446">
                  <c:v>8.0023180000000007</c:v>
                </c:pt>
                <c:pt idx="2447">
                  <c:v>8.0043589999999991</c:v>
                </c:pt>
                <c:pt idx="2448">
                  <c:v>8.0043120000000005</c:v>
                </c:pt>
                <c:pt idx="2449">
                  <c:v>8.0049390000000002</c:v>
                </c:pt>
                <c:pt idx="2450">
                  <c:v>8.0051729999999992</c:v>
                </c:pt>
                <c:pt idx="2451">
                  <c:v>8.0058530000000001</c:v>
                </c:pt>
                <c:pt idx="2452">
                  <c:v>8.0037140000000004</c:v>
                </c:pt>
                <c:pt idx="2453">
                  <c:v>8.0043539999999993</c:v>
                </c:pt>
                <c:pt idx="2454">
                  <c:v>8.0001010000000008</c:v>
                </c:pt>
                <c:pt idx="2455">
                  <c:v>8.0015990000000006</c:v>
                </c:pt>
                <c:pt idx="2456">
                  <c:v>7.9976330000000004</c:v>
                </c:pt>
                <c:pt idx="2457">
                  <c:v>8.0024680000000004</c:v>
                </c:pt>
                <c:pt idx="2458">
                  <c:v>8.0016280000000002</c:v>
                </c:pt>
                <c:pt idx="2459">
                  <c:v>8.0039809999999996</c:v>
                </c:pt>
                <c:pt idx="2460">
                  <c:v>8.0042980000000004</c:v>
                </c:pt>
                <c:pt idx="2461">
                  <c:v>8.0114020000000004</c:v>
                </c:pt>
                <c:pt idx="2462">
                  <c:v>8.0103460000000002</c:v>
                </c:pt>
                <c:pt idx="2463">
                  <c:v>8.0132980000000007</c:v>
                </c:pt>
                <c:pt idx="2464">
                  <c:v>8.0145370000000007</c:v>
                </c:pt>
                <c:pt idx="2465">
                  <c:v>8.0091429999999999</c:v>
                </c:pt>
                <c:pt idx="2466">
                  <c:v>8.0105369999999994</c:v>
                </c:pt>
                <c:pt idx="2467">
                  <c:v>8.0085639999999998</c:v>
                </c:pt>
                <c:pt idx="2468">
                  <c:v>8.0081900000000008</c:v>
                </c:pt>
                <c:pt idx="2469">
                  <c:v>8.010491</c:v>
                </c:pt>
                <c:pt idx="2470">
                  <c:v>8.0065290000000005</c:v>
                </c:pt>
                <c:pt idx="2471">
                  <c:v>8.0111080000000001</c:v>
                </c:pt>
                <c:pt idx="2472">
                  <c:v>8.015193</c:v>
                </c:pt>
                <c:pt idx="2473">
                  <c:v>8.018694</c:v>
                </c:pt>
                <c:pt idx="2474">
                  <c:v>8.0214479999999995</c:v>
                </c:pt>
                <c:pt idx="2475">
                  <c:v>8.0192289999999993</c:v>
                </c:pt>
                <c:pt idx="2476">
                  <c:v>8.0193860000000008</c:v>
                </c:pt>
                <c:pt idx="2477">
                  <c:v>8.0158699999999996</c:v>
                </c:pt>
                <c:pt idx="2478">
                  <c:v>8.0185960000000005</c:v>
                </c:pt>
                <c:pt idx="2479">
                  <c:v>8.0193130000000004</c:v>
                </c:pt>
                <c:pt idx="2480">
                  <c:v>8.0206379999999999</c:v>
                </c:pt>
                <c:pt idx="2481">
                  <c:v>8.0206040000000005</c:v>
                </c:pt>
                <c:pt idx="2482">
                  <c:v>8.0164779999999993</c:v>
                </c:pt>
                <c:pt idx="2483">
                  <c:v>8.020505</c:v>
                </c:pt>
                <c:pt idx="2484">
                  <c:v>8.0205660000000005</c:v>
                </c:pt>
                <c:pt idx="2485">
                  <c:v>8.0213079999999994</c:v>
                </c:pt>
                <c:pt idx="2486">
                  <c:v>8.0294249999999998</c:v>
                </c:pt>
                <c:pt idx="2487">
                  <c:v>8.0268470000000001</c:v>
                </c:pt>
                <c:pt idx="2488">
                  <c:v>8.0254440000000002</c:v>
                </c:pt>
                <c:pt idx="2489">
                  <c:v>8.0263170000000006</c:v>
                </c:pt>
                <c:pt idx="2490">
                  <c:v>8.0232360000000007</c:v>
                </c:pt>
                <c:pt idx="2491">
                  <c:v>8.0280389999999997</c:v>
                </c:pt>
                <c:pt idx="2492">
                  <c:v>8.0244219999999995</c:v>
                </c:pt>
                <c:pt idx="2493">
                  <c:v>8.0266739999999999</c:v>
                </c:pt>
                <c:pt idx="2494">
                  <c:v>8.0266749999999991</c:v>
                </c:pt>
                <c:pt idx="2495">
                  <c:v>8.0273610000000009</c:v>
                </c:pt>
                <c:pt idx="2496">
                  <c:v>8.0254300000000001</c:v>
                </c:pt>
                <c:pt idx="2497">
                  <c:v>8.0248720000000002</c:v>
                </c:pt>
                <c:pt idx="2498">
                  <c:v>8.0200700000000005</c:v>
                </c:pt>
                <c:pt idx="2499">
                  <c:v>8.0226729999999993</c:v>
                </c:pt>
                <c:pt idx="2500">
                  <c:v>8.0239659999999997</c:v>
                </c:pt>
                <c:pt idx="2501">
                  <c:v>8.0226500000000005</c:v>
                </c:pt>
                <c:pt idx="2502">
                  <c:v>8.0247220000000006</c:v>
                </c:pt>
                <c:pt idx="2503">
                  <c:v>8.0219799999999992</c:v>
                </c:pt>
                <c:pt idx="2504">
                  <c:v>8.0274160000000006</c:v>
                </c:pt>
                <c:pt idx="2505">
                  <c:v>8.0203129999999998</c:v>
                </c:pt>
                <c:pt idx="2506">
                  <c:v>8.027984</c:v>
                </c:pt>
                <c:pt idx="2507">
                  <c:v>8.0288459999999997</c:v>
                </c:pt>
                <c:pt idx="2508">
                  <c:v>8.030227</c:v>
                </c:pt>
                <c:pt idx="2509">
                  <c:v>8.0314669999999992</c:v>
                </c:pt>
                <c:pt idx="2510">
                  <c:v>8.0302229999999994</c:v>
                </c:pt>
                <c:pt idx="2511">
                  <c:v>8.0322499999999994</c:v>
                </c:pt>
                <c:pt idx="2512">
                  <c:v>8.0321110000000004</c:v>
                </c:pt>
                <c:pt idx="2513">
                  <c:v>8.0308589999999995</c:v>
                </c:pt>
                <c:pt idx="2514">
                  <c:v>8.0342520000000004</c:v>
                </c:pt>
                <c:pt idx="2515">
                  <c:v>8.0336119999999998</c:v>
                </c:pt>
                <c:pt idx="2516">
                  <c:v>8.037649</c:v>
                </c:pt>
                <c:pt idx="2517">
                  <c:v>8.0362980000000004</c:v>
                </c:pt>
                <c:pt idx="2518">
                  <c:v>8.0382580000000008</c:v>
                </c:pt>
                <c:pt idx="2519">
                  <c:v>8.0418129999999994</c:v>
                </c:pt>
                <c:pt idx="2520">
                  <c:v>8.0389809999999997</c:v>
                </c:pt>
                <c:pt idx="2521">
                  <c:v>8.0370469999999994</c:v>
                </c:pt>
                <c:pt idx="2522">
                  <c:v>8.0403249999999993</c:v>
                </c:pt>
                <c:pt idx="2523">
                  <c:v>8.0438379999999992</c:v>
                </c:pt>
                <c:pt idx="2524">
                  <c:v>8.0465079999999993</c:v>
                </c:pt>
                <c:pt idx="2525">
                  <c:v>8.0479629999999993</c:v>
                </c:pt>
                <c:pt idx="2526">
                  <c:v>8.0492059999999999</c:v>
                </c:pt>
                <c:pt idx="2527">
                  <c:v>8.0505659999999999</c:v>
                </c:pt>
                <c:pt idx="2528">
                  <c:v>8.0511700000000008</c:v>
                </c:pt>
                <c:pt idx="2529">
                  <c:v>8.0519800000000004</c:v>
                </c:pt>
                <c:pt idx="2530">
                  <c:v>8.0521580000000004</c:v>
                </c:pt>
                <c:pt idx="2531">
                  <c:v>8.0539769999999997</c:v>
                </c:pt>
                <c:pt idx="2532">
                  <c:v>8.05471</c:v>
                </c:pt>
                <c:pt idx="2533">
                  <c:v>8.0563500000000001</c:v>
                </c:pt>
                <c:pt idx="2534">
                  <c:v>8.0541710000000002</c:v>
                </c:pt>
                <c:pt idx="2535">
                  <c:v>8.0554679999999994</c:v>
                </c:pt>
                <c:pt idx="2536">
                  <c:v>8.0554129999999997</c:v>
                </c:pt>
                <c:pt idx="2537">
                  <c:v>8.0561489999999996</c:v>
                </c:pt>
                <c:pt idx="2538">
                  <c:v>8.0568939999999998</c:v>
                </c:pt>
                <c:pt idx="2539">
                  <c:v>8.0562699999999996</c:v>
                </c:pt>
                <c:pt idx="2540">
                  <c:v>8.0572680000000005</c:v>
                </c:pt>
                <c:pt idx="2541">
                  <c:v>8.0562050000000003</c:v>
                </c:pt>
                <c:pt idx="2542">
                  <c:v>8.0581329999999998</c:v>
                </c:pt>
                <c:pt idx="2543">
                  <c:v>8.0603479999999994</c:v>
                </c:pt>
                <c:pt idx="2544">
                  <c:v>8.0607039999999994</c:v>
                </c:pt>
                <c:pt idx="2545">
                  <c:v>8.0626730000000002</c:v>
                </c:pt>
                <c:pt idx="2546">
                  <c:v>8.0617020000000004</c:v>
                </c:pt>
                <c:pt idx="2547">
                  <c:v>8.0609739999999999</c:v>
                </c:pt>
                <c:pt idx="2548">
                  <c:v>8.0613650000000003</c:v>
                </c:pt>
                <c:pt idx="2549">
                  <c:v>8.0636980000000005</c:v>
                </c:pt>
                <c:pt idx="2550">
                  <c:v>8.0623579999999997</c:v>
                </c:pt>
                <c:pt idx="2551">
                  <c:v>8.0630539999999993</c:v>
                </c:pt>
                <c:pt idx="2552">
                  <c:v>8.0644860000000005</c:v>
                </c:pt>
                <c:pt idx="2553">
                  <c:v>8.0632570000000001</c:v>
                </c:pt>
                <c:pt idx="2554">
                  <c:v>8.0651159999999997</c:v>
                </c:pt>
                <c:pt idx="2555">
                  <c:v>8.0657800000000002</c:v>
                </c:pt>
                <c:pt idx="2556">
                  <c:v>8.0658910000000006</c:v>
                </c:pt>
                <c:pt idx="2557">
                  <c:v>8.0658130000000003</c:v>
                </c:pt>
                <c:pt idx="2558">
                  <c:v>8.0653620000000004</c:v>
                </c:pt>
                <c:pt idx="2559">
                  <c:v>8.0670330000000003</c:v>
                </c:pt>
                <c:pt idx="2560">
                  <c:v>8.0672920000000001</c:v>
                </c:pt>
                <c:pt idx="2561">
                  <c:v>8.0672409999999992</c:v>
                </c:pt>
                <c:pt idx="2562">
                  <c:v>8.069312</c:v>
                </c:pt>
                <c:pt idx="2563">
                  <c:v>8.0676509999999997</c:v>
                </c:pt>
                <c:pt idx="2564">
                  <c:v>8.069858</c:v>
                </c:pt>
                <c:pt idx="2565">
                  <c:v>8.0707810000000002</c:v>
                </c:pt>
                <c:pt idx="2566">
                  <c:v>8.0714620000000004</c:v>
                </c:pt>
                <c:pt idx="2567">
                  <c:v>8.0714690000000004</c:v>
                </c:pt>
                <c:pt idx="2568">
                  <c:v>8.0730409999999999</c:v>
                </c:pt>
                <c:pt idx="2569">
                  <c:v>8.0728059999999999</c:v>
                </c:pt>
                <c:pt idx="2570">
                  <c:v>8.0699470000000009</c:v>
                </c:pt>
                <c:pt idx="2571">
                  <c:v>8.077439</c:v>
                </c:pt>
                <c:pt idx="2572">
                  <c:v>8.0776029999999999</c:v>
                </c:pt>
                <c:pt idx="2573">
                  <c:v>8.0783570000000005</c:v>
                </c:pt>
                <c:pt idx="2574">
                  <c:v>8.0809370000000005</c:v>
                </c:pt>
                <c:pt idx="2575">
                  <c:v>8.0809239999999996</c:v>
                </c:pt>
                <c:pt idx="2576">
                  <c:v>8.0828749999999996</c:v>
                </c:pt>
                <c:pt idx="2577">
                  <c:v>8.0843070000000008</c:v>
                </c:pt>
                <c:pt idx="2578">
                  <c:v>8.0863460000000007</c:v>
                </c:pt>
                <c:pt idx="2579">
                  <c:v>8.0863169999999993</c:v>
                </c:pt>
                <c:pt idx="2580">
                  <c:v>8.0883830000000003</c:v>
                </c:pt>
                <c:pt idx="2581">
                  <c:v>8.0876350000000006</c:v>
                </c:pt>
                <c:pt idx="2582">
                  <c:v>8.0916110000000003</c:v>
                </c:pt>
                <c:pt idx="2583">
                  <c:v>8.0926010000000002</c:v>
                </c:pt>
                <c:pt idx="2584">
                  <c:v>8.0917309999999993</c:v>
                </c:pt>
                <c:pt idx="2585">
                  <c:v>8.0954149999999991</c:v>
                </c:pt>
                <c:pt idx="2586">
                  <c:v>8.0950799999999994</c:v>
                </c:pt>
                <c:pt idx="2587">
                  <c:v>8.0971890000000002</c:v>
                </c:pt>
                <c:pt idx="2588">
                  <c:v>8.0985969999999998</c:v>
                </c:pt>
                <c:pt idx="2589">
                  <c:v>8.0992689999999996</c:v>
                </c:pt>
                <c:pt idx="2590">
                  <c:v>8.1007499999999997</c:v>
                </c:pt>
                <c:pt idx="2591">
                  <c:v>8.1022289999999995</c:v>
                </c:pt>
                <c:pt idx="2592">
                  <c:v>8.1038569999999996</c:v>
                </c:pt>
                <c:pt idx="2593">
                  <c:v>8.1053479999999993</c:v>
                </c:pt>
                <c:pt idx="2594">
                  <c:v>8.1056849999999994</c:v>
                </c:pt>
                <c:pt idx="2595">
                  <c:v>8.1060449999999999</c:v>
                </c:pt>
                <c:pt idx="2596">
                  <c:v>8.1093019999999996</c:v>
                </c:pt>
                <c:pt idx="2597">
                  <c:v>8.1094919999999995</c:v>
                </c:pt>
                <c:pt idx="2598">
                  <c:v>8.1108480000000007</c:v>
                </c:pt>
                <c:pt idx="2599">
                  <c:v>8.1120750000000008</c:v>
                </c:pt>
                <c:pt idx="2600">
                  <c:v>8.11341</c:v>
                </c:pt>
                <c:pt idx="2601">
                  <c:v>8.1128009999999993</c:v>
                </c:pt>
                <c:pt idx="2602">
                  <c:v>8.1142409999999998</c:v>
                </c:pt>
                <c:pt idx="2603">
                  <c:v>8.1169019999999996</c:v>
                </c:pt>
                <c:pt idx="2604">
                  <c:v>8.1229560000000003</c:v>
                </c:pt>
                <c:pt idx="2605">
                  <c:v>8.1284670000000006</c:v>
                </c:pt>
                <c:pt idx="2606">
                  <c:v>8.1304999999999996</c:v>
                </c:pt>
                <c:pt idx="2607">
                  <c:v>8.1277310000000007</c:v>
                </c:pt>
                <c:pt idx="2608">
                  <c:v>8.1294520000000006</c:v>
                </c:pt>
                <c:pt idx="2609">
                  <c:v>8.130039</c:v>
                </c:pt>
                <c:pt idx="2610">
                  <c:v>8.1297720000000009</c:v>
                </c:pt>
                <c:pt idx="2611">
                  <c:v>8.1289719999999992</c:v>
                </c:pt>
                <c:pt idx="2612">
                  <c:v>8.129804</c:v>
                </c:pt>
                <c:pt idx="2613">
                  <c:v>8.1278520000000007</c:v>
                </c:pt>
                <c:pt idx="2614">
                  <c:v>8.1262709999999991</c:v>
                </c:pt>
                <c:pt idx="2615">
                  <c:v>8.129149</c:v>
                </c:pt>
                <c:pt idx="2616">
                  <c:v>8.1317880000000002</c:v>
                </c:pt>
                <c:pt idx="2617">
                  <c:v>8.1338259999999991</c:v>
                </c:pt>
                <c:pt idx="2618">
                  <c:v>8.1322960000000002</c:v>
                </c:pt>
                <c:pt idx="2619">
                  <c:v>8.1380280000000003</c:v>
                </c:pt>
                <c:pt idx="2620">
                  <c:v>8.1296839999999992</c:v>
                </c:pt>
                <c:pt idx="2621">
                  <c:v>8.1344209999999997</c:v>
                </c:pt>
                <c:pt idx="2622">
                  <c:v>8.1357309999999998</c:v>
                </c:pt>
                <c:pt idx="2623">
                  <c:v>8.1337960000000002</c:v>
                </c:pt>
                <c:pt idx="2624">
                  <c:v>8.1330799999999996</c:v>
                </c:pt>
                <c:pt idx="2625">
                  <c:v>8.1317559999999993</c:v>
                </c:pt>
                <c:pt idx="2626">
                  <c:v>8.1297669999999993</c:v>
                </c:pt>
                <c:pt idx="2627">
                  <c:v>8.1297949999999997</c:v>
                </c:pt>
                <c:pt idx="2628">
                  <c:v>8.1337130000000002</c:v>
                </c:pt>
                <c:pt idx="2629">
                  <c:v>8.1347729999999991</c:v>
                </c:pt>
                <c:pt idx="2630">
                  <c:v>8.1385539999999992</c:v>
                </c:pt>
                <c:pt idx="2631">
                  <c:v>8.1358110000000003</c:v>
                </c:pt>
                <c:pt idx="2632">
                  <c:v>8.1353829999999991</c:v>
                </c:pt>
                <c:pt idx="2633">
                  <c:v>8.1323629999999998</c:v>
                </c:pt>
                <c:pt idx="2634">
                  <c:v>8.1293050000000004</c:v>
                </c:pt>
                <c:pt idx="2635">
                  <c:v>8.1287730000000007</c:v>
                </c:pt>
                <c:pt idx="2636">
                  <c:v>8.1283110000000001</c:v>
                </c:pt>
                <c:pt idx="2637">
                  <c:v>8.1260049999999993</c:v>
                </c:pt>
                <c:pt idx="2638">
                  <c:v>8.1235630000000008</c:v>
                </c:pt>
                <c:pt idx="2639">
                  <c:v>8.1222460000000005</c:v>
                </c:pt>
                <c:pt idx="2640">
                  <c:v>8.1187470000000008</c:v>
                </c:pt>
                <c:pt idx="2641">
                  <c:v>8.1186229999999995</c:v>
                </c:pt>
                <c:pt idx="2642">
                  <c:v>8.1166129999999992</c:v>
                </c:pt>
                <c:pt idx="2643">
                  <c:v>8.1151389999999992</c:v>
                </c:pt>
                <c:pt idx="2644">
                  <c:v>8.1149020000000007</c:v>
                </c:pt>
                <c:pt idx="2645">
                  <c:v>8.1137510000000006</c:v>
                </c:pt>
                <c:pt idx="2646">
                  <c:v>8.1097040000000007</c:v>
                </c:pt>
                <c:pt idx="2647">
                  <c:v>8.1093759999999993</c:v>
                </c:pt>
                <c:pt idx="2648">
                  <c:v>8.1063130000000001</c:v>
                </c:pt>
                <c:pt idx="2649">
                  <c:v>8.1063240000000008</c:v>
                </c:pt>
                <c:pt idx="2650">
                  <c:v>8.1036839999999994</c:v>
                </c:pt>
                <c:pt idx="2651">
                  <c:v>8.1036280000000005</c:v>
                </c:pt>
                <c:pt idx="2652">
                  <c:v>8.1023540000000001</c:v>
                </c:pt>
                <c:pt idx="2653">
                  <c:v>8.1032200000000003</c:v>
                </c:pt>
                <c:pt idx="2654">
                  <c:v>8.0899359999999998</c:v>
                </c:pt>
                <c:pt idx="2655">
                  <c:v>8.0998590000000004</c:v>
                </c:pt>
                <c:pt idx="2656">
                  <c:v>8.0969700000000007</c:v>
                </c:pt>
                <c:pt idx="2657">
                  <c:v>8.0955100000000009</c:v>
                </c:pt>
                <c:pt idx="2658">
                  <c:v>8.0962669999999992</c:v>
                </c:pt>
                <c:pt idx="2659">
                  <c:v>8.0926899999999993</c:v>
                </c:pt>
                <c:pt idx="2660">
                  <c:v>8.0941200000000002</c:v>
                </c:pt>
                <c:pt idx="2661">
                  <c:v>8.0924809999999994</c:v>
                </c:pt>
                <c:pt idx="2662">
                  <c:v>8.0912550000000003</c:v>
                </c:pt>
                <c:pt idx="2663">
                  <c:v>8.0893639999999998</c:v>
                </c:pt>
                <c:pt idx="2664">
                  <c:v>8.0892890000000008</c:v>
                </c:pt>
                <c:pt idx="2665">
                  <c:v>8.0878289999999993</c:v>
                </c:pt>
                <c:pt idx="2666">
                  <c:v>8.0846300000000006</c:v>
                </c:pt>
                <c:pt idx="2667">
                  <c:v>8.0841309999999993</c:v>
                </c:pt>
                <c:pt idx="2668">
                  <c:v>8.0843640000000008</c:v>
                </c:pt>
                <c:pt idx="2669">
                  <c:v>8.0816960000000009</c:v>
                </c:pt>
                <c:pt idx="2670">
                  <c:v>8.0812679999999997</c:v>
                </c:pt>
                <c:pt idx="2671">
                  <c:v>8.0796939999999999</c:v>
                </c:pt>
                <c:pt idx="2672">
                  <c:v>8.0820530000000002</c:v>
                </c:pt>
                <c:pt idx="2673">
                  <c:v>8.0797849999999993</c:v>
                </c:pt>
                <c:pt idx="2674">
                  <c:v>8.0777140000000003</c:v>
                </c:pt>
                <c:pt idx="2675">
                  <c:v>8.0770300000000006</c:v>
                </c:pt>
                <c:pt idx="2676">
                  <c:v>8.0756969999999999</c:v>
                </c:pt>
                <c:pt idx="2677">
                  <c:v>8.0754660000000005</c:v>
                </c:pt>
                <c:pt idx="2678">
                  <c:v>8.0728600000000004</c:v>
                </c:pt>
                <c:pt idx="2679">
                  <c:v>8.0702309999999997</c:v>
                </c:pt>
                <c:pt idx="2680">
                  <c:v>8.0690290000000005</c:v>
                </c:pt>
                <c:pt idx="2681">
                  <c:v>8.0666049999999991</c:v>
                </c:pt>
                <c:pt idx="2682">
                  <c:v>8.0655459999999994</c:v>
                </c:pt>
                <c:pt idx="2683">
                  <c:v>8.064057</c:v>
                </c:pt>
                <c:pt idx="2684">
                  <c:v>8.0619200000000006</c:v>
                </c:pt>
                <c:pt idx="2685">
                  <c:v>8.0594479999999997</c:v>
                </c:pt>
                <c:pt idx="2686">
                  <c:v>8.0569889999999997</c:v>
                </c:pt>
                <c:pt idx="2687">
                  <c:v>8.0580169999999995</c:v>
                </c:pt>
                <c:pt idx="2688">
                  <c:v>8.0541999999999998</c:v>
                </c:pt>
                <c:pt idx="2689">
                  <c:v>8.0511689999999998</c:v>
                </c:pt>
                <c:pt idx="2690">
                  <c:v>8.0541499999999999</c:v>
                </c:pt>
                <c:pt idx="2691">
                  <c:v>8.0510129999999993</c:v>
                </c:pt>
                <c:pt idx="2692">
                  <c:v>8.0487040000000007</c:v>
                </c:pt>
                <c:pt idx="2693">
                  <c:v>8.0423360000000006</c:v>
                </c:pt>
                <c:pt idx="2694">
                  <c:v>8.0447380000000006</c:v>
                </c:pt>
                <c:pt idx="2695">
                  <c:v>8.0397529999999993</c:v>
                </c:pt>
                <c:pt idx="2696">
                  <c:v>8.0418029999999998</c:v>
                </c:pt>
                <c:pt idx="2697">
                  <c:v>8.0424520000000008</c:v>
                </c:pt>
                <c:pt idx="2698">
                  <c:v>8.0405639999999998</c:v>
                </c:pt>
                <c:pt idx="2699">
                  <c:v>8.0374400000000001</c:v>
                </c:pt>
                <c:pt idx="2700">
                  <c:v>8.0349009999999996</c:v>
                </c:pt>
                <c:pt idx="2701">
                  <c:v>8.029458</c:v>
                </c:pt>
                <c:pt idx="2702">
                  <c:v>8.033588</c:v>
                </c:pt>
                <c:pt idx="2703">
                  <c:v>8.0336759999999998</c:v>
                </c:pt>
                <c:pt idx="2704">
                  <c:v>8.0314870000000003</c:v>
                </c:pt>
                <c:pt idx="2705">
                  <c:v>8.0299669999999992</c:v>
                </c:pt>
                <c:pt idx="2706">
                  <c:v>8.0268060000000006</c:v>
                </c:pt>
                <c:pt idx="2707">
                  <c:v>8.0260960000000008</c:v>
                </c:pt>
                <c:pt idx="2708">
                  <c:v>8.0254060000000003</c:v>
                </c:pt>
                <c:pt idx="2709">
                  <c:v>8.0264790000000001</c:v>
                </c:pt>
                <c:pt idx="2710">
                  <c:v>8.0249509999999997</c:v>
                </c:pt>
                <c:pt idx="2711">
                  <c:v>8.0229730000000004</c:v>
                </c:pt>
                <c:pt idx="2712">
                  <c:v>8.0256790000000002</c:v>
                </c:pt>
                <c:pt idx="2713">
                  <c:v>8.0168479999999995</c:v>
                </c:pt>
                <c:pt idx="2714">
                  <c:v>8.0174730000000007</c:v>
                </c:pt>
                <c:pt idx="2715">
                  <c:v>8.0173079999999999</c:v>
                </c:pt>
                <c:pt idx="2716">
                  <c:v>8.0160660000000004</c:v>
                </c:pt>
                <c:pt idx="2717">
                  <c:v>8.0150269999999999</c:v>
                </c:pt>
                <c:pt idx="2718">
                  <c:v>8.0169359999999994</c:v>
                </c:pt>
                <c:pt idx="2719">
                  <c:v>8.0159699999999994</c:v>
                </c:pt>
                <c:pt idx="2720">
                  <c:v>8.0152940000000008</c:v>
                </c:pt>
                <c:pt idx="2721">
                  <c:v>8.0112839999999998</c:v>
                </c:pt>
                <c:pt idx="2722">
                  <c:v>8.0132539999999999</c:v>
                </c:pt>
                <c:pt idx="2723">
                  <c:v>8.0132499999999993</c:v>
                </c:pt>
                <c:pt idx="2724">
                  <c:v>8.0126860000000004</c:v>
                </c:pt>
                <c:pt idx="2725">
                  <c:v>8.010745</c:v>
                </c:pt>
                <c:pt idx="2726">
                  <c:v>8.0132320000000004</c:v>
                </c:pt>
                <c:pt idx="2727">
                  <c:v>8.0132239999999992</c:v>
                </c:pt>
                <c:pt idx="2728">
                  <c:v>8.0101639999999996</c:v>
                </c:pt>
                <c:pt idx="2729">
                  <c:v>8.0118349999999996</c:v>
                </c:pt>
                <c:pt idx="2730">
                  <c:v>8.0104299999999995</c:v>
                </c:pt>
                <c:pt idx="2731">
                  <c:v>8.0115949999999998</c:v>
                </c:pt>
                <c:pt idx="2732">
                  <c:v>8.005592</c:v>
                </c:pt>
                <c:pt idx="2733">
                  <c:v>8.0099470000000004</c:v>
                </c:pt>
                <c:pt idx="2734">
                  <c:v>8.0064989999999998</c:v>
                </c:pt>
                <c:pt idx="2735">
                  <c:v>8.0070259999999998</c:v>
                </c:pt>
                <c:pt idx="2736">
                  <c:v>8.0083000000000002</c:v>
                </c:pt>
                <c:pt idx="2737">
                  <c:v>8.0092770000000009</c:v>
                </c:pt>
                <c:pt idx="2738">
                  <c:v>8.0097439999999995</c:v>
                </c:pt>
                <c:pt idx="2739">
                  <c:v>8.0062320000000007</c:v>
                </c:pt>
                <c:pt idx="2740">
                  <c:v>8.0079720000000005</c:v>
                </c:pt>
                <c:pt idx="2741">
                  <c:v>8.003755</c:v>
                </c:pt>
                <c:pt idx="2742">
                  <c:v>8.0053459999999994</c:v>
                </c:pt>
                <c:pt idx="2743">
                  <c:v>8.0076710000000002</c:v>
                </c:pt>
                <c:pt idx="2744">
                  <c:v>8.0071150000000006</c:v>
                </c:pt>
                <c:pt idx="2745">
                  <c:v>8.0042939999999998</c:v>
                </c:pt>
                <c:pt idx="2746">
                  <c:v>8.0050290000000004</c:v>
                </c:pt>
                <c:pt idx="2747">
                  <c:v>8.0057089999999995</c:v>
                </c:pt>
                <c:pt idx="2748">
                  <c:v>8.0072130000000001</c:v>
                </c:pt>
                <c:pt idx="2749">
                  <c:v>8.0144669999999998</c:v>
                </c:pt>
                <c:pt idx="2750">
                  <c:v>8.0159400000000005</c:v>
                </c:pt>
                <c:pt idx="2751">
                  <c:v>8.0164790000000004</c:v>
                </c:pt>
                <c:pt idx="2752">
                  <c:v>8.0152520000000003</c:v>
                </c:pt>
                <c:pt idx="2753">
                  <c:v>8.0158419999999992</c:v>
                </c:pt>
                <c:pt idx="2754">
                  <c:v>8.0112159999999992</c:v>
                </c:pt>
                <c:pt idx="2755">
                  <c:v>8.0120210000000007</c:v>
                </c:pt>
                <c:pt idx="2756">
                  <c:v>8.0128310000000003</c:v>
                </c:pt>
                <c:pt idx="2757">
                  <c:v>8.0137090000000004</c:v>
                </c:pt>
                <c:pt idx="2758">
                  <c:v>8.0126059999999999</c:v>
                </c:pt>
                <c:pt idx="2759">
                  <c:v>8.0130610000000004</c:v>
                </c:pt>
                <c:pt idx="2760">
                  <c:v>8.0164559999999998</c:v>
                </c:pt>
                <c:pt idx="2761">
                  <c:v>8.0200340000000008</c:v>
                </c:pt>
                <c:pt idx="2762">
                  <c:v>8.0244590000000002</c:v>
                </c:pt>
                <c:pt idx="2763">
                  <c:v>8.0235439999999993</c:v>
                </c:pt>
                <c:pt idx="2764">
                  <c:v>8.0198300000000007</c:v>
                </c:pt>
                <c:pt idx="2765">
                  <c:v>8.0200060000000004</c:v>
                </c:pt>
                <c:pt idx="2766">
                  <c:v>8.020524</c:v>
                </c:pt>
                <c:pt idx="2767">
                  <c:v>8.0186530000000005</c:v>
                </c:pt>
                <c:pt idx="2768">
                  <c:v>8.0214970000000001</c:v>
                </c:pt>
                <c:pt idx="2769">
                  <c:v>8.0207580000000007</c:v>
                </c:pt>
                <c:pt idx="2770">
                  <c:v>8.0202819999999999</c:v>
                </c:pt>
                <c:pt idx="2771">
                  <c:v>8.0187709999999992</c:v>
                </c:pt>
                <c:pt idx="2772">
                  <c:v>8.0225980000000003</c:v>
                </c:pt>
                <c:pt idx="2773">
                  <c:v>8.0271120000000007</c:v>
                </c:pt>
                <c:pt idx="2774">
                  <c:v>8.0292209999999997</c:v>
                </c:pt>
                <c:pt idx="2775">
                  <c:v>8.0303559999999994</c:v>
                </c:pt>
                <c:pt idx="2776">
                  <c:v>8.0268619999999995</c:v>
                </c:pt>
                <c:pt idx="2777">
                  <c:v>8.0241969999999991</c:v>
                </c:pt>
                <c:pt idx="2778">
                  <c:v>8.0281210000000005</c:v>
                </c:pt>
                <c:pt idx="2779">
                  <c:v>8.0257459999999998</c:v>
                </c:pt>
                <c:pt idx="2780">
                  <c:v>8.0274280000000005</c:v>
                </c:pt>
                <c:pt idx="2781">
                  <c:v>8.0253340000000009</c:v>
                </c:pt>
                <c:pt idx="2782">
                  <c:v>8.0278939999999999</c:v>
                </c:pt>
                <c:pt idx="2783">
                  <c:v>8.027469</c:v>
                </c:pt>
                <c:pt idx="2784">
                  <c:v>8.0271629999999998</c:v>
                </c:pt>
                <c:pt idx="2785">
                  <c:v>8.0255960000000002</c:v>
                </c:pt>
                <c:pt idx="2786">
                  <c:v>8.0271910000000002</c:v>
                </c:pt>
                <c:pt idx="2787">
                  <c:v>8.0267689999999998</c:v>
                </c:pt>
                <c:pt idx="2788">
                  <c:v>8.0247460000000004</c:v>
                </c:pt>
                <c:pt idx="2789">
                  <c:v>8.0254860000000008</c:v>
                </c:pt>
                <c:pt idx="2790">
                  <c:v>8.0260490000000004</c:v>
                </c:pt>
                <c:pt idx="2791">
                  <c:v>8.0277619999999992</c:v>
                </c:pt>
                <c:pt idx="2792">
                  <c:v>8.0267780000000002</c:v>
                </c:pt>
                <c:pt idx="2793">
                  <c:v>8.0274490000000007</c:v>
                </c:pt>
                <c:pt idx="2794">
                  <c:v>8.0265190000000004</c:v>
                </c:pt>
                <c:pt idx="2795">
                  <c:v>8.0281409999999997</c:v>
                </c:pt>
                <c:pt idx="2796">
                  <c:v>8.0285759999999993</c:v>
                </c:pt>
                <c:pt idx="2797">
                  <c:v>8.0287579999999998</c:v>
                </c:pt>
                <c:pt idx="2798">
                  <c:v>8.0287889999999997</c:v>
                </c:pt>
                <c:pt idx="2799">
                  <c:v>8.0274289999999997</c:v>
                </c:pt>
                <c:pt idx="2800">
                  <c:v>8.0300609999999999</c:v>
                </c:pt>
                <c:pt idx="2801">
                  <c:v>8.0301050000000007</c:v>
                </c:pt>
                <c:pt idx="2802">
                  <c:v>8.0274140000000003</c:v>
                </c:pt>
                <c:pt idx="2803">
                  <c:v>8.0289359999999999</c:v>
                </c:pt>
                <c:pt idx="2804">
                  <c:v>8.0306130000000007</c:v>
                </c:pt>
                <c:pt idx="2805">
                  <c:v>8.0308440000000001</c:v>
                </c:pt>
                <c:pt idx="2806">
                  <c:v>8.0323630000000001</c:v>
                </c:pt>
                <c:pt idx="2807">
                  <c:v>8.0326249999999995</c:v>
                </c:pt>
                <c:pt idx="2808">
                  <c:v>8.0312149999999995</c:v>
                </c:pt>
                <c:pt idx="2809">
                  <c:v>8.0328920000000004</c:v>
                </c:pt>
                <c:pt idx="2810">
                  <c:v>8.0335660000000004</c:v>
                </c:pt>
                <c:pt idx="2811">
                  <c:v>8.0330180000000002</c:v>
                </c:pt>
                <c:pt idx="2812">
                  <c:v>8.0343839999999993</c:v>
                </c:pt>
                <c:pt idx="2813">
                  <c:v>8.0362639999999992</c:v>
                </c:pt>
                <c:pt idx="2814">
                  <c:v>8.03627</c:v>
                </c:pt>
                <c:pt idx="2815">
                  <c:v>8.0358400000000003</c:v>
                </c:pt>
                <c:pt idx="2816">
                  <c:v>8.0376960000000004</c:v>
                </c:pt>
                <c:pt idx="2817">
                  <c:v>8.0380640000000003</c:v>
                </c:pt>
                <c:pt idx="2818">
                  <c:v>8.0391969999999997</c:v>
                </c:pt>
                <c:pt idx="2819">
                  <c:v>8.0390280000000001</c:v>
                </c:pt>
                <c:pt idx="2820">
                  <c:v>8.0392799999999998</c:v>
                </c:pt>
                <c:pt idx="2821">
                  <c:v>8.0386749999999996</c:v>
                </c:pt>
                <c:pt idx="2822">
                  <c:v>8.0389700000000008</c:v>
                </c:pt>
                <c:pt idx="2823">
                  <c:v>8.0343180000000007</c:v>
                </c:pt>
                <c:pt idx="2824">
                  <c:v>8.0376619999999992</c:v>
                </c:pt>
                <c:pt idx="2825">
                  <c:v>8.0369270000000004</c:v>
                </c:pt>
                <c:pt idx="2826">
                  <c:v>8.03735</c:v>
                </c:pt>
                <c:pt idx="2827">
                  <c:v>8.0358549999999997</c:v>
                </c:pt>
                <c:pt idx="2828">
                  <c:v>8.0345499999999994</c:v>
                </c:pt>
                <c:pt idx="2829">
                  <c:v>8.0361790000000006</c:v>
                </c:pt>
                <c:pt idx="2830">
                  <c:v>8.0374560000000006</c:v>
                </c:pt>
                <c:pt idx="2831">
                  <c:v>8.0355059999999998</c:v>
                </c:pt>
                <c:pt idx="2832">
                  <c:v>8.0374199999999991</c:v>
                </c:pt>
                <c:pt idx="2833">
                  <c:v>8.0352759999999996</c:v>
                </c:pt>
                <c:pt idx="2834">
                  <c:v>8.0359850000000002</c:v>
                </c:pt>
                <c:pt idx="2835">
                  <c:v>8.0379330000000007</c:v>
                </c:pt>
                <c:pt idx="2836">
                  <c:v>8.0359540000000003</c:v>
                </c:pt>
                <c:pt idx="2837">
                  <c:v>8.0364710000000006</c:v>
                </c:pt>
                <c:pt idx="2838">
                  <c:v>8.0365730000000006</c:v>
                </c:pt>
                <c:pt idx="2839">
                  <c:v>8.0355070000000008</c:v>
                </c:pt>
                <c:pt idx="2840">
                  <c:v>8.0365079999999995</c:v>
                </c:pt>
                <c:pt idx="2841">
                  <c:v>8.0360589999999998</c:v>
                </c:pt>
                <c:pt idx="2842">
                  <c:v>8.0359250000000007</c:v>
                </c:pt>
                <c:pt idx="2843">
                  <c:v>8.0360390000000006</c:v>
                </c:pt>
                <c:pt idx="2844">
                  <c:v>8.0353960000000004</c:v>
                </c:pt>
                <c:pt idx="2845">
                  <c:v>8.0364789999999999</c:v>
                </c:pt>
                <c:pt idx="2846">
                  <c:v>8.0378220000000002</c:v>
                </c:pt>
                <c:pt idx="2847">
                  <c:v>8.0359879999999997</c:v>
                </c:pt>
                <c:pt idx="2848">
                  <c:v>8.0367990000000002</c:v>
                </c:pt>
                <c:pt idx="2849">
                  <c:v>8.0373780000000004</c:v>
                </c:pt>
                <c:pt idx="2850">
                  <c:v>8.0373830000000002</c:v>
                </c:pt>
                <c:pt idx="2851">
                  <c:v>8.0372889999999995</c:v>
                </c:pt>
                <c:pt idx="2852">
                  <c:v>8.0378959999999999</c:v>
                </c:pt>
                <c:pt idx="2853">
                  <c:v>8.0387540000000008</c:v>
                </c:pt>
                <c:pt idx="2854">
                  <c:v>8.0393279999999994</c:v>
                </c:pt>
                <c:pt idx="2855">
                  <c:v>8.0395050000000001</c:v>
                </c:pt>
                <c:pt idx="2856">
                  <c:v>8.0387869999999992</c:v>
                </c:pt>
                <c:pt idx="2857">
                  <c:v>8.0400340000000003</c:v>
                </c:pt>
                <c:pt idx="2858">
                  <c:v>8.0422349999999998</c:v>
                </c:pt>
                <c:pt idx="2859">
                  <c:v>8.0428080000000008</c:v>
                </c:pt>
                <c:pt idx="2860">
                  <c:v>8.0407410000000006</c:v>
                </c:pt>
                <c:pt idx="2861">
                  <c:v>8.0428139999999999</c:v>
                </c:pt>
                <c:pt idx="2862">
                  <c:v>8.0442339999999994</c:v>
                </c:pt>
                <c:pt idx="2863">
                  <c:v>8.0455889999999997</c:v>
                </c:pt>
                <c:pt idx="2864">
                  <c:v>8.0469310000000007</c:v>
                </c:pt>
                <c:pt idx="2865">
                  <c:v>8.0462140000000009</c:v>
                </c:pt>
                <c:pt idx="2866">
                  <c:v>8.0483480000000007</c:v>
                </c:pt>
                <c:pt idx="2867">
                  <c:v>8.0489010000000007</c:v>
                </c:pt>
                <c:pt idx="2868">
                  <c:v>8.0489470000000001</c:v>
                </c:pt>
                <c:pt idx="2869">
                  <c:v>8.0508050000000004</c:v>
                </c:pt>
                <c:pt idx="2870">
                  <c:v>8.0510199999999994</c:v>
                </c:pt>
                <c:pt idx="2871">
                  <c:v>8.0509529999999998</c:v>
                </c:pt>
                <c:pt idx="2872">
                  <c:v>8.0523179999999996</c:v>
                </c:pt>
                <c:pt idx="2873">
                  <c:v>8.0535800000000002</c:v>
                </c:pt>
                <c:pt idx="2874">
                  <c:v>8.0557700000000008</c:v>
                </c:pt>
                <c:pt idx="2875">
                  <c:v>8.0551259999999996</c:v>
                </c:pt>
                <c:pt idx="2876">
                  <c:v>8.0549590000000002</c:v>
                </c:pt>
                <c:pt idx="2877">
                  <c:v>8.0570799999999991</c:v>
                </c:pt>
                <c:pt idx="2878">
                  <c:v>8.0585450000000005</c:v>
                </c:pt>
                <c:pt idx="2879">
                  <c:v>8.0584740000000004</c:v>
                </c:pt>
                <c:pt idx="2880">
                  <c:v>8.0597159999999999</c:v>
                </c:pt>
                <c:pt idx="2881">
                  <c:v>8.0599480000000003</c:v>
                </c:pt>
                <c:pt idx="2882">
                  <c:v>8.0611420000000003</c:v>
                </c:pt>
                <c:pt idx="2883">
                  <c:v>8.0618960000000008</c:v>
                </c:pt>
                <c:pt idx="2884">
                  <c:v>8.0617850000000004</c:v>
                </c:pt>
                <c:pt idx="2885">
                  <c:v>8.0638330000000007</c:v>
                </c:pt>
                <c:pt idx="2886">
                  <c:v>8.0637930000000004</c:v>
                </c:pt>
                <c:pt idx="2887">
                  <c:v>8.0639570000000003</c:v>
                </c:pt>
                <c:pt idx="2888">
                  <c:v>8.0644170000000006</c:v>
                </c:pt>
                <c:pt idx="2889">
                  <c:v>8.0651849999999996</c:v>
                </c:pt>
                <c:pt idx="2890">
                  <c:v>8.0645260000000007</c:v>
                </c:pt>
                <c:pt idx="2891">
                  <c:v>8.0659639999999992</c:v>
                </c:pt>
                <c:pt idx="2892">
                  <c:v>8.0700730000000007</c:v>
                </c:pt>
                <c:pt idx="2893">
                  <c:v>8.0763040000000004</c:v>
                </c:pt>
                <c:pt idx="2894">
                  <c:v>8.0795600000000007</c:v>
                </c:pt>
                <c:pt idx="2895">
                  <c:v>8.0794669999999993</c:v>
                </c:pt>
                <c:pt idx="2896">
                  <c:v>8.0801060000000007</c:v>
                </c:pt>
                <c:pt idx="2897">
                  <c:v>8.079421</c:v>
                </c:pt>
                <c:pt idx="2898">
                  <c:v>8.0791799999999991</c:v>
                </c:pt>
                <c:pt idx="2899">
                  <c:v>8.0805559999999996</c:v>
                </c:pt>
                <c:pt idx="2900">
                  <c:v>8.0819559999999999</c:v>
                </c:pt>
                <c:pt idx="2901">
                  <c:v>8.0808549999999997</c:v>
                </c:pt>
                <c:pt idx="2902">
                  <c:v>8.0807900000000004</c:v>
                </c:pt>
                <c:pt idx="2903">
                  <c:v>8.0834960000000002</c:v>
                </c:pt>
                <c:pt idx="2904">
                  <c:v>8.0884830000000001</c:v>
                </c:pt>
                <c:pt idx="2905">
                  <c:v>8.0917399999999997</c:v>
                </c:pt>
                <c:pt idx="2906">
                  <c:v>8.0945730000000005</c:v>
                </c:pt>
                <c:pt idx="2907">
                  <c:v>8.0950249999999997</c:v>
                </c:pt>
                <c:pt idx="2908">
                  <c:v>8.0936920000000008</c:v>
                </c:pt>
                <c:pt idx="2909">
                  <c:v>8.0929749999999991</c:v>
                </c:pt>
                <c:pt idx="2910">
                  <c:v>8.0929629999999992</c:v>
                </c:pt>
                <c:pt idx="2911">
                  <c:v>8.0950299999999995</c:v>
                </c:pt>
                <c:pt idx="2912">
                  <c:v>8.0947139999999997</c:v>
                </c:pt>
                <c:pt idx="2913">
                  <c:v>8.0948969999999996</c:v>
                </c:pt>
                <c:pt idx="2914">
                  <c:v>8.0927830000000007</c:v>
                </c:pt>
                <c:pt idx="2915">
                  <c:v>8.0928540000000009</c:v>
                </c:pt>
                <c:pt idx="2916">
                  <c:v>8.0982579999999995</c:v>
                </c:pt>
                <c:pt idx="2917">
                  <c:v>8.1029590000000002</c:v>
                </c:pt>
                <c:pt idx="2918">
                  <c:v>8.1031060000000004</c:v>
                </c:pt>
                <c:pt idx="2919">
                  <c:v>8.1017150000000004</c:v>
                </c:pt>
                <c:pt idx="2920">
                  <c:v>8.1011369999999996</c:v>
                </c:pt>
                <c:pt idx="2921">
                  <c:v>8.0995749999999997</c:v>
                </c:pt>
                <c:pt idx="2922">
                  <c:v>8.0983239999999999</c:v>
                </c:pt>
                <c:pt idx="2923">
                  <c:v>8.0983079999999994</c:v>
                </c:pt>
                <c:pt idx="2924">
                  <c:v>8.0976979999999994</c:v>
                </c:pt>
                <c:pt idx="2925">
                  <c:v>8.0941279999999995</c:v>
                </c:pt>
                <c:pt idx="2926">
                  <c:v>8.093019</c:v>
                </c:pt>
                <c:pt idx="2927">
                  <c:v>8.0919650000000001</c:v>
                </c:pt>
                <c:pt idx="2928">
                  <c:v>8.0922630000000009</c:v>
                </c:pt>
                <c:pt idx="2929">
                  <c:v>8.0920229999999993</c:v>
                </c:pt>
                <c:pt idx="2930">
                  <c:v>8.0888720000000003</c:v>
                </c:pt>
                <c:pt idx="2931">
                  <c:v>8.0886980000000008</c:v>
                </c:pt>
                <c:pt idx="2932">
                  <c:v>8.0878390000000007</c:v>
                </c:pt>
                <c:pt idx="2933">
                  <c:v>8.0864150000000006</c:v>
                </c:pt>
                <c:pt idx="2934">
                  <c:v>8.0862639999999999</c:v>
                </c:pt>
                <c:pt idx="2935">
                  <c:v>8.0846230000000006</c:v>
                </c:pt>
                <c:pt idx="2936">
                  <c:v>8.0833130000000004</c:v>
                </c:pt>
                <c:pt idx="2937">
                  <c:v>8.0827489999999997</c:v>
                </c:pt>
                <c:pt idx="2938">
                  <c:v>8.0818169999999991</c:v>
                </c:pt>
                <c:pt idx="2939">
                  <c:v>8.0797260000000009</c:v>
                </c:pt>
                <c:pt idx="2940">
                  <c:v>8.0823339999999995</c:v>
                </c:pt>
                <c:pt idx="2941">
                  <c:v>8.0804950000000009</c:v>
                </c:pt>
                <c:pt idx="2942">
                  <c:v>8.0811139999999995</c:v>
                </c:pt>
                <c:pt idx="2943">
                  <c:v>8.0799850000000006</c:v>
                </c:pt>
                <c:pt idx="2944">
                  <c:v>8.0756840000000008</c:v>
                </c:pt>
                <c:pt idx="2945">
                  <c:v>8.0761459999999996</c:v>
                </c:pt>
                <c:pt idx="2946">
                  <c:v>8.0750700000000002</c:v>
                </c:pt>
                <c:pt idx="2947">
                  <c:v>8.07409</c:v>
                </c:pt>
                <c:pt idx="2948">
                  <c:v>8.0729819999999997</c:v>
                </c:pt>
                <c:pt idx="2949">
                  <c:v>8.0722470000000008</c:v>
                </c:pt>
                <c:pt idx="2950">
                  <c:v>8.0709020000000002</c:v>
                </c:pt>
                <c:pt idx="2951">
                  <c:v>8.070233</c:v>
                </c:pt>
                <c:pt idx="2952">
                  <c:v>8.0702920000000002</c:v>
                </c:pt>
                <c:pt idx="2953">
                  <c:v>8.0675139999999992</c:v>
                </c:pt>
                <c:pt idx="2954">
                  <c:v>8.0682080000000003</c:v>
                </c:pt>
                <c:pt idx="2955">
                  <c:v>8.0674150000000004</c:v>
                </c:pt>
                <c:pt idx="2956">
                  <c:v>8.0653140000000008</c:v>
                </c:pt>
                <c:pt idx="2957">
                  <c:v>8.0653220000000001</c:v>
                </c:pt>
                <c:pt idx="2958">
                  <c:v>8.0642689999999995</c:v>
                </c:pt>
                <c:pt idx="2959">
                  <c:v>8.0650460000000006</c:v>
                </c:pt>
                <c:pt idx="2960">
                  <c:v>8.0627890000000004</c:v>
                </c:pt>
                <c:pt idx="2961">
                  <c:v>8.0620879999999993</c:v>
                </c:pt>
                <c:pt idx="2962">
                  <c:v>8.0622880000000006</c:v>
                </c:pt>
                <c:pt idx="2963">
                  <c:v>8.0620049999999992</c:v>
                </c:pt>
                <c:pt idx="2964">
                  <c:v>8.0593570000000003</c:v>
                </c:pt>
                <c:pt idx="2965">
                  <c:v>8.0574309999999993</c:v>
                </c:pt>
                <c:pt idx="2966">
                  <c:v>8.0571079999999995</c:v>
                </c:pt>
                <c:pt idx="2967">
                  <c:v>8.0558259999999997</c:v>
                </c:pt>
                <c:pt idx="2968">
                  <c:v>8.0551480000000009</c:v>
                </c:pt>
                <c:pt idx="2969">
                  <c:v>8.0524640000000005</c:v>
                </c:pt>
                <c:pt idx="2970">
                  <c:v>8.0505279999999999</c:v>
                </c:pt>
                <c:pt idx="2971">
                  <c:v>8.0489660000000001</c:v>
                </c:pt>
                <c:pt idx="2972">
                  <c:v>8.0470240000000004</c:v>
                </c:pt>
                <c:pt idx="2973">
                  <c:v>8.0450630000000007</c:v>
                </c:pt>
                <c:pt idx="2974">
                  <c:v>8.0428879999999996</c:v>
                </c:pt>
                <c:pt idx="2975">
                  <c:v>8.0403409999999997</c:v>
                </c:pt>
                <c:pt idx="2976">
                  <c:v>8.0402360000000002</c:v>
                </c:pt>
                <c:pt idx="2977">
                  <c:v>8.0382709999999999</c:v>
                </c:pt>
                <c:pt idx="2978">
                  <c:v>8.0369270000000004</c:v>
                </c:pt>
                <c:pt idx="2979">
                  <c:v>8.036702</c:v>
                </c:pt>
                <c:pt idx="2980">
                  <c:v>8.0342710000000004</c:v>
                </c:pt>
                <c:pt idx="2981">
                  <c:v>8.0334769999999995</c:v>
                </c:pt>
                <c:pt idx="2982">
                  <c:v>8.0308469999999996</c:v>
                </c:pt>
                <c:pt idx="2983">
                  <c:v>8.0307289999999991</c:v>
                </c:pt>
                <c:pt idx="2984">
                  <c:v>8.029693</c:v>
                </c:pt>
                <c:pt idx="2985">
                  <c:v>8.0266450000000003</c:v>
                </c:pt>
                <c:pt idx="2986">
                  <c:v>8.0256869999999996</c:v>
                </c:pt>
                <c:pt idx="2987">
                  <c:v>8.0246770000000005</c:v>
                </c:pt>
                <c:pt idx="2988">
                  <c:v>8.0233760000000007</c:v>
                </c:pt>
                <c:pt idx="2989">
                  <c:v>8.0233050000000006</c:v>
                </c:pt>
                <c:pt idx="2990">
                  <c:v>8.0206359999999997</c:v>
                </c:pt>
                <c:pt idx="2991">
                  <c:v>8.0173939999999995</c:v>
                </c:pt>
                <c:pt idx="2992">
                  <c:v>8.0179819999999999</c:v>
                </c:pt>
                <c:pt idx="2993">
                  <c:v>8.0171899999999994</c:v>
                </c:pt>
                <c:pt idx="2994">
                  <c:v>8.0145359999999997</c:v>
                </c:pt>
                <c:pt idx="2995">
                  <c:v>8.0164969999999993</c:v>
                </c:pt>
                <c:pt idx="2996">
                  <c:v>8.0138230000000004</c:v>
                </c:pt>
                <c:pt idx="2997">
                  <c:v>8.0131969999999999</c:v>
                </c:pt>
                <c:pt idx="2998">
                  <c:v>8.0111899999999991</c:v>
                </c:pt>
                <c:pt idx="2999">
                  <c:v>8.0105190000000004</c:v>
                </c:pt>
                <c:pt idx="3000">
                  <c:v>8.0091450000000002</c:v>
                </c:pt>
                <c:pt idx="3001">
                  <c:v>8.0078519999999997</c:v>
                </c:pt>
                <c:pt idx="3002">
                  <c:v>8.0071929999999991</c:v>
                </c:pt>
                <c:pt idx="3003">
                  <c:v>8.0051030000000001</c:v>
                </c:pt>
                <c:pt idx="3004">
                  <c:v>8.0034290000000006</c:v>
                </c:pt>
                <c:pt idx="3005">
                  <c:v>8.0057329999999993</c:v>
                </c:pt>
                <c:pt idx="3006">
                  <c:v>8.0037889999999994</c:v>
                </c:pt>
                <c:pt idx="3007">
                  <c:v>8.0037719999999997</c:v>
                </c:pt>
                <c:pt idx="3008">
                  <c:v>8.00366</c:v>
                </c:pt>
                <c:pt idx="3009">
                  <c:v>8.003012</c:v>
                </c:pt>
                <c:pt idx="3010">
                  <c:v>8.0009680000000003</c:v>
                </c:pt>
                <c:pt idx="3011">
                  <c:v>8.0016789999999993</c:v>
                </c:pt>
                <c:pt idx="3012">
                  <c:v>8.0006039999999992</c:v>
                </c:pt>
                <c:pt idx="3013">
                  <c:v>8.0009270000000008</c:v>
                </c:pt>
                <c:pt idx="3014">
                  <c:v>7.9982259999999998</c:v>
                </c:pt>
                <c:pt idx="3015">
                  <c:v>7.999682</c:v>
                </c:pt>
                <c:pt idx="3016">
                  <c:v>7.9996590000000003</c:v>
                </c:pt>
                <c:pt idx="3017">
                  <c:v>7.9962280000000003</c:v>
                </c:pt>
                <c:pt idx="3018">
                  <c:v>7.9976700000000003</c:v>
                </c:pt>
                <c:pt idx="3019">
                  <c:v>7.9990059999999996</c:v>
                </c:pt>
                <c:pt idx="3020">
                  <c:v>7.9984479999999998</c:v>
                </c:pt>
                <c:pt idx="3021">
                  <c:v>7.9969150000000004</c:v>
                </c:pt>
                <c:pt idx="3022">
                  <c:v>7.9956079999999998</c:v>
                </c:pt>
                <c:pt idx="3023">
                  <c:v>7.9967699999999997</c:v>
                </c:pt>
                <c:pt idx="3024">
                  <c:v>7.9951759999999998</c:v>
                </c:pt>
                <c:pt idx="3025">
                  <c:v>7.9958020000000003</c:v>
                </c:pt>
                <c:pt idx="3026">
                  <c:v>7.9963740000000003</c:v>
                </c:pt>
                <c:pt idx="3027">
                  <c:v>7.9952249999999996</c:v>
                </c:pt>
                <c:pt idx="3028">
                  <c:v>7.9974749999999997</c:v>
                </c:pt>
                <c:pt idx="3029">
                  <c:v>7.9960089999999999</c:v>
                </c:pt>
                <c:pt idx="3030">
                  <c:v>7.9961599999999997</c:v>
                </c:pt>
                <c:pt idx="3031">
                  <c:v>7.9954809999999998</c:v>
                </c:pt>
                <c:pt idx="3032">
                  <c:v>7.9961580000000003</c:v>
                </c:pt>
                <c:pt idx="3033">
                  <c:v>7.9949450000000004</c:v>
                </c:pt>
                <c:pt idx="3034">
                  <c:v>7.9934289999999999</c:v>
                </c:pt>
                <c:pt idx="3035">
                  <c:v>7.993271</c:v>
                </c:pt>
                <c:pt idx="3036">
                  <c:v>7.9970109999999996</c:v>
                </c:pt>
                <c:pt idx="3037">
                  <c:v>8.0010480000000008</c:v>
                </c:pt>
                <c:pt idx="3038">
                  <c:v>8.0048490000000001</c:v>
                </c:pt>
                <c:pt idx="3039">
                  <c:v>8.0037260000000003</c:v>
                </c:pt>
                <c:pt idx="3040">
                  <c:v>8.0040519999999997</c:v>
                </c:pt>
                <c:pt idx="3041">
                  <c:v>8.0030079999999995</c:v>
                </c:pt>
                <c:pt idx="3042">
                  <c:v>8.0022850000000005</c:v>
                </c:pt>
                <c:pt idx="3043">
                  <c:v>8.002103</c:v>
                </c:pt>
                <c:pt idx="3044">
                  <c:v>8.0009789999999992</c:v>
                </c:pt>
                <c:pt idx="3045">
                  <c:v>8.0015789999999996</c:v>
                </c:pt>
                <c:pt idx="3046">
                  <c:v>8.0022599999999997</c:v>
                </c:pt>
                <c:pt idx="3047">
                  <c:v>8.0022059999999993</c:v>
                </c:pt>
                <c:pt idx="3048">
                  <c:v>8.0050399999999993</c:v>
                </c:pt>
                <c:pt idx="3049">
                  <c:v>8.0093329999999998</c:v>
                </c:pt>
                <c:pt idx="3050">
                  <c:v>8.0125100000000007</c:v>
                </c:pt>
                <c:pt idx="3051">
                  <c:v>8.0123090000000001</c:v>
                </c:pt>
                <c:pt idx="3052">
                  <c:v>8.0112380000000005</c:v>
                </c:pt>
                <c:pt idx="3053">
                  <c:v>8.0076590000000003</c:v>
                </c:pt>
                <c:pt idx="3054">
                  <c:v>8.0099029999999996</c:v>
                </c:pt>
                <c:pt idx="3055">
                  <c:v>8.0084040000000005</c:v>
                </c:pt>
                <c:pt idx="3056">
                  <c:v>8.0075099999999999</c:v>
                </c:pt>
                <c:pt idx="3057">
                  <c:v>8.0103849999999994</c:v>
                </c:pt>
                <c:pt idx="3058">
                  <c:v>8.0070920000000001</c:v>
                </c:pt>
                <c:pt idx="3059">
                  <c:v>8.0098190000000002</c:v>
                </c:pt>
                <c:pt idx="3060">
                  <c:v>8.0131139999999998</c:v>
                </c:pt>
                <c:pt idx="3061">
                  <c:v>8.0171989999999997</c:v>
                </c:pt>
                <c:pt idx="3062">
                  <c:v>8.0184770000000007</c:v>
                </c:pt>
                <c:pt idx="3063">
                  <c:v>8.0192189999999997</c:v>
                </c:pt>
                <c:pt idx="3064">
                  <c:v>8.0190110000000008</c:v>
                </c:pt>
                <c:pt idx="3065">
                  <c:v>8.0177399999999999</c:v>
                </c:pt>
                <c:pt idx="3066">
                  <c:v>8.0174649999999996</c:v>
                </c:pt>
                <c:pt idx="3067">
                  <c:v>8.0188810000000004</c:v>
                </c:pt>
                <c:pt idx="3068">
                  <c:v>8.0184890000000006</c:v>
                </c:pt>
                <c:pt idx="3069">
                  <c:v>8.0171290000000006</c:v>
                </c:pt>
                <c:pt idx="3070">
                  <c:v>8.0159120000000001</c:v>
                </c:pt>
                <c:pt idx="3071">
                  <c:v>8.0172050000000006</c:v>
                </c:pt>
                <c:pt idx="3072">
                  <c:v>8.0170530000000007</c:v>
                </c:pt>
                <c:pt idx="3073">
                  <c:v>8.0143789999999999</c:v>
                </c:pt>
                <c:pt idx="3074">
                  <c:v>8.0165570000000006</c:v>
                </c:pt>
                <c:pt idx="3075">
                  <c:v>8.0161630000000006</c:v>
                </c:pt>
                <c:pt idx="3076">
                  <c:v>8.0171209999999995</c:v>
                </c:pt>
                <c:pt idx="3077">
                  <c:v>8.0171379999999992</c:v>
                </c:pt>
                <c:pt idx="3078">
                  <c:v>8.0170779999999997</c:v>
                </c:pt>
                <c:pt idx="3079">
                  <c:v>8.0186139999999995</c:v>
                </c:pt>
                <c:pt idx="3080">
                  <c:v>8.0178919999999998</c:v>
                </c:pt>
                <c:pt idx="3081">
                  <c:v>8.0179519999999993</c:v>
                </c:pt>
                <c:pt idx="3082">
                  <c:v>8.0185890000000004</c:v>
                </c:pt>
                <c:pt idx="3083">
                  <c:v>8.0174950000000003</c:v>
                </c:pt>
                <c:pt idx="3084">
                  <c:v>8.0172190000000008</c:v>
                </c:pt>
                <c:pt idx="3085">
                  <c:v>8.0185580000000005</c:v>
                </c:pt>
                <c:pt idx="3086">
                  <c:v>8.0177829999999997</c:v>
                </c:pt>
                <c:pt idx="3087">
                  <c:v>8.0200130000000005</c:v>
                </c:pt>
                <c:pt idx="3088">
                  <c:v>8.0207189999999997</c:v>
                </c:pt>
                <c:pt idx="3089">
                  <c:v>8.0212869999999992</c:v>
                </c:pt>
                <c:pt idx="3090">
                  <c:v>8.0232919999999996</c:v>
                </c:pt>
                <c:pt idx="3091">
                  <c:v>8.0244119999999999</c:v>
                </c:pt>
                <c:pt idx="3092">
                  <c:v>8.023066</c:v>
                </c:pt>
                <c:pt idx="3093">
                  <c:v>8.0252630000000007</c:v>
                </c:pt>
                <c:pt idx="3094">
                  <c:v>8.0261790000000008</c:v>
                </c:pt>
                <c:pt idx="3095">
                  <c:v>8.0267999999999997</c:v>
                </c:pt>
                <c:pt idx="3096">
                  <c:v>8.0274710000000002</c:v>
                </c:pt>
                <c:pt idx="3097">
                  <c:v>8.0287279999999992</c:v>
                </c:pt>
                <c:pt idx="3098">
                  <c:v>8.0281570000000002</c:v>
                </c:pt>
                <c:pt idx="3099">
                  <c:v>8.0294760000000007</c:v>
                </c:pt>
                <c:pt idx="3100">
                  <c:v>8.0283660000000001</c:v>
                </c:pt>
                <c:pt idx="3101">
                  <c:v>8.0327929999999999</c:v>
                </c:pt>
                <c:pt idx="3102">
                  <c:v>8.0329929999999994</c:v>
                </c:pt>
                <c:pt idx="3103">
                  <c:v>8.0351280000000003</c:v>
                </c:pt>
                <c:pt idx="3104">
                  <c:v>8.0331360000000007</c:v>
                </c:pt>
                <c:pt idx="3105">
                  <c:v>8.0346360000000008</c:v>
                </c:pt>
                <c:pt idx="3106">
                  <c:v>8.0370340000000002</c:v>
                </c:pt>
                <c:pt idx="3107">
                  <c:v>8.0387280000000008</c:v>
                </c:pt>
                <c:pt idx="3108">
                  <c:v>8.0376879999999993</c:v>
                </c:pt>
                <c:pt idx="3109">
                  <c:v>8.0377200000000002</c:v>
                </c:pt>
                <c:pt idx="3110">
                  <c:v>8.0380179999999992</c:v>
                </c:pt>
                <c:pt idx="3111">
                  <c:v>8.0389900000000001</c:v>
                </c:pt>
                <c:pt idx="3112">
                  <c:v>8.0391200000000005</c:v>
                </c:pt>
                <c:pt idx="3113">
                  <c:v>8.0386950000000006</c:v>
                </c:pt>
                <c:pt idx="3114">
                  <c:v>8.039301</c:v>
                </c:pt>
                <c:pt idx="3115">
                  <c:v>8.0381870000000006</c:v>
                </c:pt>
                <c:pt idx="3116">
                  <c:v>8.0392390000000002</c:v>
                </c:pt>
                <c:pt idx="3117">
                  <c:v>8.0405099999999994</c:v>
                </c:pt>
                <c:pt idx="3118">
                  <c:v>8.0395450000000004</c:v>
                </c:pt>
                <c:pt idx="3119">
                  <c:v>8.0422700000000003</c:v>
                </c:pt>
                <c:pt idx="3120">
                  <c:v>8.0426249999999992</c:v>
                </c:pt>
                <c:pt idx="3121">
                  <c:v>8.0415369999999999</c:v>
                </c:pt>
                <c:pt idx="3122">
                  <c:v>8.0426219999999997</c:v>
                </c:pt>
                <c:pt idx="3123">
                  <c:v>8.0427020000000002</c:v>
                </c:pt>
                <c:pt idx="3124">
                  <c:v>8.0420049999999996</c:v>
                </c:pt>
                <c:pt idx="3125">
                  <c:v>8.0440199999999997</c:v>
                </c:pt>
                <c:pt idx="3126">
                  <c:v>8.0447579999999999</c:v>
                </c:pt>
                <c:pt idx="3127">
                  <c:v>8.0440649999999998</c:v>
                </c:pt>
                <c:pt idx="3128">
                  <c:v>8.0441319999999994</c:v>
                </c:pt>
                <c:pt idx="3129">
                  <c:v>8.0441450000000003</c:v>
                </c:pt>
                <c:pt idx="3130">
                  <c:v>8.0455269999999999</c:v>
                </c:pt>
                <c:pt idx="3131">
                  <c:v>8.0460410000000007</c:v>
                </c:pt>
                <c:pt idx="3132">
                  <c:v>8.0454430000000006</c:v>
                </c:pt>
                <c:pt idx="3133">
                  <c:v>8.0448769999999996</c:v>
                </c:pt>
                <c:pt idx="3134">
                  <c:v>8.0477170000000005</c:v>
                </c:pt>
                <c:pt idx="3135">
                  <c:v>8.0481839999999991</c:v>
                </c:pt>
                <c:pt idx="3136">
                  <c:v>8.0481949999999998</c:v>
                </c:pt>
                <c:pt idx="3137">
                  <c:v>8.0485830000000007</c:v>
                </c:pt>
                <c:pt idx="3138">
                  <c:v>8.048349</c:v>
                </c:pt>
                <c:pt idx="3139">
                  <c:v>8.0481630000000006</c:v>
                </c:pt>
                <c:pt idx="3140">
                  <c:v>8.0501850000000008</c:v>
                </c:pt>
                <c:pt idx="3141">
                  <c:v>8.0516430000000003</c:v>
                </c:pt>
                <c:pt idx="3142">
                  <c:v>8.05288</c:v>
                </c:pt>
                <c:pt idx="3143">
                  <c:v>8.0509579999999996</c:v>
                </c:pt>
                <c:pt idx="3144">
                  <c:v>8.0528519999999997</c:v>
                </c:pt>
                <c:pt idx="3145">
                  <c:v>8.0536580000000004</c:v>
                </c:pt>
                <c:pt idx="3146">
                  <c:v>8.0541269999999994</c:v>
                </c:pt>
                <c:pt idx="3147">
                  <c:v>8.0551709999999996</c:v>
                </c:pt>
                <c:pt idx="3148">
                  <c:v>8.0570660000000007</c:v>
                </c:pt>
                <c:pt idx="3149">
                  <c:v>8.0595560000000006</c:v>
                </c:pt>
                <c:pt idx="3150">
                  <c:v>8.0589879999999994</c:v>
                </c:pt>
                <c:pt idx="3151">
                  <c:v>8.0630269999999999</c:v>
                </c:pt>
                <c:pt idx="3152">
                  <c:v>8.0618040000000004</c:v>
                </c:pt>
                <c:pt idx="3153">
                  <c:v>8.0631889999999995</c:v>
                </c:pt>
                <c:pt idx="3154">
                  <c:v>8.065156</c:v>
                </c:pt>
                <c:pt idx="3155">
                  <c:v>8.0672090000000001</c:v>
                </c:pt>
                <c:pt idx="3156">
                  <c:v>8.0673209999999997</c:v>
                </c:pt>
                <c:pt idx="3157">
                  <c:v>8.0686940000000007</c:v>
                </c:pt>
                <c:pt idx="3158">
                  <c:v>8.0698399999999992</c:v>
                </c:pt>
                <c:pt idx="3159">
                  <c:v>8.0697650000000003</c:v>
                </c:pt>
                <c:pt idx="3160">
                  <c:v>8.0719349999999999</c:v>
                </c:pt>
                <c:pt idx="3161">
                  <c:v>8.0726829999999996</c:v>
                </c:pt>
                <c:pt idx="3162">
                  <c:v>8.0754330000000003</c:v>
                </c:pt>
                <c:pt idx="3163">
                  <c:v>8.0767399999999991</c:v>
                </c:pt>
                <c:pt idx="3164">
                  <c:v>8.0773689999999991</c:v>
                </c:pt>
                <c:pt idx="3165">
                  <c:v>8.0781270000000003</c:v>
                </c:pt>
                <c:pt idx="3166">
                  <c:v>8.0795870000000001</c:v>
                </c:pt>
                <c:pt idx="3167">
                  <c:v>8.0799219999999998</c:v>
                </c:pt>
                <c:pt idx="3168">
                  <c:v>8.0812480000000004</c:v>
                </c:pt>
                <c:pt idx="3169">
                  <c:v>8.0828710000000008</c:v>
                </c:pt>
                <c:pt idx="3170">
                  <c:v>8.0840510000000005</c:v>
                </c:pt>
                <c:pt idx="3171">
                  <c:v>8.0806950000000004</c:v>
                </c:pt>
                <c:pt idx="3172">
                  <c:v>8.0860190000000003</c:v>
                </c:pt>
                <c:pt idx="3173">
                  <c:v>8.0874780000000008</c:v>
                </c:pt>
                <c:pt idx="3174">
                  <c:v>8.0895279999999996</c:v>
                </c:pt>
                <c:pt idx="3175">
                  <c:v>8.0898950000000003</c:v>
                </c:pt>
                <c:pt idx="3176">
                  <c:v>8.0902530000000006</c:v>
                </c:pt>
                <c:pt idx="3177">
                  <c:v>8.0908960000000008</c:v>
                </c:pt>
                <c:pt idx="3178">
                  <c:v>8.0942930000000004</c:v>
                </c:pt>
                <c:pt idx="3179">
                  <c:v>8.0966369999999994</c:v>
                </c:pt>
                <c:pt idx="3180">
                  <c:v>8.1003159999999994</c:v>
                </c:pt>
                <c:pt idx="3181">
                  <c:v>8.1071849999999994</c:v>
                </c:pt>
                <c:pt idx="3182">
                  <c:v>8.1099409999999992</c:v>
                </c:pt>
                <c:pt idx="3183">
                  <c:v>8.1112129999999993</c:v>
                </c:pt>
                <c:pt idx="3184">
                  <c:v>8.1111730000000009</c:v>
                </c:pt>
                <c:pt idx="3185">
                  <c:v>8.1098529999999993</c:v>
                </c:pt>
                <c:pt idx="3186">
                  <c:v>8.1102150000000002</c:v>
                </c:pt>
                <c:pt idx="3187">
                  <c:v>8.1115100000000009</c:v>
                </c:pt>
                <c:pt idx="3188">
                  <c:v>8.1139329999999994</c:v>
                </c:pt>
                <c:pt idx="3189">
                  <c:v>8.1140439999999998</c:v>
                </c:pt>
                <c:pt idx="3190">
                  <c:v>8.1134400000000007</c:v>
                </c:pt>
                <c:pt idx="3191">
                  <c:v>8.1159940000000006</c:v>
                </c:pt>
                <c:pt idx="3192">
                  <c:v>8.1199639999999995</c:v>
                </c:pt>
                <c:pt idx="3193">
                  <c:v>8.1268530000000005</c:v>
                </c:pt>
                <c:pt idx="3194">
                  <c:v>8.1294199999999996</c:v>
                </c:pt>
                <c:pt idx="3195">
                  <c:v>8.1294959999999996</c:v>
                </c:pt>
                <c:pt idx="3196">
                  <c:v>8.1282399999999999</c:v>
                </c:pt>
                <c:pt idx="3197">
                  <c:v>8.1280789999999996</c:v>
                </c:pt>
                <c:pt idx="3198">
                  <c:v>8.1281540000000003</c:v>
                </c:pt>
                <c:pt idx="3199">
                  <c:v>8.1268270000000005</c:v>
                </c:pt>
                <c:pt idx="3200">
                  <c:v>8.1284320000000001</c:v>
                </c:pt>
                <c:pt idx="3201">
                  <c:v>8.1267980000000009</c:v>
                </c:pt>
                <c:pt idx="3202">
                  <c:v>8.1264179999999993</c:v>
                </c:pt>
                <c:pt idx="3203">
                  <c:v>8.1298820000000003</c:v>
                </c:pt>
                <c:pt idx="3204">
                  <c:v>8.1322030000000005</c:v>
                </c:pt>
                <c:pt idx="3205">
                  <c:v>8.1383609999999997</c:v>
                </c:pt>
                <c:pt idx="3206">
                  <c:v>8.1368340000000003</c:v>
                </c:pt>
                <c:pt idx="3207">
                  <c:v>8.1361310000000007</c:v>
                </c:pt>
                <c:pt idx="3208">
                  <c:v>8.1347830000000005</c:v>
                </c:pt>
                <c:pt idx="3209">
                  <c:v>8.1327379999999998</c:v>
                </c:pt>
                <c:pt idx="3210">
                  <c:v>8.1317909999999998</c:v>
                </c:pt>
                <c:pt idx="3211">
                  <c:v>8.1299779999999995</c:v>
                </c:pt>
                <c:pt idx="3212">
                  <c:v>8.1285530000000001</c:v>
                </c:pt>
                <c:pt idx="3213">
                  <c:v>8.126633</c:v>
                </c:pt>
                <c:pt idx="3214">
                  <c:v>8.1244739999999993</c:v>
                </c:pt>
                <c:pt idx="3215">
                  <c:v>8.1253080000000004</c:v>
                </c:pt>
                <c:pt idx="3216">
                  <c:v>8.1217830000000006</c:v>
                </c:pt>
                <c:pt idx="3217">
                  <c:v>8.1217609999999993</c:v>
                </c:pt>
                <c:pt idx="3218">
                  <c:v>8.1191180000000003</c:v>
                </c:pt>
                <c:pt idx="3219">
                  <c:v>8.1171930000000003</c:v>
                </c:pt>
                <c:pt idx="3220">
                  <c:v>8.1175840000000008</c:v>
                </c:pt>
                <c:pt idx="3221">
                  <c:v>8.1136490000000006</c:v>
                </c:pt>
                <c:pt idx="3222">
                  <c:v>8.1122300000000003</c:v>
                </c:pt>
                <c:pt idx="3223">
                  <c:v>8.1122809999999994</c:v>
                </c:pt>
                <c:pt idx="3224">
                  <c:v>8.1106809999999996</c:v>
                </c:pt>
                <c:pt idx="3225">
                  <c:v>8.1081479999999999</c:v>
                </c:pt>
                <c:pt idx="3226">
                  <c:v>8.1074619999999999</c:v>
                </c:pt>
                <c:pt idx="3227">
                  <c:v>8.1067169999999997</c:v>
                </c:pt>
                <c:pt idx="3228">
                  <c:v>8.1048760000000009</c:v>
                </c:pt>
                <c:pt idx="3229">
                  <c:v>8.1029640000000001</c:v>
                </c:pt>
                <c:pt idx="3230">
                  <c:v>8.1006319999999992</c:v>
                </c:pt>
                <c:pt idx="3231">
                  <c:v>8.1013079999999995</c:v>
                </c:pt>
                <c:pt idx="3232">
                  <c:v>8.1006450000000001</c:v>
                </c:pt>
                <c:pt idx="3233">
                  <c:v>8.0980050000000006</c:v>
                </c:pt>
                <c:pt idx="3234">
                  <c:v>8.0981109999999994</c:v>
                </c:pt>
                <c:pt idx="3235">
                  <c:v>8.095205</c:v>
                </c:pt>
                <c:pt idx="3236">
                  <c:v>8.093807</c:v>
                </c:pt>
                <c:pt idx="3237">
                  <c:v>8.0930579999999992</c:v>
                </c:pt>
                <c:pt idx="3238">
                  <c:v>8.0918539999999997</c:v>
                </c:pt>
                <c:pt idx="3239">
                  <c:v>8.0917899999999996</c:v>
                </c:pt>
                <c:pt idx="3240">
                  <c:v>8.0923890000000007</c:v>
                </c:pt>
                <c:pt idx="3241">
                  <c:v>8.0899959999999993</c:v>
                </c:pt>
                <c:pt idx="3242">
                  <c:v>8.0881419999999995</c:v>
                </c:pt>
                <c:pt idx="3243">
                  <c:v>8.0857240000000008</c:v>
                </c:pt>
                <c:pt idx="3244">
                  <c:v>8.0849840000000004</c:v>
                </c:pt>
                <c:pt idx="3245">
                  <c:v>8.0842840000000002</c:v>
                </c:pt>
                <c:pt idx="3246">
                  <c:v>8.0829199999999997</c:v>
                </c:pt>
                <c:pt idx="3247">
                  <c:v>8.0826639999999994</c:v>
                </c:pt>
                <c:pt idx="3248">
                  <c:v>8.0830179999999991</c:v>
                </c:pt>
                <c:pt idx="3249">
                  <c:v>8.0802680000000002</c:v>
                </c:pt>
                <c:pt idx="3250">
                  <c:v>8.0795980000000007</c:v>
                </c:pt>
                <c:pt idx="3251">
                  <c:v>8.0782290000000003</c:v>
                </c:pt>
                <c:pt idx="3252">
                  <c:v>8.0761830000000003</c:v>
                </c:pt>
                <c:pt idx="3253">
                  <c:v>8.0754680000000008</c:v>
                </c:pt>
                <c:pt idx="3254">
                  <c:v>8.0741250000000004</c:v>
                </c:pt>
                <c:pt idx="3255">
                  <c:v>8.0700040000000008</c:v>
                </c:pt>
                <c:pt idx="3256">
                  <c:v>8.0700540000000007</c:v>
                </c:pt>
                <c:pt idx="3257">
                  <c:v>8.0682410000000004</c:v>
                </c:pt>
                <c:pt idx="3258">
                  <c:v>8.0666130000000003</c:v>
                </c:pt>
                <c:pt idx="3259">
                  <c:v>8.0638400000000008</c:v>
                </c:pt>
                <c:pt idx="3260">
                  <c:v>8.0626540000000002</c:v>
                </c:pt>
                <c:pt idx="3261">
                  <c:v>8.0618700000000008</c:v>
                </c:pt>
                <c:pt idx="3262">
                  <c:v>8.0593280000000007</c:v>
                </c:pt>
                <c:pt idx="3263">
                  <c:v>8.0584749999999996</c:v>
                </c:pt>
                <c:pt idx="3264">
                  <c:v>8.057321</c:v>
                </c:pt>
                <c:pt idx="3265">
                  <c:v>8.0549870000000006</c:v>
                </c:pt>
                <c:pt idx="3266">
                  <c:v>8.0529969999999995</c:v>
                </c:pt>
                <c:pt idx="3267">
                  <c:v>8.0510619999999999</c:v>
                </c:pt>
                <c:pt idx="3268">
                  <c:v>8.0490549999999992</c:v>
                </c:pt>
                <c:pt idx="3269">
                  <c:v>8.048235</c:v>
                </c:pt>
                <c:pt idx="3270">
                  <c:v>8.0463450000000005</c:v>
                </c:pt>
                <c:pt idx="3271">
                  <c:v>8.044632</c:v>
                </c:pt>
                <c:pt idx="3272">
                  <c:v>8.0442459999999993</c:v>
                </c:pt>
                <c:pt idx="3273">
                  <c:v>8.042249</c:v>
                </c:pt>
                <c:pt idx="3274">
                  <c:v>8.0396190000000001</c:v>
                </c:pt>
                <c:pt idx="3275">
                  <c:v>8.0379070000000006</c:v>
                </c:pt>
                <c:pt idx="3276">
                  <c:v>8.0373990000000006</c:v>
                </c:pt>
                <c:pt idx="3277">
                  <c:v>8.0369060000000001</c:v>
                </c:pt>
                <c:pt idx="3278">
                  <c:v>8.0334350000000008</c:v>
                </c:pt>
                <c:pt idx="3279">
                  <c:v>8.0313350000000003</c:v>
                </c:pt>
                <c:pt idx="3280">
                  <c:v>8.0301620000000007</c:v>
                </c:pt>
                <c:pt idx="3281">
                  <c:v>8.0286829999999991</c:v>
                </c:pt>
                <c:pt idx="3282">
                  <c:v>8.0280520000000006</c:v>
                </c:pt>
                <c:pt idx="3283">
                  <c:v>8.0279089999999993</c:v>
                </c:pt>
                <c:pt idx="3284">
                  <c:v>8.0265760000000004</c:v>
                </c:pt>
                <c:pt idx="3285">
                  <c:v>8.0255849999999995</c:v>
                </c:pt>
                <c:pt idx="3286">
                  <c:v>8.0239809999999991</c:v>
                </c:pt>
                <c:pt idx="3287">
                  <c:v>8.0232250000000001</c:v>
                </c:pt>
                <c:pt idx="3288">
                  <c:v>8.022672</c:v>
                </c:pt>
                <c:pt idx="3289">
                  <c:v>8.0199280000000002</c:v>
                </c:pt>
                <c:pt idx="3290">
                  <c:v>8.0185890000000004</c:v>
                </c:pt>
                <c:pt idx="3291">
                  <c:v>8.0157900000000009</c:v>
                </c:pt>
                <c:pt idx="3292">
                  <c:v>8.0158369999999994</c:v>
                </c:pt>
                <c:pt idx="3293">
                  <c:v>8.0165360000000003</c:v>
                </c:pt>
                <c:pt idx="3294">
                  <c:v>8.015193</c:v>
                </c:pt>
                <c:pt idx="3295">
                  <c:v>8.0138459999999991</c:v>
                </c:pt>
                <c:pt idx="3296">
                  <c:v>8.0127079999999999</c:v>
                </c:pt>
                <c:pt idx="3297">
                  <c:v>8.0110469999999996</c:v>
                </c:pt>
                <c:pt idx="3298">
                  <c:v>8.0105970000000006</c:v>
                </c:pt>
                <c:pt idx="3299">
                  <c:v>8.0092750000000006</c:v>
                </c:pt>
                <c:pt idx="3300">
                  <c:v>8.0069540000000003</c:v>
                </c:pt>
                <c:pt idx="3301">
                  <c:v>8.0057259999999992</c:v>
                </c:pt>
                <c:pt idx="3302">
                  <c:v>8.0075330000000005</c:v>
                </c:pt>
                <c:pt idx="3303">
                  <c:v>8.0078200000000006</c:v>
                </c:pt>
                <c:pt idx="3304">
                  <c:v>8.0050229999999996</c:v>
                </c:pt>
                <c:pt idx="3305">
                  <c:v>8.0044190000000004</c:v>
                </c:pt>
                <c:pt idx="3306">
                  <c:v>8.0036140000000007</c:v>
                </c:pt>
                <c:pt idx="3307">
                  <c:v>8.0056349999999998</c:v>
                </c:pt>
                <c:pt idx="3308">
                  <c:v>8.002974</c:v>
                </c:pt>
                <c:pt idx="3309">
                  <c:v>8.0037819999999993</c:v>
                </c:pt>
                <c:pt idx="3310">
                  <c:v>8.0038070000000001</c:v>
                </c:pt>
                <c:pt idx="3311">
                  <c:v>8.0035830000000008</c:v>
                </c:pt>
                <c:pt idx="3312">
                  <c:v>8.0009409999999992</c:v>
                </c:pt>
                <c:pt idx="3313">
                  <c:v>7.9994969999999999</c:v>
                </c:pt>
                <c:pt idx="3314">
                  <c:v>8.0014640000000004</c:v>
                </c:pt>
                <c:pt idx="3315">
                  <c:v>8.0021679999999993</c:v>
                </c:pt>
                <c:pt idx="3316">
                  <c:v>8.000807</c:v>
                </c:pt>
                <c:pt idx="3317">
                  <c:v>7.9985429999999997</c:v>
                </c:pt>
                <c:pt idx="3318">
                  <c:v>7.999511</c:v>
                </c:pt>
                <c:pt idx="3319">
                  <c:v>7.9981689999999999</c:v>
                </c:pt>
                <c:pt idx="3320">
                  <c:v>7.9973929999999998</c:v>
                </c:pt>
                <c:pt idx="3321">
                  <c:v>7.9968399999999997</c:v>
                </c:pt>
                <c:pt idx="3322">
                  <c:v>7.9978600000000002</c:v>
                </c:pt>
                <c:pt idx="3323">
                  <c:v>7.9982790000000001</c:v>
                </c:pt>
                <c:pt idx="3324">
                  <c:v>8.0022660000000005</c:v>
                </c:pt>
                <c:pt idx="3325">
                  <c:v>8.0083339999999996</c:v>
                </c:pt>
                <c:pt idx="3326">
                  <c:v>8.0091599999999996</c:v>
                </c:pt>
                <c:pt idx="3327">
                  <c:v>8.0085879999999996</c:v>
                </c:pt>
                <c:pt idx="3328">
                  <c:v>8.0070370000000004</c:v>
                </c:pt>
                <c:pt idx="3329">
                  <c:v>8.0076420000000006</c:v>
                </c:pt>
                <c:pt idx="3330">
                  <c:v>8.0071119999999993</c:v>
                </c:pt>
                <c:pt idx="3331">
                  <c:v>8.0063429999999993</c:v>
                </c:pt>
                <c:pt idx="3332">
                  <c:v>8.0048910000000006</c:v>
                </c:pt>
                <c:pt idx="3333">
                  <c:v>8.0043930000000003</c:v>
                </c:pt>
                <c:pt idx="3334">
                  <c:v>8.0028939999999995</c:v>
                </c:pt>
                <c:pt idx="3335">
                  <c:v>8.0046920000000004</c:v>
                </c:pt>
                <c:pt idx="3336">
                  <c:v>8.0056860000000007</c:v>
                </c:pt>
                <c:pt idx="3337">
                  <c:v>8.0117030000000007</c:v>
                </c:pt>
                <c:pt idx="3338">
                  <c:v>8.0124230000000001</c:v>
                </c:pt>
                <c:pt idx="3339">
                  <c:v>8.0135869999999993</c:v>
                </c:pt>
                <c:pt idx="3340">
                  <c:v>8.0124600000000008</c:v>
                </c:pt>
                <c:pt idx="3341">
                  <c:v>8.0110060000000001</c:v>
                </c:pt>
                <c:pt idx="3342">
                  <c:v>8.0116099999999992</c:v>
                </c:pt>
                <c:pt idx="3343">
                  <c:v>8.0109349999999999</c:v>
                </c:pt>
                <c:pt idx="3344">
                  <c:v>8.0117720000000006</c:v>
                </c:pt>
                <c:pt idx="3345">
                  <c:v>8.0094980000000007</c:v>
                </c:pt>
                <c:pt idx="3346">
                  <c:v>8.0090140000000005</c:v>
                </c:pt>
                <c:pt idx="3347">
                  <c:v>8.0110460000000003</c:v>
                </c:pt>
                <c:pt idx="3348">
                  <c:v>8.0136199999999995</c:v>
                </c:pt>
                <c:pt idx="3349">
                  <c:v>8.017709</c:v>
                </c:pt>
                <c:pt idx="3350">
                  <c:v>8.0193700000000003</c:v>
                </c:pt>
                <c:pt idx="3351">
                  <c:v>8.0190970000000004</c:v>
                </c:pt>
                <c:pt idx="3352">
                  <c:v>8.0192630000000005</c:v>
                </c:pt>
                <c:pt idx="3353">
                  <c:v>8.0169409999999992</c:v>
                </c:pt>
                <c:pt idx="3354">
                  <c:v>8.0175380000000001</c:v>
                </c:pt>
                <c:pt idx="3355">
                  <c:v>8.0184329999999999</c:v>
                </c:pt>
                <c:pt idx="3356">
                  <c:v>8.0144789999999997</c:v>
                </c:pt>
                <c:pt idx="3357">
                  <c:v>8.0157469999999993</c:v>
                </c:pt>
                <c:pt idx="3358">
                  <c:v>8.0145660000000003</c:v>
                </c:pt>
                <c:pt idx="3359">
                  <c:v>8.0161560000000005</c:v>
                </c:pt>
                <c:pt idx="3360">
                  <c:v>8.0150109999999994</c:v>
                </c:pt>
                <c:pt idx="3361">
                  <c:v>8.0141240000000007</c:v>
                </c:pt>
                <c:pt idx="3362">
                  <c:v>8.0157620000000005</c:v>
                </c:pt>
                <c:pt idx="3363">
                  <c:v>8.0149159999999995</c:v>
                </c:pt>
                <c:pt idx="3364">
                  <c:v>8.0144590000000004</c:v>
                </c:pt>
                <c:pt idx="3365">
                  <c:v>8.0146949999999997</c:v>
                </c:pt>
                <c:pt idx="3366">
                  <c:v>8.0150760000000005</c:v>
                </c:pt>
                <c:pt idx="3367">
                  <c:v>8.0157609999999995</c:v>
                </c:pt>
                <c:pt idx="3368">
                  <c:v>8.0176560000000006</c:v>
                </c:pt>
                <c:pt idx="3369">
                  <c:v>8.0177019999999999</c:v>
                </c:pt>
                <c:pt idx="3370">
                  <c:v>8.0178379999999994</c:v>
                </c:pt>
                <c:pt idx="3371">
                  <c:v>8.0192499999999995</c:v>
                </c:pt>
                <c:pt idx="3372">
                  <c:v>8.0191999999999997</c:v>
                </c:pt>
                <c:pt idx="3373">
                  <c:v>8.0201499999999992</c:v>
                </c:pt>
                <c:pt idx="3374">
                  <c:v>8.0212590000000006</c:v>
                </c:pt>
                <c:pt idx="3375">
                  <c:v>8.0238139999999998</c:v>
                </c:pt>
                <c:pt idx="3376">
                  <c:v>8.0226579999999998</c:v>
                </c:pt>
                <c:pt idx="3377">
                  <c:v>8.0240179999999999</c:v>
                </c:pt>
                <c:pt idx="3378">
                  <c:v>8.0258649999999996</c:v>
                </c:pt>
                <c:pt idx="3379">
                  <c:v>8.0293050000000008</c:v>
                </c:pt>
                <c:pt idx="3380">
                  <c:v>8.029185</c:v>
                </c:pt>
                <c:pt idx="3381">
                  <c:v>8.0298999999999996</c:v>
                </c:pt>
                <c:pt idx="3382">
                  <c:v>8.0309720000000002</c:v>
                </c:pt>
                <c:pt idx="3383">
                  <c:v>8.0336060000000007</c:v>
                </c:pt>
                <c:pt idx="3384">
                  <c:v>8.0346360000000008</c:v>
                </c:pt>
                <c:pt idx="3385">
                  <c:v>8.0357350000000007</c:v>
                </c:pt>
                <c:pt idx="3386">
                  <c:v>8.0361530000000005</c:v>
                </c:pt>
                <c:pt idx="3387">
                  <c:v>8.0388870000000008</c:v>
                </c:pt>
                <c:pt idx="3388">
                  <c:v>8.0408899999999992</c:v>
                </c:pt>
                <c:pt idx="3389">
                  <c:v>8.0422720000000005</c:v>
                </c:pt>
                <c:pt idx="3390">
                  <c:v>8.0439260000000008</c:v>
                </c:pt>
                <c:pt idx="3391">
                  <c:v>8.0456939999999992</c:v>
                </c:pt>
                <c:pt idx="3392">
                  <c:v>8.0476329999999994</c:v>
                </c:pt>
                <c:pt idx="3393">
                  <c:v>8.0476849999999995</c:v>
                </c:pt>
                <c:pt idx="3394">
                  <c:v>8.0504610000000003</c:v>
                </c:pt>
                <c:pt idx="3395">
                  <c:v>8.0530390000000001</c:v>
                </c:pt>
                <c:pt idx="3396">
                  <c:v>8.0539459999999998</c:v>
                </c:pt>
                <c:pt idx="3397">
                  <c:v>8.0550040000000003</c:v>
                </c:pt>
                <c:pt idx="3398">
                  <c:v>8.0560320000000001</c:v>
                </c:pt>
                <c:pt idx="3399">
                  <c:v>8.0560980000000004</c:v>
                </c:pt>
                <c:pt idx="3400">
                  <c:v>8.0574659999999998</c:v>
                </c:pt>
                <c:pt idx="3401">
                  <c:v>8.0594610000000007</c:v>
                </c:pt>
                <c:pt idx="3402">
                  <c:v>8.0601889999999994</c:v>
                </c:pt>
                <c:pt idx="3403">
                  <c:v>8.0613670000000006</c:v>
                </c:pt>
                <c:pt idx="3404">
                  <c:v>8.0620340000000006</c:v>
                </c:pt>
                <c:pt idx="3405">
                  <c:v>8.0633429999999997</c:v>
                </c:pt>
                <c:pt idx="3406">
                  <c:v>8.0633339999999993</c:v>
                </c:pt>
                <c:pt idx="3407">
                  <c:v>8.0649029999999993</c:v>
                </c:pt>
                <c:pt idx="3408">
                  <c:v>8.0675799999999995</c:v>
                </c:pt>
                <c:pt idx="3409">
                  <c:v>8.0669599999999999</c:v>
                </c:pt>
                <c:pt idx="3410">
                  <c:v>8.0702649999999991</c:v>
                </c:pt>
                <c:pt idx="3411">
                  <c:v>8.069509</c:v>
                </c:pt>
                <c:pt idx="3412">
                  <c:v>8.071726</c:v>
                </c:pt>
                <c:pt idx="3413">
                  <c:v>8.0728550000000006</c:v>
                </c:pt>
                <c:pt idx="3414">
                  <c:v>8.0737279999999991</c:v>
                </c:pt>
                <c:pt idx="3415">
                  <c:v>8.0731020000000004</c:v>
                </c:pt>
                <c:pt idx="3416">
                  <c:v>8.0751530000000002</c:v>
                </c:pt>
                <c:pt idx="3417">
                  <c:v>8.0777809999999999</c:v>
                </c:pt>
                <c:pt idx="3418">
                  <c:v>8.073639</c:v>
                </c:pt>
                <c:pt idx="3419">
                  <c:v>8.0798419999999993</c:v>
                </c:pt>
                <c:pt idx="3420">
                  <c:v>8.0794510000000006</c:v>
                </c:pt>
                <c:pt idx="3421">
                  <c:v>8.081861</c:v>
                </c:pt>
                <c:pt idx="3422">
                  <c:v>8.0839730000000003</c:v>
                </c:pt>
                <c:pt idx="3423">
                  <c:v>8.0853400000000004</c:v>
                </c:pt>
                <c:pt idx="3424">
                  <c:v>8.0853280000000005</c:v>
                </c:pt>
                <c:pt idx="3425">
                  <c:v>8.086233</c:v>
                </c:pt>
                <c:pt idx="3426">
                  <c:v>8.0875400000000006</c:v>
                </c:pt>
                <c:pt idx="3427">
                  <c:v>8.0893770000000007</c:v>
                </c:pt>
                <c:pt idx="3428">
                  <c:v>8.0895080000000004</c:v>
                </c:pt>
                <c:pt idx="3429">
                  <c:v>8.0915370000000006</c:v>
                </c:pt>
                <c:pt idx="3430">
                  <c:v>8.0921620000000001</c:v>
                </c:pt>
                <c:pt idx="3431">
                  <c:v>8.0929640000000003</c:v>
                </c:pt>
                <c:pt idx="3432">
                  <c:v>8.0948499999999992</c:v>
                </c:pt>
                <c:pt idx="3433">
                  <c:v>8.0962510000000005</c:v>
                </c:pt>
                <c:pt idx="3434">
                  <c:v>8.0981930000000002</c:v>
                </c:pt>
                <c:pt idx="3435">
                  <c:v>8.0976499999999998</c:v>
                </c:pt>
                <c:pt idx="3436">
                  <c:v>8.0992759999999997</c:v>
                </c:pt>
                <c:pt idx="3437">
                  <c:v>8.101013</c:v>
                </c:pt>
                <c:pt idx="3438">
                  <c:v>8.101782</c:v>
                </c:pt>
                <c:pt idx="3439">
                  <c:v>8.1034459999999999</c:v>
                </c:pt>
                <c:pt idx="3440">
                  <c:v>8.1058350000000008</c:v>
                </c:pt>
                <c:pt idx="3441">
                  <c:v>8.1085390000000004</c:v>
                </c:pt>
                <c:pt idx="3442">
                  <c:v>8.1090450000000001</c:v>
                </c:pt>
                <c:pt idx="3443">
                  <c:v>8.1117860000000004</c:v>
                </c:pt>
                <c:pt idx="3444">
                  <c:v>8.1152789999999992</c:v>
                </c:pt>
                <c:pt idx="3445">
                  <c:v>8.1145069999999997</c:v>
                </c:pt>
                <c:pt idx="3446">
                  <c:v>8.1134900000000005</c:v>
                </c:pt>
                <c:pt idx="3447">
                  <c:v>8.1172500000000003</c:v>
                </c:pt>
                <c:pt idx="3448">
                  <c:v>8.12012</c:v>
                </c:pt>
                <c:pt idx="3449">
                  <c:v>8.1207189999999994</c:v>
                </c:pt>
                <c:pt idx="3450">
                  <c:v>8.1232120000000005</c:v>
                </c:pt>
                <c:pt idx="3451">
                  <c:v>8.1233170000000001</c:v>
                </c:pt>
                <c:pt idx="3452">
                  <c:v>8.1270849999999992</c:v>
                </c:pt>
                <c:pt idx="3453">
                  <c:v>8.1267890000000005</c:v>
                </c:pt>
                <c:pt idx="3454">
                  <c:v>8.1296379999999999</c:v>
                </c:pt>
                <c:pt idx="3455">
                  <c:v>8.1327850000000002</c:v>
                </c:pt>
                <c:pt idx="3456">
                  <c:v>8.1324869999999994</c:v>
                </c:pt>
                <c:pt idx="3457">
                  <c:v>8.1321189999999994</c:v>
                </c:pt>
                <c:pt idx="3458">
                  <c:v>8.1341619999999999</c:v>
                </c:pt>
                <c:pt idx="3459">
                  <c:v>8.1375810000000008</c:v>
                </c:pt>
                <c:pt idx="3460">
                  <c:v>8.1396420000000003</c:v>
                </c:pt>
                <c:pt idx="3461">
                  <c:v>8.1403610000000004</c:v>
                </c:pt>
                <c:pt idx="3462">
                  <c:v>8.1414740000000005</c:v>
                </c:pt>
                <c:pt idx="3463">
                  <c:v>8.1423729999999992</c:v>
                </c:pt>
                <c:pt idx="3464">
                  <c:v>8.1449130000000007</c:v>
                </c:pt>
                <c:pt idx="3465">
                  <c:v>8.1437910000000002</c:v>
                </c:pt>
                <c:pt idx="3466">
                  <c:v>8.1451220000000006</c:v>
                </c:pt>
                <c:pt idx="3467">
                  <c:v>8.1493199999999995</c:v>
                </c:pt>
                <c:pt idx="3468">
                  <c:v>8.1565100000000008</c:v>
                </c:pt>
                <c:pt idx="3469">
                  <c:v>8.1613729999999993</c:v>
                </c:pt>
                <c:pt idx="3470">
                  <c:v>8.1647639999999999</c:v>
                </c:pt>
                <c:pt idx="3471">
                  <c:v>8.1660679999999992</c:v>
                </c:pt>
                <c:pt idx="3472">
                  <c:v>8.1661359999999998</c:v>
                </c:pt>
                <c:pt idx="3473">
                  <c:v>8.1668939999999992</c:v>
                </c:pt>
                <c:pt idx="3474">
                  <c:v>8.1654450000000001</c:v>
                </c:pt>
                <c:pt idx="3475">
                  <c:v>8.1674980000000001</c:v>
                </c:pt>
                <c:pt idx="3476">
                  <c:v>8.1695329999999995</c:v>
                </c:pt>
                <c:pt idx="3477">
                  <c:v>8.1694040000000001</c:v>
                </c:pt>
                <c:pt idx="3478">
                  <c:v>8.1695790000000006</c:v>
                </c:pt>
                <c:pt idx="3479">
                  <c:v>8.1714110000000009</c:v>
                </c:pt>
                <c:pt idx="3480">
                  <c:v>8.1769540000000003</c:v>
                </c:pt>
                <c:pt idx="3481">
                  <c:v>8.1812649999999998</c:v>
                </c:pt>
                <c:pt idx="3482">
                  <c:v>8.1838069999999998</c:v>
                </c:pt>
                <c:pt idx="3483">
                  <c:v>8.1844239999999999</c:v>
                </c:pt>
                <c:pt idx="3484">
                  <c:v>8.18431</c:v>
                </c:pt>
                <c:pt idx="3485">
                  <c:v>8.1823379999999997</c:v>
                </c:pt>
                <c:pt idx="3486">
                  <c:v>8.1835559999999994</c:v>
                </c:pt>
                <c:pt idx="3487">
                  <c:v>8.1829610000000006</c:v>
                </c:pt>
                <c:pt idx="3488">
                  <c:v>8.1830549999999995</c:v>
                </c:pt>
                <c:pt idx="3489">
                  <c:v>8.1816990000000001</c:v>
                </c:pt>
                <c:pt idx="3490">
                  <c:v>8.1835280000000008</c:v>
                </c:pt>
                <c:pt idx="3491">
                  <c:v>8.1836920000000006</c:v>
                </c:pt>
                <c:pt idx="3492">
                  <c:v>8.1869420000000002</c:v>
                </c:pt>
                <c:pt idx="3493">
                  <c:v>8.1917969999999993</c:v>
                </c:pt>
                <c:pt idx="3494">
                  <c:v>8.1907370000000004</c:v>
                </c:pt>
                <c:pt idx="3495">
                  <c:v>8.1902889999999999</c:v>
                </c:pt>
                <c:pt idx="3496">
                  <c:v>8.189095</c:v>
                </c:pt>
                <c:pt idx="3497">
                  <c:v>8.1850149999999999</c:v>
                </c:pt>
                <c:pt idx="3498">
                  <c:v>8.1841039999999996</c:v>
                </c:pt>
                <c:pt idx="3499">
                  <c:v>8.1835950000000004</c:v>
                </c:pt>
                <c:pt idx="3500">
                  <c:v>8.1803100000000004</c:v>
                </c:pt>
                <c:pt idx="3501">
                  <c:v>8.1769230000000004</c:v>
                </c:pt>
                <c:pt idx="3502">
                  <c:v>8.1747899999999998</c:v>
                </c:pt>
                <c:pt idx="3503">
                  <c:v>8.1721570000000003</c:v>
                </c:pt>
                <c:pt idx="3504">
                  <c:v>8.1692649999999993</c:v>
                </c:pt>
                <c:pt idx="3505">
                  <c:v>8.1693750000000005</c:v>
                </c:pt>
                <c:pt idx="3506">
                  <c:v>8.1692820000000008</c:v>
                </c:pt>
                <c:pt idx="3507">
                  <c:v>8.1660640000000004</c:v>
                </c:pt>
                <c:pt idx="3508">
                  <c:v>8.1638380000000002</c:v>
                </c:pt>
                <c:pt idx="3509">
                  <c:v>8.1610980000000009</c:v>
                </c:pt>
                <c:pt idx="3510">
                  <c:v>8.1603530000000006</c:v>
                </c:pt>
                <c:pt idx="3511">
                  <c:v>8.1590509999999998</c:v>
                </c:pt>
                <c:pt idx="3512">
                  <c:v>8.1556829999999998</c:v>
                </c:pt>
                <c:pt idx="3513">
                  <c:v>8.1534790000000008</c:v>
                </c:pt>
                <c:pt idx="3514">
                  <c:v>8.1509409999999995</c:v>
                </c:pt>
                <c:pt idx="3515">
                  <c:v>8.1501789999999996</c:v>
                </c:pt>
                <c:pt idx="3516">
                  <c:v>8.1491710000000008</c:v>
                </c:pt>
                <c:pt idx="3517">
                  <c:v>8.1455749999999991</c:v>
                </c:pt>
                <c:pt idx="3518">
                  <c:v>8.1448689999999999</c:v>
                </c:pt>
                <c:pt idx="3519">
                  <c:v>8.1436639999999993</c:v>
                </c:pt>
                <c:pt idx="3520">
                  <c:v>8.1419569999999997</c:v>
                </c:pt>
                <c:pt idx="3521">
                  <c:v>8.1377620000000004</c:v>
                </c:pt>
                <c:pt idx="3522">
                  <c:v>8.1379319999999993</c:v>
                </c:pt>
                <c:pt idx="3523">
                  <c:v>8.135885</c:v>
                </c:pt>
                <c:pt idx="3524">
                  <c:v>8.1349630000000008</c:v>
                </c:pt>
                <c:pt idx="3525">
                  <c:v>8.1326079999999994</c:v>
                </c:pt>
                <c:pt idx="3526">
                  <c:v>8.1317009999999996</c:v>
                </c:pt>
                <c:pt idx="3527">
                  <c:v>8.1297110000000004</c:v>
                </c:pt>
                <c:pt idx="3528">
                  <c:v>8.1277609999999996</c:v>
                </c:pt>
                <c:pt idx="3529">
                  <c:v>8.1265459999999994</c:v>
                </c:pt>
                <c:pt idx="3530">
                  <c:v>8.1255039999999994</c:v>
                </c:pt>
                <c:pt idx="3531">
                  <c:v>8.1230100000000007</c:v>
                </c:pt>
                <c:pt idx="3532">
                  <c:v>8.1209559999999996</c:v>
                </c:pt>
                <c:pt idx="3533">
                  <c:v>8.1209419999999994</c:v>
                </c:pt>
                <c:pt idx="3534">
                  <c:v>8.1195179999999993</c:v>
                </c:pt>
                <c:pt idx="3535">
                  <c:v>8.1176180000000002</c:v>
                </c:pt>
                <c:pt idx="3536">
                  <c:v>8.1155220000000003</c:v>
                </c:pt>
                <c:pt idx="3537">
                  <c:v>8.1128409999999995</c:v>
                </c:pt>
                <c:pt idx="3538">
                  <c:v>8.1135549999999999</c:v>
                </c:pt>
                <c:pt idx="3539">
                  <c:v>8.1115150000000007</c:v>
                </c:pt>
                <c:pt idx="3540">
                  <c:v>8.1094310000000007</c:v>
                </c:pt>
                <c:pt idx="3541">
                  <c:v>8.1082830000000001</c:v>
                </c:pt>
                <c:pt idx="3542">
                  <c:v>8.1067160000000005</c:v>
                </c:pt>
                <c:pt idx="3543">
                  <c:v>8.102544</c:v>
                </c:pt>
                <c:pt idx="3544">
                  <c:v>8.0979910000000004</c:v>
                </c:pt>
                <c:pt idx="3545">
                  <c:v>8.0980100000000004</c:v>
                </c:pt>
                <c:pt idx="3546">
                  <c:v>8.0985060000000004</c:v>
                </c:pt>
                <c:pt idx="3547">
                  <c:v>8.0953680000000006</c:v>
                </c:pt>
                <c:pt idx="3548">
                  <c:v>8.0930409999999995</c:v>
                </c:pt>
                <c:pt idx="3549">
                  <c:v>8.0907309999999999</c:v>
                </c:pt>
                <c:pt idx="3550">
                  <c:v>8.0881410000000002</c:v>
                </c:pt>
                <c:pt idx="3551">
                  <c:v>8.0858070000000009</c:v>
                </c:pt>
                <c:pt idx="3552">
                  <c:v>8.0836649999999999</c:v>
                </c:pt>
                <c:pt idx="3553">
                  <c:v>8.0816579999999991</c:v>
                </c:pt>
                <c:pt idx="3554">
                  <c:v>8.08019</c:v>
                </c:pt>
                <c:pt idx="3555">
                  <c:v>8.0782179999999997</c:v>
                </c:pt>
                <c:pt idx="3556">
                  <c:v>8.0748460000000009</c:v>
                </c:pt>
                <c:pt idx="3557">
                  <c:v>8.0721579999999999</c:v>
                </c:pt>
                <c:pt idx="3558">
                  <c:v>8.0722860000000001</c:v>
                </c:pt>
                <c:pt idx="3559">
                  <c:v>8.0686610000000005</c:v>
                </c:pt>
                <c:pt idx="3560">
                  <c:v>8.0654050000000002</c:v>
                </c:pt>
                <c:pt idx="3561">
                  <c:v>8.0658449999999995</c:v>
                </c:pt>
                <c:pt idx="3562">
                  <c:v>8.0625020000000003</c:v>
                </c:pt>
                <c:pt idx="3563">
                  <c:v>8.0598609999999997</c:v>
                </c:pt>
                <c:pt idx="3564">
                  <c:v>8.0591220000000003</c:v>
                </c:pt>
                <c:pt idx="3565">
                  <c:v>8.0571610000000007</c:v>
                </c:pt>
                <c:pt idx="3566">
                  <c:v>8.0563939999999992</c:v>
                </c:pt>
                <c:pt idx="3567">
                  <c:v>8.0512219999999992</c:v>
                </c:pt>
                <c:pt idx="3568">
                  <c:v>8.0511540000000004</c:v>
                </c:pt>
                <c:pt idx="3569">
                  <c:v>8.0503309999999999</c:v>
                </c:pt>
                <c:pt idx="3570">
                  <c:v>8.0498399999999997</c:v>
                </c:pt>
                <c:pt idx="3571">
                  <c:v>8.0436820000000004</c:v>
                </c:pt>
                <c:pt idx="3572">
                  <c:v>8.0433970000000006</c:v>
                </c:pt>
                <c:pt idx="3573">
                  <c:v>8.0443029999999993</c:v>
                </c:pt>
                <c:pt idx="3574">
                  <c:v>8.0396789999999996</c:v>
                </c:pt>
                <c:pt idx="3575">
                  <c:v>8.0428630000000005</c:v>
                </c:pt>
                <c:pt idx="3576">
                  <c:v>8.0395640000000004</c:v>
                </c:pt>
                <c:pt idx="3577">
                  <c:v>8.0368879999999994</c:v>
                </c:pt>
                <c:pt idx="3578">
                  <c:v>8.0368279999999999</c:v>
                </c:pt>
                <c:pt idx="3579">
                  <c:v>8.0341959999999997</c:v>
                </c:pt>
                <c:pt idx="3580">
                  <c:v>8.0341090000000008</c:v>
                </c:pt>
                <c:pt idx="3581">
                  <c:v>8.0334420000000009</c:v>
                </c:pt>
                <c:pt idx="3582">
                  <c:v>8.0314370000000004</c:v>
                </c:pt>
                <c:pt idx="3583">
                  <c:v>8.0306809999999995</c:v>
                </c:pt>
                <c:pt idx="3584">
                  <c:v>8.0278880000000008</c:v>
                </c:pt>
                <c:pt idx="3585">
                  <c:v>8.0273289999999999</c:v>
                </c:pt>
                <c:pt idx="3586">
                  <c:v>8.0247290000000007</c:v>
                </c:pt>
                <c:pt idx="3587">
                  <c:v>8.0252590000000001</c:v>
                </c:pt>
                <c:pt idx="3588">
                  <c:v>8.0218439999999998</c:v>
                </c:pt>
                <c:pt idx="3589">
                  <c:v>8.0233729999999994</c:v>
                </c:pt>
                <c:pt idx="3590">
                  <c:v>8.0219120000000004</c:v>
                </c:pt>
                <c:pt idx="3591">
                  <c:v>8.0191780000000001</c:v>
                </c:pt>
                <c:pt idx="3592">
                  <c:v>8.0198269999999994</c:v>
                </c:pt>
                <c:pt idx="3593">
                  <c:v>8.0205769999999994</c:v>
                </c:pt>
                <c:pt idx="3594">
                  <c:v>8.0191549999999996</c:v>
                </c:pt>
                <c:pt idx="3595">
                  <c:v>8.017182</c:v>
                </c:pt>
                <c:pt idx="3596">
                  <c:v>8.0171390000000002</c:v>
                </c:pt>
                <c:pt idx="3597">
                  <c:v>8.0157939999999996</c:v>
                </c:pt>
                <c:pt idx="3598">
                  <c:v>8.0144979999999997</c:v>
                </c:pt>
                <c:pt idx="3599">
                  <c:v>8.0137060000000009</c:v>
                </c:pt>
                <c:pt idx="3600">
                  <c:v>8.0158260000000006</c:v>
                </c:pt>
                <c:pt idx="3601">
                  <c:v>8.015193</c:v>
                </c:pt>
                <c:pt idx="3602">
                  <c:v>8.013109</c:v>
                </c:pt>
                <c:pt idx="3603">
                  <c:v>8.0128869999999992</c:v>
                </c:pt>
                <c:pt idx="3604">
                  <c:v>8.0150849999999991</c:v>
                </c:pt>
                <c:pt idx="3605">
                  <c:v>8.0117279999999997</c:v>
                </c:pt>
                <c:pt idx="3606">
                  <c:v>8.0117890000000003</c:v>
                </c:pt>
                <c:pt idx="3607">
                  <c:v>8.0083040000000008</c:v>
                </c:pt>
                <c:pt idx="3608">
                  <c:v>8.0085490000000004</c:v>
                </c:pt>
                <c:pt idx="3609">
                  <c:v>8.0083739999999999</c:v>
                </c:pt>
                <c:pt idx="3610">
                  <c:v>8.0072209999999995</c:v>
                </c:pt>
                <c:pt idx="3611">
                  <c:v>8.0083850000000005</c:v>
                </c:pt>
                <c:pt idx="3612">
                  <c:v>8.0124390000000005</c:v>
                </c:pt>
                <c:pt idx="3613">
                  <c:v>8.0151649999999997</c:v>
                </c:pt>
                <c:pt idx="3614">
                  <c:v>8.0172539999999994</c:v>
                </c:pt>
                <c:pt idx="3615">
                  <c:v>8.0157779999999992</c:v>
                </c:pt>
                <c:pt idx="3616">
                  <c:v>8.0149120000000007</c:v>
                </c:pt>
                <c:pt idx="3617">
                  <c:v>8.0145210000000002</c:v>
                </c:pt>
                <c:pt idx="3618">
                  <c:v>8.0111410000000003</c:v>
                </c:pt>
                <c:pt idx="3619">
                  <c:v>8.0138259999999999</c:v>
                </c:pt>
                <c:pt idx="3620">
                  <c:v>8.0118670000000005</c:v>
                </c:pt>
                <c:pt idx="3621">
                  <c:v>8.0123909999999992</c:v>
                </c:pt>
                <c:pt idx="3622">
                  <c:v>8.0115119999999997</c:v>
                </c:pt>
                <c:pt idx="3623">
                  <c:v>8.0109349999999999</c:v>
                </c:pt>
                <c:pt idx="3624">
                  <c:v>8.0136280000000006</c:v>
                </c:pt>
                <c:pt idx="3625">
                  <c:v>8.0205000000000002</c:v>
                </c:pt>
                <c:pt idx="3626">
                  <c:v>8.0212610000000009</c:v>
                </c:pt>
                <c:pt idx="3627">
                  <c:v>8.0198</c:v>
                </c:pt>
                <c:pt idx="3628">
                  <c:v>8.0192239999999995</c:v>
                </c:pt>
                <c:pt idx="3629">
                  <c:v>8.019171</c:v>
                </c:pt>
                <c:pt idx="3630">
                  <c:v>8.0178589999999996</c:v>
                </c:pt>
                <c:pt idx="3631">
                  <c:v>8.0185689999999994</c:v>
                </c:pt>
                <c:pt idx="3632">
                  <c:v>8.0178069999999995</c:v>
                </c:pt>
                <c:pt idx="3633">
                  <c:v>8.0158880000000003</c:v>
                </c:pt>
                <c:pt idx="3634">
                  <c:v>8.0144000000000002</c:v>
                </c:pt>
                <c:pt idx="3635">
                  <c:v>8.0156919999999996</c:v>
                </c:pt>
                <c:pt idx="3636">
                  <c:v>8.0188790000000001</c:v>
                </c:pt>
                <c:pt idx="3637">
                  <c:v>8.0205140000000004</c:v>
                </c:pt>
                <c:pt idx="3638">
                  <c:v>8.0239750000000001</c:v>
                </c:pt>
                <c:pt idx="3639">
                  <c:v>8.0229289999999995</c:v>
                </c:pt>
                <c:pt idx="3640">
                  <c:v>8.0225240000000007</c:v>
                </c:pt>
                <c:pt idx="3641">
                  <c:v>8.0179109999999998</c:v>
                </c:pt>
                <c:pt idx="3642">
                  <c:v>8.0204140000000006</c:v>
                </c:pt>
                <c:pt idx="3643">
                  <c:v>8.0212149999999998</c:v>
                </c:pt>
                <c:pt idx="3644">
                  <c:v>8.0224620000000009</c:v>
                </c:pt>
                <c:pt idx="3645">
                  <c:v>8.0198300000000007</c:v>
                </c:pt>
                <c:pt idx="3646">
                  <c:v>8.0178279999999997</c:v>
                </c:pt>
                <c:pt idx="3647">
                  <c:v>8.0191540000000003</c:v>
                </c:pt>
                <c:pt idx="3648">
                  <c:v>8.0184689999999996</c:v>
                </c:pt>
                <c:pt idx="3649">
                  <c:v>8.0182099999999998</c:v>
                </c:pt>
                <c:pt idx="3650">
                  <c:v>8.0184719999999992</c:v>
                </c:pt>
                <c:pt idx="3651">
                  <c:v>8.0185569999999995</c:v>
                </c:pt>
                <c:pt idx="3652">
                  <c:v>8.0188849999999992</c:v>
                </c:pt>
                <c:pt idx="3653">
                  <c:v>8.0205640000000002</c:v>
                </c:pt>
                <c:pt idx="3654">
                  <c:v>8.0199239999999996</c:v>
                </c:pt>
                <c:pt idx="3655">
                  <c:v>8.0190859999999997</c:v>
                </c:pt>
                <c:pt idx="3656">
                  <c:v>8.0219660000000008</c:v>
                </c:pt>
                <c:pt idx="3657">
                  <c:v>8.0225550000000005</c:v>
                </c:pt>
                <c:pt idx="3658">
                  <c:v>8.0204439999999995</c:v>
                </c:pt>
                <c:pt idx="3659">
                  <c:v>8.0258120000000002</c:v>
                </c:pt>
                <c:pt idx="3660">
                  <c:v>8.0252750000000006</c:v>
                </c:pt>
                <c:pt idx="3661">
                  <c:v>8.0258489999999991</c:v>
                </c:pt>
                <c:pt idx="3662">
                  <c:v>8.0267130000000009</c:v>
                </c:pt>
                <c:pt idx="3663">
                  <c:v>8.0314490000000003</c:v>
                </c:pt>
                <c:pt idx="3664">
                  <c:v>8.0318509999999996</c:v>
                </c:pt>
                <c:pt idx="3665">
                  <c:v>8.0333509999999997</c:v>
                </c:pt>
                <c:pt idx="3666">
                  <c:v>8.0347969999999993</c:v>
                </c:pt>
                <c:pt idx="3667">
                  <c:v>8.0367920000000002</c:v>
                </c:pt>
                <c:pt idx="3668">
                  <c:v>8.0394740000000002</c:v>
                </c:pt>
                <c:pt idx="3669">
                  <c:v>8.0403099999999998</c:v>
                </c:pt>
                <c:pt idx="3670">
                  <c:v>8.0414790000000007</c:v>
                </c:pt>
                <c:pt idx="3671">
                  <c:v>8.0449070000000003</c:v>
                </c:pt>
                <c:pt idx="3672">
                  <c:v>8.0475580000000004</c:v>
                </c:pt>
                <c:pt idx="3673">
                  <c:v>8.0470079999999999</c:v>
                </c:pt>
                <c:pt idx="3674">
                  <c:v>8.04908</c:v>
                </c:pt>
                <c:pt idx="3675">
                  <c:v>8.0512359999999994</c:v>
                </c:pt>
                <c:pt idx="3676">
                  <c:v>8.0559860000000008</c:v>
                </c:pt>
                <c:pt idx="3677">
                  <c:v>8.0593179999999993</c:v>
                </c:pt>
                <c:pt idx="3678">
                  <c:v>8.0613539999999997</c:v>
                </c:pt>
                <c:pt idx="3679">
                  <c:v>8.0618540000000003</c:v>
                </c:pt>
                <c:pt idx="3680">
                  <c:v>8.0634040000000002</c:v>
                </c:pt>
                <c:pt idx="3681">
                  <c:v>8.0671789999999994</c:v>
                </c:pt>
                <c:pt idx="3682">
                  <c:v>8.0695519999999998</c:v>
                </c:pt>
                <c:pt idx="3683">
                  <c:v>8.0696750000000002</c:v>
                </c:pt>
                <c:pt idx="3684">
                  <c:v>8.0717379999999999</c:v>
                </c:pt>
                <c:pt idx="3685">
                  <c:v>8.0722520000000006</c:v>
                </c:pt>
                <c:pt idx="3686">
                  <c:v>8.0742919999999998</c:v>
                </c:pt>
                <c:pt idx="3687">
                  <c:v>8.075666</c:v>
                </c:pt>
                <c:pt idx="3688">
                  <c:v>8.0778060000000007</c:v>
                </c:pt>
                <c:pt idx="3689">
                  <c:v>8.0778390000000009</c:v>
                </c:pt>
                <c:pt idx="3690">
                  <c:v>8.0798089999999991</c:v>
                </c:pt>
                <c:pt idx="3691">
                  <c:v>8.0819500000000009</c:v>
                </c:pt>
                <c:pt idx="3692">
                  <c:v>8.0819080000000003</c:v>
                </c:pt>
                <c:pt idx="3693">
                  <c:v>8.0845319999999994</c:v>
                </c:pt>
                <c:pt idx="3694">
                  <c:v>8.0873460000000001</c:v>
                </c:pt>
                <c:pt idx="3695">
                  <c:v>8.0902390000000004</c:v>
                </c:pt>
                <c:pt idx="3696">
                  <c:v>8.0913629999999994</c:v>
                </c:pt>
                <c:pt idx="3697">
                  <c:v>8.0920100000000001</c:v>
                </c:pt>
                <c:pt idx="3698">
                  <c:v>8.0931189999999997</c:v>
                </c:pt>
                <c:pt idx="3699">
                  <c:v>8.0948390000000003</c:v>
                </c:pt>
                <c:pt idx="3700">
                  <c:v>8.0961189999999998</c:v>
                </c:pt>
                <c:pt idx="3701">
                  <c:v>8.098198</c:v>
                </c:pt>
                <c:pt idx="3702">
                  <c:v>8.0997869999999992</c:v>
                </c:pt>
                <c:pt idx="3703">
                  <c:v>8.1006429999999998</c:v>
                </c:pt>
                <c:pt idx="3704">
                  <c:v>8.1025270000000003</c:v>
                </c:pt>
                <c:pt idx="3705">
                  <c:v>8.1044280000000004</c:v>
                </c:pt>
                <c:pt idx="3706">
                  <c:v>8.1064930000000004</c:v>
                </c:pt>
                <c:pt idx="3707">
                  <c:v>8.1079500000000007</c:v>
                </c:pt>
                <c:pt idx="3708">
                  <c:v>8.1074629999999992</c:v>
                </c:pt>
                <c:pt idx="3709">
                  <c:v>8.109394</c:v>
                </c:pt>
                <c:pt idx="3710">
                  <c:v>8.1132840000000002</c:v>
                </c:pt>
                <c:pt idx="3711">
                  <c:v>8.1139349999999997</c:v>
                </c:pt>
                <c:pt idx="3712">
                  <c:v>8.1140629999999998</c:v>
                </c:pt>
                <c:pt idx="3713">
                  <c:v>8.1169209999999996</c:v>
                </c:pt>
                <c:pt idx="3714">
                  <c:v>8.1186509999999998</c:v>
                </c:pt>
                <c:pt idx="3715">
                  <c:v>8.1187539999999991</c:v>
                </c:pt>
                <c:pt idx="3716">
                  <c:v>8.120025</c:v>
                </c:pt>
                <c:pt idx="3717">
                  <c:v>8.122071</c:v>
                </c:pt>
                <c:pt idx="3718">
                  <c:v>8.1254120000000007</c:v>
                </c:pt>
                <c:pt idx="3719">
                  <c:v>8.1249369999999992</c:v>
                </c:pt>
                <c:pt idx="3720">
                  <c:v>8.127497</c:v>
                </c:pt>
                <c:pt idx="3721">
                  <c:v>8.1274709999999999</c:v>
                </c:pt>
                <c:pt idx="3722">
                  <c:v>8.1289110000000004</c:v>
                </c:pt>
                <c:pt idx="3723">
                  <c:v>8.1314320000000002</c:v>
                </c:pt>
                <c:pt idx="3724">
                  <c:v>8.1323310000000006</c:v>
                </c:pt>
                <c:pt idx="3725">
                  <c:v>8.1348780000000005</c:v>
                </c:pt>
                <c:pt idx="3726">
                  <c:v>8.1365210000000001</c:v>
                </c:pt>
                <c:pt idx="3727">
                  <c:v>8.1389990000000001</c:v>
                </c:pt>
                <c:pt idx="3728">
                  <c:v>8.1398580000000003</c:v>
                </c:pt>
                <c:pt idx="3729">
                  <c:v>8.1425350000000005</c:v>
                </c:pt>
                <c:pt idx="3730">
                  <c:v>8.1444969999999994</c:v>
                </c:pt>
                <c:pt idx="3731">
                  <c:v>8.1465669999999992</c:v>
                </c:pt>
                <c:pt idx="3732">
                  <c:v>8.1499939999999995</c:v>
                </c:pt>
                <c:pt idx="3733">
                  <c:v>8.1520569999999992</c:v>
                </c:pt>
                <c:pt idx="3734">
                  <c:v>8.153473</c:v>
                </c:pt>
                <c:pt idx="3735">
                  <c:v>8.1537539999999993</c:v>
                </c:pt>
                <c:pt idx="3736">
                  <c:v>8.1549879999999995</c:v>
                </c:pt>
                <c:pt idx="3737">
                  <c:v>8.1587730000000001</c:v>
                </c:pt>
                <c:pt idx="3738">
                  <c:v>8.1597620000000006</c:v>
                </c:pt>
                <c:pt idx="3739">
                  <c:v>8.1599550000000001</c:v>
                </c:pt>
                <c:pt idx="3740">
                  <c:v>8.1622299999999992</c:v>
                </c:pt>
                <c:pt idx="3741">
                  <c:v>8.1648379999999996</c:v>
                </c:pt>
                <c:pt idx="3742">
                  <c:v>8.1689699999999998</c:v>
                </c:pt>
                <c:pt idx="3743">
                  <c:v>8.1687519999999996</c:v>
                </c:pt>
                <c:pt idx="3744">
                  <c:v>8.1677110000000006</c:v>
                </c:pt>
                <c:pt idx="3745">
                  <c:v>8.1703419999999998</c:v>
                </c:pt>
                <c:pt idx="3746">
                  <c:v>8.1716280000000001</c:v>
                </c:pt>
                <c:pt idx="3747">
                  <c:v>8.1730879999999999</c:v>
                </c:pt>
                <c:pt idx="3748">
                  <c:v>8.1750969999999992</c:v>
                </c:pt>
                <c:pt idx="3749">
                  <c:v>8.1761669999999995</c:v>
                </c:pt>
                <c:pt idx="3750">
                  <c:v>8.1740399999999998</c:v>
                </c:pt>
                <c:pt idx="3751">
                  <c:v>8.1772960000000001</c:v>
                </c:pt>
                <c:pt idx="3752">
                  <c:v>8.1745110000000007</c:v>
                </c:pt>
                <c:pt idx="3753">
                  <c:v>8.173845</c:v>
                </c:pt>
                <c:pt idx="3754">
                  <c:v>8.1738130000000009</c:v>
                </c:pt>
                <c:pt idx="3755">
                  <c:v>8.1764869999999998</c:v>
                </c:pt>
                <c:pt idx="3756">
                  <c:v>8.1815529999999992</c:v>
                </c:pt>
                <c:pt idx="3757">
                  <c:v>8.1851439999999993</c:v>
                </c:pt>
                <c:pt idx="3758">
                  <c:v>8.1859529999999996</c:v>
                </c:pt>
                <c:pt idx="3759">
                  <c:v>8.186026</c:v>
                </c:pt>
                <c:pt idx="3760">
                  <c:v>8.1835690000000003</c:v>
                </c:pt>
                <c:pt idx="3761">
                  <c:v>8.1806509999999992</c:v>
                </c:pt>
                <c:pt idx="3762">
                  <c:v>8.1804830000000006</c:v>
                </c:pt>
                <c:pt idx="3763">
                  <c:v>8.1771930000000008</c:v>
                </c:pt>
                <c:pt idx="3764">
                  <c:v>8.1759149999999998</c:v>
                </c:pt>
                <c:pt idx="3765">
                  <c:v>8.1739770000000007</c:v>
                </c:pt>
                <c:pt idx="3766">
                  <c:v>8.1731359999999995</c:v>
                </c:pt>
                <c:pt idx="3767">
                  <c:v>8.1738750000000007</c:v>
                </c:pt>
                <c:pt idx="3768">
                  <c:v>8.1785169999999994</c:v>
                </c:pt>
                <c:pt idx="3769">
                  <c:v>8.1811509999999998</c:v>
                </c:pt>
                <c:pt idx="3770">
                  <c:v>8.1826410000000003</c:v>
                </c:pt>
                <c:pt idx="3771">
                  <c:v>8.1804810000000003</c:v>
                </c:pt>
                <c:pt idx="3772">
                  <c:v>8.1789710000000007</c:v>
                </c:pt>
                <c:pt idx="3773">
                  <c:v>8.1786740000000009</c:v>
                </c:pt>
                <c:pt idx="3774">
                  <c:v>8.1783830000000002</c:v>
                </c:pt>
                <c:pt idx="3775">
                  <c:v>8.1763359999999992</c:v>
                </c:pt>
                <c:pt idx="3776">
                  <c:v>8.1763969999999997</c:v>
                </c:pt>
                <c:pt idx="3777">
                  <c:v>8.1751520000000006</c:v>
                </c:pt>
                <c:pt idx="3778">
                  <c:v>8.1749740000000006</c:v>
                </c:pt>
                <c:pt idx="3779">
                  <c:v>8.1741489999999999</c:v>
                </c:pt>
                <c:pt idx="3780">
                  <c:v>8.1770610000000001</c:v>
                </c:pt>
                <c:pt idx="3781">
                  <c:v>8.1783199999999994</c:v>
                </c:pt>
                <c:pt idx="3782">
                  <c:v>8.1659799999999994</c:v>
                </c:pt>
                <c:pt idx="3783">
                  <c:v>8.1776990000000005</c:v>
                </c:pt>
                <c:pt idx="3784">
                  <c:v>8.1757690000000007</c:v>
                </c:pt>
                <c:pt idx="3785">
                  <c:v>8.1740849999999998</c:v>
                </c:pt>
                <c:pt idx="3786">
                  <c:v>8.1734519999999993</c:v>
                </c:pt>
                <c:pt idx="3787">
                  <c:v>8.1702569999999994</c:v>
                </c:pt>
                <c:pt idx="3788">
                  <c:v>8.1675350000000009</c:v>
                </c:pt>
                <c:pt idx="3789">
                  <c:v>8.1654210000000003</c:v>
                </c:pt>
                <c:pt idx="3790">
                  <c:v>8.1595270000000006</c:v>
                </c:pt>
                <c:pt idx="3791">
                  <c:v>8.1614179999999994</c:v>
                </c:pt>
                <c:pt idx="3792">
                  <c:v>8.1579230000000003</c:v>
                </c:pt>
                <c:pt idx="3793">
                  <c:v>8.1565989999999999</c:v>
                </c:pt>
                <c:pt idx="3794">
                  <c:v>8.1551980000000004</c:v>
                </c:pt>
                <c:pt idx="3795">
                  <c:v>8.1518329999999999</c:v>
                </c:pt>
                <c:pt idx="3796">
                  <c:v>8.1491389999999999</c:v>
                </c:pt>
                <c:pt idx="3797">
                  <c:v>8.1482670000000006</c:v>
                </c:pt>
                <c:pt idx="3798">
                  <c:v>8.1464169999999996</c:v>
                </c:pt>
                <c:pt idx="3799">
                  <c:v>8.1430039999999995</c:v>
                </c:pt>
                <c:pt idx="3800">
                  <c:v>8.1415500000000005</c:v>
                </c:pt>
                <c:pt idx="3801">
                  <c:v>8.1393059999999995</c:v>
                </c:pt>
                <c:pt idx="3802">
                  <c:v>8.1361620000000006</c:v>
                </c:pt>
                <c:pt idx="3803">
                  <c:v>8.1346980000000002</c:v>
                </c:pt>
                <c:pt idx="3804">
                  <c:v>8.1319440000000007</c:v>
                </c:pt>
                <c:pt idx="3805">
                  <c:v>8.1257760000000001</c:v>
                </c:pt>
                <c:pt idx="3806">
                  <c:v>8.1286470000000008</c:v>
                </c:pt>
                <c:pt idx="3807">
                  <c:v>8.1255100000000002</c:v>
                </c:pt>
                <c:pt idx="3808">
                  <c:v>8.1237259999999996</c:v>
                </c:pt>
                <c:pt idx="3809">
                  <c:v>8.1217509999999997</c:v>
                </c:pt>
                <c:pt idx="3810">
                  <c:v>8.1211300000000008</c:v>
                </c:pt>
                <c:pt idx="3811">
                  <c:v>8.1192130000000002</c:v>
                </c:pt>
                <c:pt idx="3812">
                  <c:v>8.1175049999999995</c:v>
                </c:pt>
                <c:pt idx="3813">
                  <c:v>8.1157579999999996</c:v>
                </c:pt>
                <c:pt idx="3814">
                  <c:v>8.1130010000000006</c:v>
                </c:pt>
                <c:pt idx="3815">
                  <c:v>8.1115399999999998</c:v>
                </c:pt>
                <c:pt idx="3816">
                  <c:v>8.110106</c:v>
                </c:pt>
                <c:pt idx="3817">
                  <c:v>8.1080539999999992</c:v>
                </c:pt>
                <c:pt idx="3818">
                  <c:v>8.1073570000000004</c:v>
                </c:pt>
                <c:pt idx="3819">
                  <c:v>8.1053440000000005</c:v>
                </c:pt>
                <c:pt idx="3820">
                  <c:v>8.1038920000000001</c:v>
                </c:pt>
                <c:pt idx="3821">
                  <c:v>8.1018930000000005</c:v>
                </c:pt>
                <c:pt idx="3822">
                  <c:v>8.1005000000000003</c:v>
                </c:pt>
                <c:pt idx="3823">
                  <c:v>8.0985809999999994</c:v>
                </c:pt>
                <c:pt idx="3824">
                  <c:v>8.0986270000000005</c:v>
                </c:pt>
                <c:pt idx="3825">
                  <c:v>8.0971290000000007</c:v>
                </c:pt>
                <c:pt idx="3826">
                  <c:v>8.0950039999999994</c:v>
                </c:pt>
                <c:pt idx="3827">
                  <c:v>8.0930099999999996</c:v>
                </c:pt>
                <c:pt idx="3828">
                  <c:v>8.0928500000000003</c:v>
                </c:pt>
                <c:pt idx="3829">
                  <c:v>8.0902390000000004</c:v>
                </c:pt>
                <c:pt idx="3830">
                  <c:v>8.0870350000000002</c:v>
                </c:pt>
                <c:pt idx="3831">
                  <c:v>8.0852350000000008</c:v>
                </c:pt>
                <c:pt idx="3832">
                  <c:v>8.0837269999999997</c:v>
                </c:pt>
                <c:pt idx="3833">
                  <c:v>8.0814970000000006</c:v>
                </c:pt>
                <c:pt idx="3834">
                  <c:v>8.0775109999999994</c:v>
                </c:pt>
                <c:pt idx="3835">
                  <c:v>8.0766329999999993</c:v>
                </c:pt>
                <c:pt idx="3836">
                  <c:v>8.0748490000000004</c:v>
                </c:pt>
                <c:pt idx="3837">
                  <c:v>8.0721190000000007</c:v>
                </c:pt>
                <c:pt idx="3838">
                  <c:v>8.0695789999999992</c:v>
                </c:pt>
                <c:pt idx="3839">
                  <c:v>8.0690980000000003</c:v>
                </c:pt>
                <c:pt idx="3840">
                  <c:v>8.0654459999999997</c:v>
                </c:pt>
                <c:pt idx="3841">
                  <c:v>8.0632479999999997</c:v>
                </c:pt>
                <c:pt idx="3842">
                  <c:v>8.0625509999999991</c:v>
                </c:pt>
                <c:pt idx="3843">
                  <c:v>8.0616649999999996</c:v>
                </c:pt>
                <c:pt idx="3844">
                  <c:v>8.0588250000000006</c:v>
                </c:pt>
                <c:pt idx="3845">
                  <c:v>8.0566340000000007</c:v>
                </c:pt>
                <c:pt idx="3846">
                  <c:v>8.0554190000000006</c:v>
                </c:pt>
                <c:pt idx="3847">
                  <c:v>8.0530790000000003</c:v>
                </c:pt>
                <c:pt idx="3848">
                  <c:v>8.0511040000000005</c:v>
                </c:pt>
                <c:pt idx="3849">
                  <c:v>8.0510809999999999</c:v>
                </c:pt>
                <c:pt idx="3850">
                  <c:v>8.0470600000000001</c:v>
                </c:pt>
                <c:pt idx="3851">
                  <c:v>8.0455509999999997</c:v>
                </c:pt>
                <c:pt idx="3852">
                  <c:v>8.0439790000000002</c:v>
                </c:pt>
                <c:pt idx="3853">
                  <c:v>8.0428960000000007</c:v>
                </c:pt>
                <c:pt idx="3854">
                  <c:v>8.0402880000000003</c:v>
                </c:pt>
                <c:pt idx="3855">
                  <c:v>8.0396090000000004</c:v>
                </c:pt>
                <c:pt idx="3856">
                  <c:v>8.0387939999999993</c:v>
                </c:pt>
                <c:pt idx="3857">
                  <c:v>8.0362299999999998</c:v>
                </c:pt>
                <c:pt idx="3858">
                  <c:v>8.0347910000000002</c:v>
                </c:pt>
                <c:pt idx="3859">
                  <c:v>8.0334780000000006</c:v>
                </c:pt>
                <c:pt idx="3860">
                  <c:v>8.0326930000000001</c:v>
                </c:pt>
                <c:pt idx="3861">
                  <c:v>8.0303249999999995</c:v>
                </c:pt>
                <c:pt idx="3862">
                  <c:v>8.0294369999999997</c:v>
                </c:pt>
                <c:pt idx="3863">
                  <c:v>8.0273459999999996</c:v>
                </c:pt>
                <c:pt idx="3864">
                  <c:v>8.0264790000000001</c:v>
                </c:pt>
                <c:pt idx="3865">
                  <c:v>8.025468</c:v>
                </c:pt>
                <c:pt idx="3866">
                  <c:v>8.0246040000000001</c:v>
                </c:pt>
                <c:pt idx="3867">
                  <c:v>8.0226249999999997</c:v>
                </c:pt>
                <c:pt idx="3868">
                  <c:v>8.0200960000000006</c:v>
                </c:pt>
                <c:pt idx="3869">
                  <c:v>8.0203310000000005</c:v>
                </c:pt>
                <c:pt idx="3870">
                  <c:v>8.0197120000000002</c:v>
                </c:pt>
                <c:pt idx="3871">
                  <c:v>8.0178650000000005</c:v>
                </c:pt>
                <c:pt idx="3872">
                  <c:v>8.0155069999999995</c:v>
                </c:pt>
                <c:pt idx="3873">
                  <c:v>8.0143550000000001</c:v>
                </c:pt>
                <c:pt idx="3874">
                  <c:v>8.0125989999999998</c:v>
                </c:pt>
                <c:pt idx="3875">
                  <c:v>8.0103209999999994</c:v>
                </c:pt>
                <c:pt idx="3876">
                  <c:v>8.0104389999999999</c:v>
                </c:pt>
                <c:pt idx="3877">
                  <c:v>8.0101279999999999</c:v>
                </c:pt>
                <c:pt idx="3878">
                  <c:v>8.0100820000000006</c:v>
                </c:pt>
                <c:pt idx="3879">
                  <c:v>8.0096729999999994</c:v>
                </c:pt>
                <c:pt idx="3880">
                  <c:v>8.0082640000000005</c:v>
                </c:pt>
                <c:pt idx="3881">
                  <c:v>8.0083529999999996</c:v>
                </c:pt>
                <c:pt idx="3882">
                  <c:v>8.0076699999999992</c:v>
                </c:pt>
                <c:pt idx="3883">
                  <c:v>8.0036090000000009</c:v>
                </c:pt>
                <c:pt idx="3884">
                  <c:v>8.0049980000000005</c:v>
                </c:pt>
                <c:pt idx="3885">
                  <c:v>8.0057469999999995</c:v>
                </c:pt>
                <c:pt idx="3886">
                  <c:v>8.0054540000000003</c:v>
                </c:pt>
                <c:pt idx="3887">
                  <c:v>8.0028179999999995</c:v>
                </c:pt>
                <c:pt idx="3888">
                  <c:v>8.0034960000000002</c:v>
                </c:pt>
                <c:pt idx="3889">
                  <c:v>8.002929</c:v>
                </c:pt>
                <c:pt idx="3890">
                  <c:v>8.0021229999999992</c:v>
                </c:pt>
                <c:pt idx="3891">
                  <c:v>8.0004930000000005</c:v>
                </c:pt>
                <c:pt idx="3892">
                  <c:v>8.0006719999999998</c:v>
                </c:pt>
                <c:pt idx="3893">
                  <c:v>7.9994750000000003</c:v>
                </c:pt>
                <c:pt idx="3894">
                  <c:v>7.9997150000000001</c:v>
                </c:pt>
                <c:pt idx="3895">
                  <c:v>7.9981489999999997</c:v>
                </c:pt>
                <c:pt idx="3896">
                  <c:v>7.9981330000000002</c:v>
                </c:pt>
                <c:pt idx="3897">
                  <c:v>7.9982360000000003</c:v>
                </c:pt>
                <c:pt idx="3898">
                  <c:v>7.9961029999999997</c:v>
                </c:pt>
                <c:pt idx="3899">
                  <c:v>7.9981549999999997</c:v>
                </c:pt>
                <c:pt idx="3900">
                  <c:v>8.0023260000000001</c:v>
                </c:pt>
                <c:pt idx="3901">
                  <c:v>8.0055460000000007</c:v>
                </c:pt>
                <c:pt idx="3902">
                  <c:v>8.0058550000000004</c:v>
                </c:pt>
                <c:pt idx="3903">
                  <c:v>8.0062130000000007</c:v>
                </c:pt>
                <c:pt idx="3904">
                  <c:v>8.0055200000000006</c:v>
                </c:pt>
                <c:pt idx="3905">
                  <c:v>8.0056729999999998</c:v>
                </c:pt>
                <c:pt idx="3906">
                  <c:v>8.0040980000000008</c:v>
                </c:pt>
                <c:pt idx="3907">
                  <c:v>8.0022749999999991</c:v>
                </c:pt>
                <c:pt idx="3908">
                  <c:v>8.0030479999999997</c:v>
                </c:pt>
                <c:pt idx="3909">
                  <c:v>8.0029679999999992</c:v>
                </c:pt>
                <c:pt idx="3910">
                  <c:v>8.0022140000000004</c:v>
                </c:pt>
                <c:pt idx="3911">
                  <c:v>8.0021939999999994</c:v>
                </c:pt>
                <c:pt idx="3912">
                  <c:v>8.0060059999999993</c:v>
                </c:pt>
                <c:pt idx="3913">
                  <c:v>8.0102820000000001</c:v>
                </c:pt>
                <c:pt idx="3914">
                  <c:v>8.0113369999999993</c:v>
                </c:pt>
                <c:pt idx="3915">
                  <c:v>8.0097579999999997</c:v>
                </c:pt>
                <c:pt idx="3916">
                  <c:v>8.0089400000000008</c:v>
                </c:pt>
                <c:pt idx="3917">
                  <c:v>8.0096100000000003</c:v>
                </c:pt>
                <c:pt idx="3918">
                  <c:v>8.0075479999999999</c:v>
                </c:pt>
                <c:pt idx="3919">
                  <c:v>8.0083040000000008</c:v>
                </c:pt>
                <c:pt idx="3920">
                  <c:v>8.0079820000000002</c:v>
                </c:pt>
                <c:pt idx="3921">
                  <c:v>8.0069289999999995</c:v>
                </c:pt>
                <c:pt idx="3922">
                  <c:v>8.0072410000000005</c:v>
                </c:pt>
                <c:pt idx="3923">
                  <c:v>8.0068269999999995</c:v>
                </c:pt>
                <c:pt idx="3924">
                  <c:v>8.0103460000000002</c:v>
                </c:pt>
                <c:pt idx="3925">
                  <c:v>8.0156320000000001</c:v>
                </c:pt>
                <c:pt idx="3926">
                  <c:v>8.0149779999999993</c:v>
                </c:pt>
                <c:pt idx="3927">
                  <c:v>8.0151869999999992</c:v>
                </c:pt>
                <c:pt idx="3928">
                  <c:v>8.0117790000000007</c:v>
                </c:pt>
                <c:pt idx="3929">
                  <c:v>8.0137429999999998</c:v>
                </c:pt>
                <c:pt idx="3930">
                  <c:v>8.0130280000000003</c:v>
                </c:pt>
                <c:pt idx="3931">
                  <c:v>8.0129760000000001</c:v>
                </c:pt>
                <c:pt idx="3932">
                  <c:v>8.0117750000000001</c:v>
                </c:pt>
                <c:pt idx="3933">
                  <c:v>8.0116259999999997</c:v>
                </c:pt>
                <c:pt idx="3934">
                  <c:v>8.0109080000000006</c:v>
                </c:pt>
                <c:pt idx="3935">
                  <c:v>8.0123180000000005</c:v>
                </c:pt>
                <c:pt idx="3936">
                  <c:v>8.0096329999999991</c:v>
                </c:pt>
                <c:pt idx="3937">
                  <c:v>8.0100859999999994</c:v>
                </c:pt>
                <c:pt idx="3938">
                  <c:v>8.0109519999999996</c:v>
                </c:pt>
                <c:pt idx="3939">
                  <c:v>8.0105959999999996</c:v>
                </c:pt>
                <c:pt idx="3940">
                  <c:v>8.0095320000000001</c:v>
                </c:pt>
                <c:pt idx="3941">
                  <c:v>8.0082240000000002</c:v>
                </c:pt>
                <c:pt idx="3942">
                  <c:v>8.0103259999999992</c:v>
                </c:pt>
                <c:pt idx="3943">
                  <c:v>8.0098920000000007</c:v>
                </c:pt>
                <c:pt idx="3944">
                  <c:v>8.0095489999999998</c:v>
                </c:pt>
                <c:pt idx="3945">
                  <c:v>8.009582</c:v>
                </c:pt>
                <c:pt idx="3946">
                  <c:v>8.0103310000000008</c:v>
                </c:pt>
                <c:pt idx="3947">
                  <c:v>8.0097930000000002</c:v>
                </c:pt>
                <c:pt idx="3948">
                  <c:v>8.0092370000000006</c:v>
                </c:pt>
                <c:pt idx="3949">
                  <c:v>8.0090079999999997</c:v>
                </c:pt>
                <c:pt idx="3950">
                  <c:v>8.0116019999999999</c:v>
                </c:pt>
                <c:pt idx="3951">
                  <c:v>8.0108510000000006</c:v>
                </c:pt>
                <c:pt idx="3952">
                  <c:v>8.0096159999999994</c:v>
                </c:pt>
                <c:pt idx="3953">
                  <c:v>8.0108529999999991</c:v>
                </c:pt>
                <c:pt idx="3954">
                  <c:v>8.0110580000000002</c:v>
                </c:pt>
                <c:pt idx="3955">
                  <c:v>8.0102550000000008</c:v>
                </c:pt>
                <c:pt idx="3956">
                  <c:v>8.0124700000000004</c:v>
                </c:pt>
                <c:pt idx="3957">
                  <c:v>8.0122470000000003</c:v>
                </c:pt>
                <c:pt idx="3958">
                  <c:v>8.0130820000000007</c:v>
                </c:pt>
                <c:pt idx="3959">
                  <c:v>8.0140080000000005</c:v>
                </c:pt>
                <c:pt idx="3960">
                  <c:v>8.0134860000000003</c:v>
                </c:pt>
                <c:pt idx="3961">
                  <c:v>8.0156890000000001</c:v>
                </c:pt>
                <c:pt idx="3962">
                  <c:v>8.0151319999999995</c:v>
                </c:pt>
                <c:pt idx="3963">
                  <c:v>8.0151839999999996</c:v>
                </c:pt>
                <c:pt idx="3964">
                  <c:v>8.0172939999999997</c:v>
                </c:pt>
                <c:pt idx="3965">
                  <c:v>8.0171139999999994</c:v>
                </c:pt>
                <c:pt idx="3966">
                  <c:v>8.0181740000000001</c:v>
                </c:pt>
                <c:pt idx="3967">
                  <c:v>8.0192490000000003</c:v>
                </c:pt>
                <c:pt idx="3968">
                  <c:v>8.019971</c:v>
                </c:pt>
                <c:pt idx="3969">
                  <c:v>8.0194609999999997</c:v>
                </c:pt>
                <c:pt idx="3970">
                  <c:v>8.0220210000000005</c:v>
                </c:pt>
                <c:pt idx="3971">
                  <c:v>8.0224689999999992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CF-304E-9272-B507516C985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sheet1!$A$2:$A$3973</c:f>
              <c:numCache>
                <c:formatCode>m/d/yyyy\ hh:mm:ss.000</c:formatCode>
                <c:ptCount val="3972"/>
                <c:pt idx="0">
                  <c:v>43187.364672325297</c:v>
                </c:pt>
                <c:pt idx="1">
                  <c:v>43187.3681591766</c:v>
                </c:pt>
                <c:pt idx="2">
                  <c:v>43187.371634626303</c:v>
                </c:pt>
                <c:pt idx="3">
                  <c:v>43187.375066412802</c:v>
                </c:pt>
                <c:pt idx="4">
                  <c:v>43187.378597706404</c:v>
                </c:pt>
                <c:pt idx="5">
                  <c:v>43187.382077771799</c:v>
                </c:pt>
                <c:pt idx="6">
                  <c:v>43187.385506424303</c:v>
                </c:pt>
                <c:pt idx="7">
                  <c:v>43187.388963760197</c:v>
                </c:pt>
                <c:pt idx="8">
                  <c:v>43187.392435963098</c:v>
                </c:pt>
                <c:pt idx="9">
                  <c:v>43187.3959189124</c:v>
                </c:pt>
                <c:pt idx="10">
                  <c:v>43187.3994013556</c:v>
                </c:pt>
                <c:pt idx="11">
                  <c:v>43187.402852744497</c:v>
                </c:pt>
                <c:pt idx="12">
                  <c:v>43187.406322012801</c:v>
                </c:pt>
                <c:pt idx="13">
                  <c:v>43187.4098438988</c:v>
                </c:pt>
                <c:pt idx="14">
                  <c:v>43187.413294555503</c:v>
                </c:pt>
                <c:pt idx="15">
                  <c:v>43187.416757929699</c:v>
                </c:pt>
                <c:pt idx="16">
                  <c:v>43187.420260467698</c:v>
                </c:pt>
                <c:pt idx="17">
                  <c:v>43187.4236987978</c:v>
                </c:pt>
                <c:pt idx="18">
                  <c:v>43187.427178062702</c:v>
                </c:pt>
                <c:pt idx="19">
                  <c:v>43187.430638437902</c:v>
                </c:pt>
                <c:pt idx="20">
                  <c:v>43187.4341214706</c:v>
                </c:pt>
                <c:pt idx="21">
                  <c:v>43187.437603299702</c:v>
                </c:pt>
                <c:pt idx="22">
                  <c:v>43187.441070357498</c:v>
                </c:pt>
                <c:pt idx="23">
                  <c:v>43187.444546338003</c:v>
                </c:pt>
                <c:pt idx="24">
                  <c:v>43187.447994629903</c:v>
                </c:pt>
                <c:pt idx="25">
                  <c:v>43187.451457153598</c:v>
                </c:pt>
                <c:pt idx="26">
                  <c:v>43187.454983560601</c:v>
                </c:pt>
                <c:pt idx="27">
                  <c:v>43187.458433263899</c:v>
                </c:pt>
                <c:pt idx="28">
                  <c:v>43187.461873865097</c:v>
                </c:pt>
                <c:pt idx="29">
                  <c:v>43187.465366176802</c:v>
                </c:pt>
                <c:pt idx="30">
                  <c:v>43187.468885681403</c:v>
                </c:pt>
                <c:pt idx="31">
                  <c:v>43187.472300284899</c:v>
                </c:pt>
                <c:pt idx="32">
                  <c:v>43187.475821204403</c:v>
                </c:pt>
                <c:pt idx="33">
                  <c:v>43187.479295058598</c:v>
                </c:pt>
                <c:pt idx="34">
                  <c:v>43187.482781110797</c:v>
                </c:pt>
                <c:pt idx="35">
                  <c:v>43187.486204424502</c:v>
                </c:pt>
                <c:pt idx="36">
                  <c:v>43187.489723150902</c:v>
                </c:pt>
                <c:pt idx="37">
                  <c:v>43187.4931839153</c:v>
                </c:pt>
                <c:pt idx="38">
                  <c:v>43187.496596305602</c:v>
                </c:pt>
                <c:pt idx="39">
                  <c:v>43187.5001444683</c:v>
                </c:pt>
                <c:pt idx="40">
                  <c:v>43187.503570362402</c:v>
                </c:pt>
                <c:pt idx="41">
                  <c:v>43187.5070117301</c:v>
                </c:pt>
                <c:pt idx="42">
                  <c:v>43187.510547569203</c:v>
                </c:pt>
                <c:pt idx="43">
                  <c:v>43187.513984976598</c:v>
                </c:pt>
                <c:pt idx="44">
                  <c:v>43187.517451309599</c:v>
                </c:pt>
                <c:pt idx="45">
                  <c:v>43187.520943337797</c:v>
                </c:pt>
                <c:pt idx="46">
                  <c:v>43187.5243862977</c:v>
                </c:pt>
                <c:pt idx="47">
                  <c:v>43187.527860997201</c:v>
                </c:pt>
                <c:pt idx="48">
                  <c:v>43187.531366956202</c:v>
                </c:pt>
                <c:pt idx="49">
                  <c:v>43187.5348320923</c:v>
                </c:pt>
                <c:pt idx="50">
                  <c:v>43187.538302171299</c:v>
                </c:pt>
                <c:pt idx="51">
                  <c:v>43187.5417970985</c:v>
                </c:pt>
                <c:pt idx="52">
                  <c:v>43187.545253568896</c:v>
                </c:pt>
                <c:pt idx="53">
                  <c:v>43187.548704444598</c:v>
                </c:pt>
                <c:pt idx="54">
                  <c:v>43187.552167676302</c:v>
                </c:pt>
                <c:pt idx="55">
                  <c:v>43187.555652048199</c:v>
                </c:pt>
                <c:pt idx="56">
                  <c:v>43187.559110012298</c:v>
                </c:pt>
                <c:pt idx="57">
                  <c:v>43187.562607628402</c:v>
                </c:pt>
                <c:pt idx="58">
                  <c:v>43187.569537859599</c:v>
                </c:pt>
                <c:pt idx="59">
                  <c:v>43187.5730058279</c:v>
                </c:pt>
                <c:pt idx="60">
                  <c:v>43187.576484676101</c:v>
                </c:pt>
                <c:pt idx="61">
                  <c:v>43187.579987267498</c:v>
                </c:pt>
                <c:pt idx="62">
                  <c:v>43187.583441784598</c:v>
                </c:pt>
                <c:pt idx="63">
                  <c:v>43187.586897616697</c:v>
                </c:pt>
                <c:pt idx="64">
                  <c:v>43187.590376369102</c:v>
                </c:pt>
                <c:pt idx="65">
                  <c:v>43187.593820006099</c:v>
                </c:pt>
                <c:pt idx="66">
                  <c:v>43187.5972971706</c:v>
                </c:pt>
                <c:pt idx="67">
                  <c:v>43187.600835228499</c:v>
                </c:pt>
                <c:pt idx="68">
                  <c:v>43187.604297793601</c:v>
                </c:pt>
                <c:pt idx="69">
                  <c:v>43187.607712168603</c:v>
                </c:pt>
                <c:pt idx="70">
                  <c:v>43187.611207117603</c:v>
                </c:pt>
                <c:pt idx="71">
                  <c:v>43187.618144215201</c:v>
                </c:pt>
                <c:pt idx="72">
                  <c:v>43187.621616526398</c:v>
                </c:pt>
                <c:pt idx="73">
                  <c:v>43187.625112873</c:v>
                </c:pt>
                <c:pt idx="74">
                  <c:v>43187.628590968903</c:v>
                </c:pt>
                <c:pt idx="75">
                  <c:v>43187.632060422402</c:v>
                </c:pt>
                <c:pt idx="76">
                  <c:v>43187.635532698303</c:v>
                </c:pt>
                <c:pt idx="77">
                  <c:v>43187.639004851</c:v>
                </c:pt>
                <c:pt idx="78">
                  <c:v>43187.642449789397</c:v>
                </c:pt>
                <c:pt idx="79">
                  <c:v>43187.645903674798</c:v>
                </c:pt>
                <c:pt idx="80">
                  <c:v>43187.649406138</c:v>
                </c:pt>
                <c:pt idx="81">
                  <c:v>43187.652892511702</c:v>
                </c:pt>
                <c:pt idx="82">
                  <c:v>43187.656341920498</c:v>
                </c:pt>
                <c:pt idx="83">
                  <c:v>43187.659801562702</c:v>
                </c:pt>
                <c:pt idx="84">
                  <c:v>43187.6633230804</c:v>
                </c:pt>
                <c:pt idx="85">
                  <c:v>43187.666773548903</c:v>
                </c:pt>
                <c:pt idx="86">
                  <c:v>43187.6702848934</c:v>
                </c:pt>
                <c:pt idx="87">
                  <c:v>43187.673733521297</c:v>
                </c:pt>
                <c:pt idx="88">
                  <c:v>43187.677218605902</c:v>
                </c:pt>
                <c:pt idx="89">
                  <c:v>43187.6807029341</c:v>
                </c:pt>
                <c:pt idx="90">
                  <c:v>43187.684155061397</c:v>
                </c:pt>
                <c:pt idx="91">
                  <c:v>43187.687570670802</c:v>
                </c:pt>
                <c:pt idx="92">
                  <c:v>43187.691070067704</c:v>
                </c:pt>
                <c:pt idx="93">
                  <c:v>43187.694580603398</c:v>
                </c:pt>
                <c:pt idx="94">
                  <c:v>43187.698035456597</c:v>
                </c:pt>
                <c:pt idx="95">
                  <c:v>43187.701500535099</c:v>
                </c:pt>
                <c:pt idx="96">
                  <c:v>43187.704937801602</c:v>
                </c:pt>
                <c:pt idx="97">
                  <c:v>43187.708418845301</c:v>
                </c:pt>
                <c:pt idx="98">
                  <c:v>43187.7118959976</c:v>
                </c:pt>
                <c:pt idx="99">
                  <c:v>43187.715381925998</c:v>
                </c:pt>
                <c:pt idx="100">
                  <c:v>43187.718845751202</c:v>
                </c:pt>
                <c:pt idx="101">
                  <c:v>43187.722295390398</c:v>
                </c:pt>
                <c:pt idx="102">
                  <c:v>43187.725798826497</c:v>
                </c:pt>
                <c:pt idx="103">
                  <c:v>43187.729261785098</c:v>
                </c:pt>
                <c:pt idx="104">
                  <c:v>43187.732776160301</c:v>
                </c:pt>
                <c:pt idx="105">
                  <c:v>43187.736243202802</c:v>
                </c:pt>
                <c:pt idx="106">
                  <c:v>43187.739648239003</c:v>
                </c:pt>
                <c:pt idx="107">
                  <c:v>43187.743151116403</c:v>
                </c:pt>
                <c:pt idx="108">
                  <c:v>43187.746611272902</c:v>
                </c:pt>
                <c:pt idx="109">
                  <c:v>43187.750133128196</c:v>
                </c:pt>
                <c:pt idx="110">
                  <c:v>43187.753604087702</c:v>
                </c:pt>
                <c:pt idx="111">
                  <c:v>43187.7570832411</c:v>
                </c:pt>
                <c:pt idx="112">
                  <c:v>43187.760552899897</c:v>
                </c:pt>
                <c:pt idx="113">
                  <c:v>43187.763979852003</c:v>
                </c:pt>
                <c:pt idx="114">
                  <c:v>43187.767432580797</c:v>
                </c:pt>
                <c:pt idx="115">
                  <c:v>43187.770906735503</c:v>
                </c:pt>
                <c:pt idx="116">
                  <c:v>43187.774380497198</c:v>
                </c:pt>
                <c:pt idx="117">
                  <c:v>43187.777904868097</c:v>
                </c:pt>
                <c:pt idx="118">
                  <c:v>43187.781341632901</c:v>
                </c:pt>
                <c:pt idx="119">
                  <c:v>43187.784808894103</c:v>
                </c:pt>
                <c:pt idx="120">
                  <c:v>43187.788333563098</c:v>
                </c:pt>
                <c:pt idx="121">
                  <c:v>43187.791796782098</c:v>
                </c:pt>
                <c:pt idx="122">
                  <c:v>43187.795277976002</c:v>
                </c:pt>
                <c:pt idx="123">
                  <c:v>43187.798691586198</c:v>
                </c:pt>
                <c:pt idx="124">
                  <c:v>43187.802222230399</c:v>
                </c:pt>
                <c:pt idx="125">
                  <c:v>43187.805680792299</c:v>
                </c:pt>
                <c:pt idx="126">
                  <c:v>43187.8091528734</c:v>
                </c:pt>
                <c:pt idx="127">
                  <c:v>43187.812623779697</c:v>
                </c:pt>
                <c:pt idx="128">
                  <c:v>43187.816108017498</c:v>
                </c:pt>
                <c:pt idx="129">
                  <c:v>43187.819557380302</c:v>
                </c:pt>
                <c:pt idx="130">
                  <c:v>43187.822996758703</c:v>
                </c:pt>
                <c:pt idx="131">
                  <c:v>43187.826453626301</c:v>
                </c:pt>
                <c:pt idx="132">
                  <c:v>43187.829974860899</c:v>
                </c:pt>
                <c:pt idx="133">
                  <c:v>43187.833453982697</c:v>
                </c:pt>
                <c:pt idx="134">
                  <c:v>43187.836904942298</c:v>
                </c:pt>
                <c:pt idx="135">
                  <c:v>43187.840364142598</c:v>
                </c:pt>
                <c:pt idx="136">
                  <c:v>43187.843886827002</c:v>
                </c:pt>
                <c:pt idx="137">
                  <c:v>43187.847344388101</c:v>
                </c:pt>
                <c:pt idx="138">
                  <c:v>43187.850805388502</c:v>
                </c:pt>
                <c:pt idx="139">
                  <c:v>43187.854291829099</c:v>
                </c:pt>
                <c:pt idx="140">
                  <c:v>43187.857771384799</c:v>
                </c:pt>
                <c:pt idx="141">
                  <c:v>43187.861245981097</c:v>
                </c:pt>
                <c:pt idx="142">
                  <c:v>43187.864717452998</c:v>
                </c:pt>
                <c:pt idx="143">
                  <c:v>43187.8681834952</c:v>
                </c:pt>
                <c:pt idx="144">
                  <c:v>43187.871627269997</c:v>
                </c:pt>
                <c:pt idx="145">
                  <c:v>43187.875075764598</c:v>
                </c:pt>
                <c:pt idx="146">
                  <c:v>43187.878600868098</c:v>
                </c:pt>
                <c:pt idx="147">
                  <c:v>43187.882015800802</c:v>
                </c:pt>
                <c:pt idx="148">
                  <c:v>43187.885502153003</c:v>
                </c:pt>
                <c:pt idx="149">
                  <c:v>43187.888983320001</c:v>
                </c:pt>
                <c:pt idx="150">
                  <c:v>43187.892465486701</c:v>
                </c:pt>
                <c:pt idx="151">
                  <c:v>43187.8959155474</c:v>
                </c:pt>
                <c:pt idx="152">
                  <c:v>43187.8993804887</c:v>
                </c:pt>
                <c:pt idx="153">
                  <c:v>43187.902868892197</c:v>
                </c:pt>
                <c:pt idx="154">
                  <c:v>43187.906348803503</c:v>
                </c:pt>
                <c:pt idx="155">
                  <c:v>43187.909822426198</c:v>
                </c:pt>
                <c:pt idx="156">
                  <c:v>43187.913283724301</c:v>
                </c:pt>
                <c:pt idx="157">
                  <c:v>43187.916769877302</c:v>
                </c:pt>
                <c:pt idx="158">
                  <c:v>43187.920241897598</c:v>
                </c:pt>
                <c:pt idx="159">
                  <c:v>43187.923727814799</c:v>
                </c:pt>
                <c:pt idx="160">
                  <c:v>43187.927195819699</c:v>
                </c:pt>
                <c:pt idx="161">
                  <c:v>43187.930678293596</c:v>
                </c:pt>
                <c:pt idx="162">
                  <c:v>43187.934110193797</c:v>
                </c:pt>
                <c:pt idx="163">
                  <c:v>43187.937588980298</c:v>
                </c:pt>
                <c:pt idx="164">
                  <c:v>43187.941096248898</c:v>
                </c:pt>
                <c:pt idx="165">
                  <c:v>43187.944583823097</c:v>
                </c:pt>
                <c:pt idx="166">
                  <c:v>43187.9480435636</c:v>
                </c:pt>
                <c:pt idx="167">
                  <c:v>43187.951498821203</c:v>
                </c:pt>
                <c:pt idx="168">
                  <c:v>43187.954967944599</c:v>
                </c:pt>
                <c:pt idx="169">
                  <c:v>43187.958427414</c:v>
                </c:pt>
                <c:pt idx="170">
                  <c:v>43187.961901358001</c:v>
                </c:pt>
                <c:pt idx="171">
                  <c:v>43187.965364337899</c:v>
                </c:pt>
                <c:pt idx="172">
                  <c:v>43187.968838724599</c:v>
                </c:pt>
                <c:pt idx="173">
                  <c:v>43187.972300248199</c:v>
                </c:pt>
                <c:pt idx="174">
                  <c:v>43187.975782786903</c:v>
                </c:pt>
                <c:pt idx="175">
                  <c:v>43187.9792833561</c:v>
                </c:pt>
                <c:pt idx="176">
                  <c:v>43187.982769942799</c:v>
                </c:pt>
                <c:pt idx="177">
                  <c:v>43187.986183453599</c:v>
                </c:pt>
                <c:pt idx="178">
                  <c:v>43187.989676519202</c:v>
                </c:pt>
                <c:pt idx="179">
                  <c:v>43187.993130789502</c:v>
                </c:pt>
                <c:pt idx="180">
                  <c:v>43187.996624144303</c:v>
                </c:pt>
                <c:pt idx="181">
                  <c:v>43188.000124113802</c:v>
                </c:pt>
                <c:pt idx="182">
                  <c:v>43188.0036106072</c:v>
                </c:pt>
                <c:pt idx="183">
                  <c:v>43188.0070262269</c:v>
                </c:pt>
                <c:pt idx="184">
                  <c:v>43188.010502245903</c:v>
                </c:pt>
                <c:pt idx="185">
                  <c:v>43188.013968947998</c:v>
                </c:pt>
                <c:pt idx="186">
                  <c:v>43188.017451702501</c:v>
                </c:pt>
                <c:pt idx="187">
                  <c:v>43188.020929761398</c:v>
                </c:pt>
                <c:pt idx="188">
                  <c:v>43188.024439327703</c:v>
                </c:pt>
                <c:pt idx="189">
                  <c:v>43188.0278961234</c:v>
                </c:pt>
                <c:pt idx="190">
                  <c:v>43188.031346016302</c:v>
                </c:pt>
                <c:pt idx="191">
                  <c:v>43188.034855181497</c:v>
                </c:pt>
                <c:pt idx="192">
                  <c:v>43188.038311273303</c:v>
                </c:pt>
                <c:pt idx="193">
                  <c:v>43188.041746799201</c:v>
                </c:pt>
                <c:pt idx="194">
                  <c:v>43188.045212607598</c:v>
                </c:pt>
                <c:pt idx="195">
                  <c:v>43188.048704059896</c:v>
                </c:pt>
                <c:pt idx="196">
                  <c:v>43188.0521834393</c:v>
                </c:pt>
                <c:pt idx="197">
                  <c:v>43188.055692881302</c:v>
                </c:pt>
                <c:pt idx="198">
                  <c:v>43188.059154291499</c:v>
                </c:pt>
                <c:pt idx="199">
                  <c:v>43188.062621785</c:v>
                </c:pt>
                <c:pt idx="200">
                  <c:v>43188.066057781602</c:v>
                </c:pt>
                <c:pt idx="201">
                  <c:v>43188.069530018998</c:v>
                </c:pt>
                <c:pt idx="202">
                  <c:v>43188.073059621398</c:v>
                </c:pt>
                <c:pt idx="203">
                  <c:v>43188.076522923497</c:v>
                </c:pt>
                <c:pt idx="204">
                  <c:v>43188.079987851001</c:v>
                </c:pt>
                <c:pt idx="205">
                  <c:v>43188.0834473914</c:v>
                </c:pt>
                <c:pt idx="206">
                  <c:v>43188.086911262697</c:v>
                </c:pt>
                <c:pt idx="207">
                  <c:v>43188.0903668092</c:v>
                </c:pt>
                <c:pt idx="208">
                  <c:v>43188.093864616298</c:v>
                </c:pt>
                <c:pt idx="209">
                  <c:v>43188.097337864303</c:v>
                </c:pt>
                <c:pt idx="210">
                  <c:v>43188.100807645103</c:v>
                </c:pt>
                <c:pt idx="211">
                  <c:v>43188.104248893098</c:v>
                </c:pt>
                <c:pt idx="212">
                  <c:v>43188.107727385803</c:v>
                </c:pt>
                <c:pt idx="213">
                  <c:v>43188.111252258401</c:v>
                </c:pt>
                <c:pt idx="214">
                  <c:v>43188.114650221403</c:v>
                </c:pt>
                <c:pt idx="215">
                  <c:v>43188.118176690798</c:v>
                </c:pt>
                <c:pt idx="216">
                  <c:v>43188.121670570901</c:v>
                </c:pt>
                <c:pt idx="217">
                  <c:v>43188.1251343771</c:v>
                </c:pt>
                <c:pt idx="218">
                  <c:v>43188.128598876101</c:v>
                </c:pt>
                <c:pt idx="219">
                  <c:v>43188.1320476404</c:v>
                </c:pt>
                <c:pt idx="220">
                  <c:v>43188.135536275302</c:v>
                </c:pt>
                <c:pt idx="221">
                  <c:v>43188.138983563898</c:v>
                </c:pt>
                <c:pt idx="222">
                  <c:v>43188.142460096897</c:v>
                </c:pt>
                <c:pt idx="223">
                  <c:v>43188.145914662899</c:v>
                </c:pt>
                <c:pt idx="224">
                  <c:v>43188.149377755501</c:v>
                </c:pt>
                <c:pt idx="225">
                  <c:v>43188.152874101303</c:v>
                </c:pt>
                <c:pt idx="226">
                  <c:v>43188.156337084198</c:v>
                </c:pt>
                <c:pt idx="227">
                  <c:v>43188.159820852401</c:v>
                </c:pt>
                <c:pt idx="228">
                  <c:v>43188.163263600203</c:v>
                </c:pt>
                <c:pt idx="229">
                  <c:v>43188.166737324602</c:v>
                </c:pt>
                <c:pt idx="230">
                  <c:v>43188.170226563198</c:v>
                </c:pt>
                <c:pt idx="231">
                  <c:v>43188.173738200399</c:v>
                </c:pt>
                <c:pt idx="232">
                  <c:v>43188.177211169903</c:v>
                </c:pt>
                <c:pt idx="233">
                  <c:v>43188.180697765201</c:v>
                </c:pt>
                <c:pt idx="234">
                  <c:v>43188.184130387097</c:v>
                </c:pt>
                <c:pt idx="235">
                  <c:v>43188.187613750502</c:v>
                </c:pt>
                <c:pt idx="236">
                  <c:v>43188.1910908188</c:v>
                </c:pt>
                <c:pt idx="237">
                  <c:v>43188.194583369899</c:v>
                </c:pt>
                <c:pt idx="238">
                  <c:v>43188.197989785003</c:v>
                </c:pt>
                <c:pt idx="239">
                  <c:v>43188.2014599869</c:v>
                </c:pt>
                <c:pt idx="240">
                  <c:v>43188.204930934502</c:v>
                </c:pt>
                <c:pt idx="241">
                  <c:v>43188.208469766301</c:v>
                </c:pt>
                <c:pt idx="242">
                  <c:v>43188.211926545999</c:v>
                </c:pt>
                <c:pt idx="243">
                  <c:v>43188.215352116102</c:v>
                </c:pt>
                <c:pt idx="244">
                  <c:v>43188.218850020501</c:v>
                </c:pt>
                <c:pt idx="245">
                  <c:v>43188.222346104099</c:v>
                </c:pt>
                <c:pt idx="246">
                  <c:v>43188.225812538702</c:v>
                </c:pt>
                <c:pt idx="247">
                  <c:v>43188.229243000103</c:v>
                </c:pt>
                <c:pt idx="248">
                  <c:v>43188.232745063397</c:v>
                </c:pt>
                <c:pt idx="249">
                  <c:v>43188.236179373896</c:v>
                </c:pt>
                <c:pt idx="250">
                  <c:v>43188.239666914596</c:v>
                </c:pt>
                <c:pt idx="251">
                  <c:v>43188.243136601901</c:v>
                </c:pt>
                <c:pt idx="252">
                  <c:v>43188.246609907597</c:v>
                </c:pt>
                <c:pt idx="253">
                  <c:v>43188.250110012297</c:v>
                </c:pt>
                <c:pt idx="254">
                  <c:v>43188.253596365197</c:v>
                </c:pt>
                <c:pt idx="255">
                  <c:v>43188.257052943802</c:v>
                </c:pt>
                <c:pt idx="256">
                  <c:v>43188.260534017601</c:v>
                </c:pt>
                <c:pt idx="257">
                  <c:v>43188.2640149777</c:v>
                </c:pt>
                <c:pt idx="258">
                  <c:v>43188.267465888202</c:v>
                </c:pt>
                <c:pt idx="259">
                  <c:v>43188.270907002203</c:v>
                </c:pt>
                <c:pt idx="260">
                  <c:v>43188.274408261903</c:v>
                </c:pt>
                <c:pt idx="261">
                  <c:v>43188.2778646308</c:v>
                </c:pt>
                <c:pt idx="262">
                  <c:v>43188.281347267497</c:v>
                </c:pt>
                <c:pt idx="263">
                  <c:v>43188.284849480297</c:v>
                </c:pt>
                <c:pt idx="264">
                  <c:v>43188.288318042702</c:v>
                </c:pt>
                <c:pt idx="265">
                  <c:v>43188.291783271998</c:v>
                </c:pt>
                <c:pt idx="266">
                  <c:v>43188.295251879703</c:v>
                </c:pt>
                <c:pt idx="267">
                  <c:v>43188.298717184</c:v>
                </c:pt>
                <c:pt idx="268">
                  <c:v>43188.302163110799</c:v>
                </c:pt>
                <c:pt idx="269">
                  <c:v>43188.305645751301</c:v>
                </c:pt>
                <c:pt idx="270">
                  <c:v>43188.309137823402</c:v>
                </c:pt>
                <c:pt idx="271">
                  <c:v>43188.312632230998</c:v>
                </c:pt>
                <c:pt idx="272">
                  <c:v>43188.3160699898</c:v>
                </c:pt>
                <c:pt idx="273">
                  <c:v>43188.319570421598</c:v>
                </c:pt>
                <c:pt idx="274">
                  <c:v>43188.323038074101</c:v>
                </c:pt>
                <c:pt idx="275">
                  <c:v>43188.326512616397</c:v>
                </c:pt>
                <c:pt idx="276">
                  <c:v>43188.329992630002</c:v>
                </c:pt>
                <c:pt idx="277">
                  <c:v>43188.333415496003</c:v>
                </c:pt>
                <c:pt idx="278">
                  <c:v>43188.3368889099</c:v>
                </c:pt>
                <c:pt idx="279">
                  <c:v>43188.340357441797</c:v>
                </c:pt>
                <c:pt idx="280">
                  <c:v>43188.343837756402</c:v>
                </c:pt>
                <c:pt idx="281">
                  <c:v>43188.347301527101</c:v>
                </c:pt>
                <c:pt idx="282">
                  <c:v>43188.350778143104</c:v>
                </c:pt>
                <c:pt idx="283">
                  <c:v>43188.354286023299</c:v>
                </c:pt>
                <c:pt idx="284">
                  <c:v>43188.357703207497</c:v>
                </c:pt>
                <c:pt idx="285">
                  <c:v>43188.361240878599</c:v>
                </c:pt>
                <c:pt idx="286">
                  <c:v>43188.364690205701</c:v>
                </c:pt>
                <c:pt idx="287">
                  <c:v>43188.368165565102</c:v>
                </c:pt>
                <c:pt idx="288">
                  <c:v>43188.371612657</c:v>
                </c:pt>
                <c:pt idx="289">
                  <c:v>43188.375136055998</c:v>
                </c:pt>
                <c:pt idx="290">
                  <c:v>43188.378576549003</c:v>
                </c:pt>
                <c:pt idx="291">
                  <c:v>43188.382049084299</c:v>
                </c:pt>
                <c:pt idx="292">
                  <c:v>43188.385490975597</c:v>
                </c:pt>
                <c:pt idx="293">
                  <c:v>43188.388967983497</c:v>
                </c:pt>
                <c:pt idx="294">
                  <c:v>43188.392458248702</c:v>
                </c:pt>
                <c:pt idx="295">
                  <c:v>43188.395960314003</c:v>
                </c:pt>
                <c:pt idx="296">
                  <c:v>43188.399444244897</c:v>
                </c:pt>
                <c:pt idx="297">
                  <c:v>43188.402903050497</c:v>
                </c:pt>
                <c:pt idx="298">
                  <c:v>43188.406317040703</c:v>
                </c:pt>
                <c:pt idx="299">
                  <c:v>43188.409807846299</c:v>
                </c:pt>
                <c:pt idx="300">
                  <c:v>43188.413303078902</c:v>
                </c:pt>
                <c:pt idx="301">
                  <c:v>43188.416795785401</c:v>
                </c:pt>
                <c:pt idx="302">
                  <c:v>43188.420222128101</c:v>
                </c:pt>
                <c:pt idx="303">
                  <c:v>43188.4236844447</c:v>
                </c:pt>
                <c:pt idx="304">
                  <c:v>43188.427178826103</c:v>
                </c:pt>
                <c:pt idx="305">
                  <c:v>43188.430691484202</c:v>
                </c:pt>
                <c:pt idx="306">
                  <c:v>43188.434103808002</c:v>
                </c:pt>
                <c:pt idx="307">
                  <c:v>43188.437613736998</c:v>
                </c:pt>
                <c:pt idx="308">
                  <c:v>43188.441110263302</c:v>
                </c:pt>
                <c:pt idx="309">
                  <c:v>43188.625093783499</c:v>
                </c:pt>
                <c:pt idx="310">
                  <c:v>43188.628611959102</c:v>
                </c:pt>
                <c:pt idx="311">
                  <c:v>43188.632068898703</c:v>
                </c:pt>
                <c:pt idx="312">
                  <c:v>43188.635502389203</c:v>
                </c:pt>
                <c:pt idx="313">
                  <c:v>43188.6390065581</c:v>
                </c:pt>
                <c:pt idx="314">
                  <c:v>43188.642444784702</c:v>
                </c:pt>
                <c:pt idx="315">
                  <c:v>43188.645956116801</c:v>
                </c:pt>
                <c:pt idx="316">
                  <c:v>43188.649405212702</c:v>
                </c:pt>
                <c:pt idx="317">
                  <c:v>43188.656380580098</c:v>
                </c:pt>
                <c:pt idx="318">
                  <c:v>43188.659849415701</c:v>
                </c:pt>
                <c:pt idx="319">
                  <c:v>43188.663292797297</c:v>
                </c:pt>
                <c:pt idx="320">
                  <c:v>43188.666791096097</c:v>
                </c:pt>
                <c:pt idx="321">
                  <c:v>43188.680625458001</c:v>
                </c:pt>
                <c:pt idx="322">
                  <c:v>43188.708464025098</c:v>
                </c:pt>
                <c:pt idx="323">
                  <c:v>43188.711933023398</c:v>
                </c:pt>
                <c:pt idx="324">
                  <c:v>43188.715399063498</c:v>
                </c:pt>
                <c:pt idx="325">
                  <c:v>43188.718869038901</c:v>
                </c:pt>
                <c:pt idx="326">
                  <c:v>43188.722356956503</c:v>
                </c:pt>
                <c:pt idx="327">
                  <c:v>43188.725827275499</c:v>
                </c:pt>
                <c:pt idx="328">
                  <c:v>43188.729287294998</c:v>
                </c:pt>
                <c:pt idx="329">
                  <c:v>43188.732715471997</c:v>
                </c:pt>
                <c:pt idx="330">
                  <c:v>43188.7362360033</c:v>
                </c:pt>
                <c:pt idx="331">
                  <c:v>43188.739711351802</c:v>
                </c:pt>
                <c:pt idx="332">
                  <c:v>43188.743135116201</c:v>
                </c:pt>
                <c:pt idx="333">
                  <c:v>43188.746595679499</c:v>
                </c:pt>
                <c:pt idx="334">
                  <c:v>43188.750128948202</c:v>
                </c:pt>
                <c:pt idx="335">
                  <c:v>43188.753547161003</c:v>
                </c:pt>
                <c:pt idx="336">
                  <c:v>43188.757014128299</c:v>
                </c:pt>
                <c:pt idx="337">
                  <c:v>43188.760486712898</c:v>
                </c:pt>
                <c:pt idx="338">
                  <c:v>43188.763966101898</c:v>
                </c:pt>
                <c:pt idx="339">
                  <c:v>43188.767463481898</c:v>
                </c:pt>
                <c:pt idx="340">
                  <c:v>43188.770930197803</c:v>
                </c:pt>
                <c:pt idx="341">
                  <c:v>43188.774417853798</c:v>
                </c:pt>
                <c:pt idx="342">
                  <c:v>43188.777880598704</c:v>
                </c:pt>
                <c:pt idx="343">
                  <c:v>43188.7813641619</c:v>
                </c:pt>
                <c:pt idx="344">
                  <c:v>43188.784843224901</c:v>
                </c:pt>
                <c:pt idx="345">
                  <c:v>43188.788327275201</c:v>
                </c:pt>
                <c:pt idx="346">
                  <c:v>43188.791735799903</c:v>
                </c:pt>
                <c:pt idx="347">
                  <c:v>43188.795230943702</c:v>
                </c:pt>
                <c:pt idx="348">
                  <c:v>43188.798712827796</c:v>
                </c:pt>
                <c:pt idx="349">
                  <c:v>43188.802213870003</c:v>
                </c:pt>
                <c:pt idx="350">
                  <c:v>43188.805666873101</c:v>
                </c:pt>
                <c:pt idx="351">
                  <c:v>43188.809153991802</c:v>
                </c:pt>
                <c:pt idx="352">
                  <c:v>43188.812567554</c:v>
                </c:pt>
                <c:pt idx="353">
                  <c:v>43188.816066075</c:v>
                </c:pt>
                <c:pt idx="354">
                  <c:v>43188.819580309297</c:v>
                </c:pt>
                <c:pt idx="355">
                  <c:v>43188.823006252896</c:v>
                </c:pt>
                <c:pt idx="356">
                  <c:v>43188.826496822803</c:v>
                </c:pt>
                <c:pt idx="357">
                  <c:v>43188.829962782103</c:v>
                </c:pt>
                <c:pt idx="358">
                  <c:v>43188.833458641297</c:v>
                </c:pt>
                <c:pt idx="359">
                  <c:v>43188.836915068299</c:v>
                </c:pt>
                <c:pt idx="360">
                  <c:v>43188.8403886206</c:v>
                </c:pt>
                <c:pt idx="361">
                  <c:v>43188.843874380298</c:v>
                </c:pt>
                <c:pt idx="362">
                  <c:v>43188.847356813698</c:v>
                </c:pt>
                <c:pt idx="363">
                  <c:v>43188.850779041197</c:v>
                </c:pt>
                <c:pt idx="364">
                  <c:v>43188.854276268401</c:v>
                </c:pt>
                <c:pt idx="365">
                  <c:v>43188.857716217302</c:v>
                </c:pt>
                <c:pt idx="366">
                  <c:v>43188.861200422798</c:v>
                </c:pt>
                <c:pt idx="367">
                  <c:v>43188.864694603399</c:v>
                </c:pt>
                <c:pt idx="368">
                  <c:v>43188.868186322703</c:v>
                </c:pt>
                <c:pt idx="369">
                  <c:v>43188.8716431461</c:v>
                </c:pt>
                <c:pt idx="370">
                  <c:v>43188.875098672899</c:v>
                </c:pt>
                <c:pt idx="371">
                  <c:v>43188.8785830817</c:v>
                </c:pt>
                <c:pt idx="372">
                  <c:v>43188.882057762698</c:v>
                </c:pt>
                <c:pt idx="373">
                  <c:v>43188.885495476999</c:v>
                </c:pt>
                <c:pt idx="374">
                  <c:v>43188.888973676003</c:v>
                </c:pt>
                <c:pt idx="375">
                  <c:v>43188.892460894502</c:v>
                </c:pt>
                <c:pt idx="376">
                  <c:v>43188.895953583997</c:v>
                </c:pt>
                <c:pt idx="377">
                  <c:v>43188.899433130297</c:v>
                </c:pt>
                <c:pt idx="378">
                  <c:v>43188.902870214297</c:v>
                </c:pt>
                <c:pt idx="379">
                  <c:v>43188.906343321301</c:v>
                </c:pt>
                <c:pt idx="380">
                  <c:v>43188.909828757198</c:v>
                </c:pt>
                <c:pt idx="381">
                  <c:v>43188.913323866902</c:v>
                </c:pt>
                <c:pt idx="382">
                  <c:v>43188.916790769501</c:v>
                </c:pt>
                <c:pt idx="383">
                  <c:v>43188.920233411503</c:v>
                </c:pt>
                <c:pt idx="384">
                  <c:v>43188.923700115898</c:v>
                </c:pt>
                <c:pt idx="385">
                  <c:v>43188.927189080998</c:v>
                </c:pt>
                <c:pt idx="386">
                  <c:v>43188.930678485201</c:v>
                </c:pt>
                <c:pt idx="387">
                  <c:v>43188.934160012701</c:v>
                </c:pt>
                <c:pt idx="388">
                  <c:v>43188.937575566299</c:v>
                </c:pt>
                <c:pt idx="389">
                  <c:v>43188.941049165798</c:v>
                </c:pt>
                <c:pt idx="390">
                  <c:v>43188.944520336801</c:v>
                </c:pt>
                <c:pt idx="391">
                  <c:v>43188.947992636</c:v>
                </c:pt>
                <c:pt idx="392">
                  <c:v>43188.951481068798</c:v>
                </c:pt>
                <c:pt idx="393">
                  <c:v>43188.954977469897</c:v>
                </c:pt>
                <c:pt idx="394">
                  <c:v>43188.958469628698</c:v>
                </c:pt>
                <c:pt idx="395">
                  <c:v>43188.961884415097</c:v>
                </c:pt>
                <c:pt idx="396">
                  <c:v>43188.965348079699</c:v>
                </c:pt>
                <c:pt idx="397">
                  <c:v>43188.968872013102</c:v>
                </c:pt>
                <c:pt idx="398">
                  <c:v>43188.972355065896</c:v>
                </c:pt>
                <c:pt idx="399">
                  <c:v>43188.975776119398</c:v>
                </c:pt>
                <c:pt idx="400">
                  <c:v>43188.979265407899</c:v>
                </c:pt>
                <c:pt idx="401">
                  <c:v>43188.982756650097</c:v>
                </c:pt>
                <c:pt idx="402">
                  <c:v>43188.986218752703</c:v>
                </c:pt>
                <c:pt idx="403">
                  <c:v>43188.9897123228</c:v>
                </c:pt>
                <c:pt idx="404">
                  <c:v>43188.993172512499</c:v>
                </c:pt>
                <c:pt idx="405">
                  <c:v>43188.9966398088</c:v>
                </c:pt>
                <c:pt idx="406">
                  <c:v>43189.000083875202</c:v>
                </c:pt>
                <c:pt idx="407">
                  <c:v>43189.003573267197</c:v>
                </c:pt>
                <c:pt idx="408">
                  <c:v>43189.007063712001</c:v>
                </c:pt>
                <c:pt idx="409">
                  <c:v>43189.010490423803</c:v>
                </c:pt>
                <c:pt idx="410">
                  <c:v>43189.013962279998</c:v>
                </c:pt>
                <c:pt idx="411">
                  <c:v>43189.017436625603</c:v>
                </c:pt>
                <c:pt idx="412">
                  <c:v>43189.020935277003</c:v>
                </c:pt>
                <c:pt idx="413">
                  <c:v>43189.024426449803</c:v>
                </c:pt>
                <c:pt idx="414">
                  <c:v>43189.027843034099</c:v>
                </c:pt>
                <c:pt idx="415">
                  <c:v>43189.0313237421</c:v>
                </c:pt>
                <c:pt idx="416">
                  <c:v>43189.034809766301</c:v>
                </c:pt>
                <c:pt idx="417">
                  <c:v>43189.038312887598</c:v>
                </c:pt>
                <c:pt idx="418">
                  <c:v>43189.041796780002</c:v>
                </c:pt>
                <c:pt idx="419">
                  <c:v>43189.045268521499</c:v>
                </c:pt>
                <c:pt idx="420">
                  <c:v>43189.048734071999</c:v>
                </c:pt>
                <c:pt idx="421">
                  <c:v>43189.052157936901</c:v>
                </c:pt>
                <c:pt idx="422">
                  <c:v>43189.055638641199</c:v>
                </c:pt>
                <c:pt idx="423">
                  <c:v>43189.059109862399</c:v>
                </c:pt>
                <c:pt idx="424">
                  <c:v>43189.062579301302</c:v>
                </c:pt>
                <c:pt idx="425">
                  <c:v>43189.066070694898</c:v>
                </c:pt>
                <c:pt idx="426">
                  <c:v>43189.069568838502</c:v>
                </c:pt>
                <c:pt idx="427">
                  <c:v>43189.0730428674</c:v>
                </c:pt>
                <c:pt idx="428">
                  <c:v>43189.076456744202</c:v>
                </c:pt>
                <c:pt idx="429">
                  <c:v>43189.079943309902</c:v>
                </c:pt>
                <c:pt idx="430">
                  <c:v>43189.083425149802</c:v>
                </c:pt>
                <c:pt idx="431">
                  <c:v>43189.086882369898</c:v>
                </c:pt>
                <c:pt idx="432">
                  <c:v>43189.090385647898</c:v>
                </c:pt>
                <c:pt idx="433">
                  <c:v>43189.093834596897</c:v>
                </c:pt>
                <c:pt idx="434">
                  <c:v>43189.097328608201</c:v>
                </c:pt>
                <c:pt idx="435">
                  <c:v>43189.100809714699</c:v>
                </c:pt>
                <c:pt idx="436">
                  <c:v>43189.1042894403</c:v>
                </c:pt>
                <c:pt idx="437">
                  <c:v>43189.107717599101</c:v>
                </c:pt>
                <c:pt idx="438">
                  <c:v>43189.111202844397</c:v>
                </c:pt>
                <c:pt idx="439">
                  <c:v>43189.114675514502</c:v>
                </c:pt>
                <c:pt idx="440">
                  <c:v>43189.118154927703</c:v>
                </c:pt>
                <c:pt idx="441">
                  <c:v>43189.121620194601</c:v>
                </c:pt>
                <c:pt idx="442">
                  <c:v>43189.125102855498</c:v>
                </c:pt>
                <c:pt idx="443">
                  <c:v>43189.128569950102</c:v>
                </c:pt>
                <c:pt idx="444">
                  <c:v>43189.132068319297</c:v>
                </c:pt>
                <c:pt idx="445">
                  <c:v>43189.135554223903</c:v>
                </c:pt>
                <c:pt idx="446">
                  <c:v>43189.1389766184</c:v>
                </c:pt>
                <c:pt idx="447">
                  <c:v>43189.142463772703</c:v>
                </c:pt>
                <c:pt idx="448">
                  <c:v>43189.145948139303</c:v>
                </c:pt>
                <c:pt idx="449">
                  <c:v>43189.149427971097</c:v>
                </c:pt>
                <c:pt idx="450">
                  <c:v>43189.152889741097</c:v>
                </c:pt>
                <c:pt idx="451">
                  <c:v>43189.156316066197</c:v>
                </c:pt>
                <c:pt idx="452">
                  <c:v>43189.159859544197</c:v>
                </c:pt>
                <c:pt idx="453">
                  <c:v>43189.163299501401</c:v>
                </c:pt>
                <c:pt idx="454">
                  <c:v>43189.166779394502</c:v>
                </c:pt>
                <c:pt idx="455">
                  <c:v>43189.170265615801</c:v>
                </c:pt>
                <c:pt idx="456">
                  <c:v>43189.173685541398</c:v>
                </c:pt>
                <c:pt idx="457">
                  <c:v>43189.177180666396</c:v>
                </c:pt>
                <c:pt idx="458">
                  <c:v>43189.180677355303</c:v>
                </c:pt>
                <c:pt idx="459">
                  <c:v>43189.184107075896</c:v>
                </c:pt>
                <c:pt idx="460">
                  <c:v>43189.187641457203</c:v>
                </c:pt>
                <c:pt idx="461">
                  <c:v>43189.191049743698</c:v>
                </c:pt>
                <c:pt idx="462">
                  <c:v>43189.194510692898</c:v>
                </c:pt>
                <c:pt idx="463">
                  <c:v>43189.198052125699</c:v>
                </c:pt>
                <c:pt idx="464">
                  <c:v>43189.201467773397</c:v>
                </c:pt>
                <c:pt idx="465">
                  <c:v>43189.2049488173</c:v>
                </c:pt>
                <c:pt idx="466">
                  <c:v>43189.2084186098</c:v>
                </c:pt>
                <c:pt idx="467">
                  <c:v>43189.211883519703</c:v>
                </c:pt>
                <c:pt idx="468">
                  <c:v>43189.215396346597</c:v>
                </c:pt>
                <c:pt idx="469">
                  <c:v>43189.2188728166</c:v>
                </c:pt>
                <c:pt idx="470">
                  <c:v>43189.222344711903</c:v>
                </c:pt>
                <c:pt idx="471">
                  <c:v>43189.225814762598</c:v>
                </c:pt>
                <c:pt idx="472">
                  <c:v>43189.2292907632</c:v>
                </c:pt>
                <c:pt idx="473">
                  <c:v>43189.232722723304</c:v>
                </c:pt>
                <c:pt idx="474">
                  <c:v>43189.236231856601</c:v>
                </c:pt>
                <c:pt idx="475">
                  <c:v>43189.239712832597</c:v>
                </c:pt>
                <c:pt idx="476">
                  <c:v>43189.243181120102</c:v>
                </c:pt>
                <c:pt idx="477">
                  <c:v>43189.246603128297</c:v>
                </c:pt>
                <c:pt idx="478">
                  <c:v>43189.250130143897</c:v>
                </c:pt>
                <c:pt idx="479">
                  <c:v>43189.253602095901</c:v>
                </c:pt>
                <c:pt idx="480">
                  <c:v>43189.257084044999</c:v>
                </c:pt>
                <c:pt idx="481">
                  <c:v>43189.260505521102</c:v>
                </c:pt>
                <c:pt idx="482">
                  <c:v>43189.264000718496</c:v>
                </c:pt>
                <c:pt idx="483">
                  <c:v>43189.267474806002</c:v>
                </c:pt>
                <c:pt idx="484">
                  <c:v>43189.270951454899</c:v>
                </c:pt>
                <c:pt idx="485">
                  <c:v>43189.274433876999</c:v>
                </c:pt>
                <c:pt idx="486">
                  <c:v>43189.277911742502</c:v>
                </c:pt>
                <c:pt idx="487">
                  <c:v>43189.281320011403</c:v>
                </c:pt>
                <c:pt idx="488">
                  <c:v>43189.284803538401</c:v>
                </c:pt>
                <c:pt idx="489">
                  <c:v>43189.288288429001</c:v>
                </c:pt>
                <c:pt idx="490">
                  <c:v>43189.291770533302</c:v>
                </c:pt>
                <c:pt idx="491">
                  <c:v>43189.295236264203</c:v>
                </c:pt>
                <c:pt idx="492">
                  <c:v>43189.298741796301</c:v>
                </c:pt>
                <c:pt idx="493">
                  <c:v>43189.302211894901</c:v>
                </c:pt>
                <c:pt idx="494">
                  <c:v>43189.305653248703</c:v>
                </c:pt>
                <c:pt idx="495">
                  <c:v>43189.309148653803</c:v>
                </c:pt>
                <c:pt idx="496">
                  <c:v>43189.312626824903</c:v>
                </c:pt>
                <c:pt idx="497">
                  <c:v>43189.316060402904</c:v>
                </c:pt>
                <c:pt idx="498">
                  <c:v>43189.319518493401</c:v>
                </c:pt>
                <c:pt idx="499">
                  <c:v>43189.323026206999</c:v>
                </c:pt>
                <c:pt idx="500">
                  <c:v>43189.326459833501</c:v>
                </c:pt>
                <c:pt idx="501">
                  <c:v>43189.329990236802</c:v>
                </c:pt>
                <c:pt idx="502">
                  <c:v>43189.333446161399</c:v>
                </c:pt>
                <c:pt idx="503">
                  <c:v>43189.336912286497</c:v>
                </c:pt>
                <c:pt idx="504">
                  <c:v>43189.340399779998</c:v>
                </c:pt>
                <c:pt idx="505">
                  <c:v>43189.3438666363</c:v>
                </c:pt>
                <c:pt idx="506">
                  <c:v>43189.347344271999</c:v>
                </c:pt>
                <c:pt idx="507">
                  <c:v>43189.350776941603</c:v>
                </c:pt>
                <c:pt idx="508">
                  <c:v>43189.354241153596</c:v>
                </c:pt>
                <c:pt idx="509">
                  <c:v>43189.357722750101</c:v>
                </c:pt>
                <c:pt idx="510">
                  <c:v>43189.361212588701</c:v>
                </c:pt>
                <c:pt idx="511">
                  <c:v>43189.364686650501</c:v>
                </c:pt>
                <c:pt idx="512">
                  <c:v>43189.3681793777</c:v>
                </c:pt>
                <c:pt idx="513">
                  <c:v>43189.371637718701</c:v>
                </c:pt>
                <c:pt idx="514">
                  <c:v>43189.375106328698</c:v>
                </c:pt>
                <c:pt idx="515">
                  <c:v>43189.3786011177</c:v>
                </c:pt>
                <c:pt idx="516">
                  <c:v>43189.382061202698</c:v>
                </c:pt>
                <c:pt idx="517">
                  <c:v>43189.385546399099</c:v>
                </c:pt>
                <c:pt idx="518">
                  <c:v>43189.389014338798</c:v>
                </c:pt>
                <c:pt idx="519">
                  <c:v>43189.392426070503</c:v>
                </c:pt>
                <c:pt idx="520">
                  <c:v>43189.395962064897</c:v>
                </c:pt>
                <c:pt idx="521">
                  <c:v>43189.3993979347</c:v>
                </c:pt>
                <c:pt idx="522">
                  <c:v>43189.4028951277</c:v>
                </c:pt>
                <c:pt idx="523">
                  <c:v>43189.406383734298</c:v>
                </c:pt>
                <c:pt idx="524">
                  <c:v>43189.409800783702</c:v>
                </c:pt>
                <c:pt idx="525">
                  <c:v>43189.413278634704</c:v>
                </c:pt>
                <c:pt idx="526">
                  <c:v>43189.416761234097</c:v>
                </c:pt>
                <c:pt idx="527">
                  <c:v>43189.420252089003</c:v>
                </c:pt>
                <c:pt idx="528">
                  <c:v>43189.423729333401</c:v>
                </c:pt>
                <c:pt idx="529">
                  <c:v>43189.427202510298</c:v>
                </c:pt>
                <c:pt idx="530">
                  <c:v>43189.430691627596</c:v>
                </c:pt>
                <c:pt idx="531">
                  <c:v>43189.434112219402</c:v>
                </c:pt>
                <c:pt idx="532">
                  <c:v>43189.437606924803</c:v>
                </c:pt>
                <c:pt idx="533">
                  <c:v>43189.441099515097</c:v>
                </c:pt>
                <c:pt idx="534">
                  <c:v>43189.444583720397</c:v>
                </c:pt>
                <c:pt idx="535">
                  <c:v>43189.448006791499</c:v>
                </c:pt>
                <c:pt idx="536">
                  <c:v>43189.451481057098</c:v>
                </c:pt>
                <c:pt idx="537">
                  <c:v>43189.454932263601</c:v>
                </c:pt>
                <c:pt idx="538">
                  <c:v>43189.458446568096</c:v>
                </c:pt>
                <c:pt idx="539">
                  <c:v>43189.461879267903</c:v>
                </c:pt>
                <c:pt idx="540">
                  <c:v>43189.465349772603</c:v>
                </c:pt>
                <c:pt idx="541">
                  <c:v>43189.468856920401</c:v>
                </c:pt>
                <c:pt idx="542">
                  <c:v>43189.472341596098</c:v>
                </c:pt>
                <c:pt idx="543">
                  <c:v>43189.475819421699</c:v>
                </c:pt>
                <c:pt idx="544">
                  <c:v>43189.479290897798</c:v>
                </c:pt>
                <c:pt idx="545">
                  <c:v>43189.482716426901</c:v>
                </c:pt>
                <c:pt idx="546">
                  <c:v>43189.486226445501</c:v>
                </c:pt>
                <c:pt idx="547">
                  <c:v>43189.489702648003</c:v>
                </c:pt>
                <c:pt idx="548">
                  <c:v>43189.493172139097</c:v>
                </c:pt>
                <c:pt idx="549">
                  <c:v>43189.496645436098</c:v>
                </c:pt>
                <c:pt idx="550">
                  <c:v>43189.500126327803</c:v>
                </c:pt>
                <c:pt idx="551">
                  <c:v>43189.503571987603</c:v>
                </c:pt>
                <c:pt idx="552">
                  <c:v>43189.5070410384</c:v>
                </c:pt>
                <c:pt idx="553">
                  <c:v>43189.510542187403</c:v>
                </c:pt>
                <c:pt idx="554">
                  <c:v>43189.513958932403</c:v>
                </c:pt>
                <c:pt idx="555">
                  <c:v>43189.5174346028</c:v>
                </c:pt>
                <c:pt idx="556">
                  <c:v>43189.520917811999</c:v>
                </c:pt>
                <c:pt idx="557">
                  <c:v>43189.524408231198</c:v>
                </c:pt>
                <c:pt idx="558">
                  <c:v>43189.5278686038</c:v>
                </c:pt>
                <c:pt idx="559">
                  <c:v>43189.531355345403</c:v>
                </c:pt>
                <c:pt idx="560">
                  <c:v>43189.534847672701</c:v>
                </c:pt>
                <c:pt idx="561">
                  <c:v>43189.538276569197</c:v>
                </c:pt>
                <c:pt idx="562">
                  <c:v>43189.541785162903</c:v>
                </c:pt>
                <c:pt idx="563">
                  <c:v>43189.545236177197</c:v>
                </c:pt>
                <c:pt idx="564">
                  <c:v>43189.548701200802</c:v>
                </c:pt>
                <c:pt idx="565">
                  <c:v>43189.552194351403</c:v>
                </c:pt>
                <c:pt idx="566">
                  <c:v>43189.5556623968</c:v>
                </c:pt>
                <c:pt idx="567">
                  <c:v>43189.559109426998</c:v>
                </c:pt>
                <c:pt idx="568">
                  <c:v>43189.562624990103</c:v>
                </c:pt>
                <c:pt idx="569">
                  <c:v>43189.566039376099</c:v>
                </c:pt>
                <c:pt idx="570">
                  <c:v>43189.569565304002</c:v>
                </c:pt>
                <c:pt idx="571">
                  <c:v>43189.573043929297</c:v>
                </c:pt>
                <c:pt idx="572">
                  <c:v>43189.576523146003</c:v>
                </c:pt>
                <c:pt idx="573">
                  <c:v>43189.579934842201</c:v>
                </c:pt>
                <c:pt idx="574">
                  <c:v>43189.583399610499</c:v>
                </c:pt>
                <c:pt idx="575">
                  <c:v>43189.586915404201</c:v>
                </c:pt>
                <c:pt idx="576">
                  <c:v>43189.5903698498</c:v>
                </c:pt>
                <c:pt idx="577">
                  <c:v>43189.593843583803</c:v>
                </c:pt>
                <c:pt idx="578">
                  <c:v>43189.597313157697</c:v>
                </c:pt>
                <c:pt idx="579">
                  <c:v>43189.600819025101</c:v>
                </c:pt>
                <c:pt idx="580">
                  <c:v>43189.6042733383</c:v>
                </c:pt>
                <c:pt idx="581">
                  <c:v>43189.607754037897</c:v>
                </c:pt>
                <c:pt idx="582">
                  <c:v>43189.611182061701</c:v>
                </c:pt>
                <c:pt idx="583">
                  <c:v>43189.614699352598</c:v>
                </c:pt>
                <c:pt idx="584">
                  <c:v>43189.6181796893</c:v>
                </c:pt>
                <c:pt idx="585">
                  <c:v>43189.621629097303</c:v>
                </c:pt>
                <c:pt idx="586">
                  <c:v>43189.625123764599</c:v>
                </c:pt>
                <c:pt idx="587">
                  <c:v>43189.628576070703</c:v>
                </c:pt>
                <c:pt idx="588">
                  <c:v>43189.632031574598</c:v>
                </c:pt>
                <c:pt idx="589">
                  <c:v>43189.635523722602</c:v>
                </c:pt>
                <c:pt idx="590">
                  <c:v>43189.639009468803</c:v>
                </c:pt>
                <c:pt idx="591">
                  <c:v>43189.642469547704</c:v>
                </c:pt>
                <c:pt idx="592">
                  <c:v>43189.645951124803</c:v>
                </c:pt>
                <c:pt idx="593">
                  <c:v>43189.649398065601</c:v>
                </c:pt>
                <c:pt idx="594">
                  <c:v>43189.652872570499</c:v>
                </c:pt>
                <c:pt idx="595">
                  <c:v>43189.656358984299</c:v>
                </c:pt>
                <c:pt idx="596">
                  <c:v>43189.659846028</c:v>
                </c:pt>
                <c:pt idx="597">
                  <c:v>43189.663307743198</c:v>
                </c:pt>
                <c:pt idx="598">
                  <c:v>43189.666773179299</c:v>
                </c:pt>
                <c:pt idx="599">
                  <c:v>43189.670251940901</c:v>
                </c:pt>
                <c:pt idx="600">
                  <c:v>43189.6736790418</c:v>
                </c:pt>
                <c:pt idx="601">
                  <c:v>43189.677164932902</c:v>
                </c:pt>
                <c:pt idx="602">
                  <c:v>43189.680640111103</c:v>
                </c:pt>
                <c:pt idx="603">
                  <c:v>43189.684157388503</c:v>
                </c:pt>
                <c:pt idx="604">
                  <c:v>43189.6875900062</c:v>
                </c:pt>
                <c:pt idx="605">
                  <c:v>43189.691082161698</c:v>
                </c:pt>
                <c:pt idx="606">
                  <c:v>43189.694570280102</c:v>
                </c:pt>
                <c:pt idx="607">
                  <c:v>43189.698001772696</c:v>
                </c:pt>
                <c:pt idx="608">
                  <c:v>43189.701487007696</c:v>
                </c:pt>
                <c:pt idx="609">
                  <c:v>43189.704945668498</c:v>
                </c:pt>
                <c:pt idx="610">
                  <c:v>43189.708466817501</c:v>
                </c:pt>
                <c:pt idx="611">
                  <c:v>43189.711895345099</c:v>
                </c:pt>
                <c:pt idx="612">
                  <c:v>43189.715387490898</c:v>
                </c:pt>
                <c:pt idx="613">
                  <c:v>43189.718864579801</c:v>
                </c:pt>
                <c:pt idx="614">
                  <c:v>43189.722338056999</c:v>
                </c:pt>
                <c:pt idx="615">
                  <c:v>43189.725764008697</c:v>
                </c:pt>
                <c:pt idx="616">
                  <c:v>43189.729242115704</c:v>
                </c:pt>
                <c:pt idx="617">
                  <c:v>43189.732718902902</c:v>
                </c:pt>
                <c:pt idx="618">
                  <c:v>43189.736206353402</c:v>
                </c:pt>
                <c:pt idx="619">
                  <c:v>43189.739682191903</c:v>
                </c:pt>
                <c:pt idx="620">
                  <c:v>43189.743163666499</c:v>
                </c:pt>
                <c:pt idx="621">
                  <c:v>43189.746655233903</c:v>
                </c:pt>
                <c:pt idx="622">
                  <c:v>43189.750128502099</c:v>
                </c:pt>
                <c:pt idx="623">
                  <c:v>43189.753537382399</c:v>
                </c:pt>
                <c:pt idx="624">
                  <c:v>43189.757012661001</c:v>
                </c:pt>
                <c:pt idx="625">
                  <c:v>43189.760491297697</c:v>
                </c:pt>
                <c:pt idx="626">
                  <c:v>43189.764022035197</c:v>
                </c:pt>
                <c:pt idx="627">
                  <c:v>43189.767445354999</c:v>
                </c:pt>
                <c:pt idx="628">
                  <c:v>43189.770923399701</c:v>
                </c:pt>
                <c:pt idx="629">
                  <c:v>43189.774426126402</c:v>
                </c:pt>
                <c:pt idx="630">
                  <c:v>43189.777876827997</c:v>
                </c:pt>
                <c:pt idx="631">
                  <c:v>43189.781334571402</c:v>
                </c:pt>
                <c:pt idx="632">
                  <c:v>43189.784830592798</c:v>
                </c:pt>
                <c:pt idx="633">
                  <c:v>43189.788267876298</c:v>
                </c:pt>
                <c:pt idx="634">
                  <c:v>43189.791798785896</c:v>
                </c:pt>
                <c:pt idx="635">
                  <c:v>43189.795234154997</c:v>
                </c:pt>
                <c:pt idx="636">
                  <c:v>43189.798722405299</c:v>
                </c:pt>
                <c:pt idx="637">
                  <c:v>43189.802193898497</c:v>
                </c:pt>
                <c:pt idx="638">
                  <c:v>43189.805687524196</c:v>
                </c:pt>
                <c:pt idx="639">
                  <c:v>43189.809107487599</c:v>
                </c:pt>
                <c:pt idx="640">
                  <c:v>43189.812594189701</c:v>
                </c:pt>
                <c:pt idx="641">
                  <c:v>43189.816078410899</c:v>
                </c:pt>
                <c:pt idx="642">
                  <c:v>43189.819583756303</c:v>
                </c:pt>
                <c:pt idx="643">
                  <c:v>43189.8229872023</c:v>
                </c:pt>
                <c:pt idx="644">
                  <c:v>43189.826483196899</c:v>
                </c:pt>
                <c:pt idx="645">
                  <c:v>43189.829966150697</c:v>
                </c:pt>
                <c:pt idx="646">
                  <c:v>43189.833441047202</c:v>
                </c:pt>
                <c:pt idx="647">
                  <c:v>43189.836929610101</c:v>
                </c:pt>
                <c:pt idx="648">
                  <c:v>43189.840347624799</c:v>
                </c:pt>
                <c:pt idx="649">
                  <c:v>43189.843825122502</c:v>
                </c:pt>
                <c:pt idx="650">
                  <c:v>43189.847314292798</c:v>
                </c:pt>
                <c:pt idx="651">
                  <c:v>43189.8508207247</c:v>
                </c:pt>
                <c:pt idx="652">
                  <c:v>43189.854301232997</c:v>
                </c:pt>
                <c:pt idx="653">
                  <c:v>43189.857776559104</c:v>
                </c:pt>
                <c:pt idx="654">
                  <c:v>43189.861208179602</c:v>
                </c:pt>
                <c:pt idx="655">
                  <c:v>43189.864699485297</c:v>
                </c:pt>
                <c:pt idx="656">
                  <c:v>43189.868191271496</c:v>
                </c:pt>
                <c:pt idx="657">
                  <c:v>43189.871636162898</c:v>
                </c:pt>
                <c:pt idx="658">
                  <c:v>43189.875126986597</c:v>
                </c:pt>
                <c:pt idx="659">
                  <c:v>43189.8785714525</c:v>
                </c:pt>
                <c:pt idx="660">
                  <c:v>43189.882063456498</c:v>
                </c:pt>
                <c:pt idx="661">
                  <c:v>43189.885486437102</c:v>
                </c:pt>
                <c:pt idx="662">
                  <c:v>43189.889016756497</c:v>
                </c:pt>
                <c:pt idx="663">
                  <c:v>43189.8924286291</c:v>
                </c:pt>
                <c:pt idx="664">
                  <c:v>43189.895910461797</c:v>
                </c:pt>
                <c:pt idx="665">
                  <c:v>43189.8994064324</c:v>
                </c:pt>
                <c:pt idx="666">
                  <c:v>43189.902898752203</c:v>
                </c:pt>
                <c:pt idx="667">
                  <c:v>43189.9063900002</c:v>
                </c:pt>
                <c:pt idx="668">
                  <c:v>43189.909800230802</c:v>
                </c:pt>
                <c:pt idx="669">
                  <c:v>43189.91328547</c:v>
                </c:pt>
                <c:pt idx="670">
                  <c:v>43189.916768681403</c:v>
                </c:pt>
                <c:pt idx="671">
                  <c:v>43189.9202612546</c:v>
                </c:pt>
                <c:pt idx="672">
                  <c:v>43189.923702405402</c:v>
                </c:pt>
                <c:pt idx="673">
                  <c:v>43189.927194542601</c:v>
                </c:pt>
                <c:pt idx="674">
                  <c:v>43189.930669730398</c:v>
                </c:pt>
                <c:pt idx="675">
                  <c:v>43189.934149801498</c:v>
                </c:pt>
                <c:pt idx="676">
                  <c:v>43189.937575327203</c:v>
                </c:pt>
                <c:pt idx="677">
                  <c:v>43189.941092417401</c:v>
                </c:pt>
                <c:pt idx="678">
                  <c:v>43189.944579167</c:v>
                </c:pt>
                <c:pt idx="679">
                  <c:v>43189.9479952572</c:v>
                </c:pt>
                <c:pt idx="680">
                  <c:v>43189.951475772199</c:v>
                </c:pt>
                <c:pt idx="681">
                  <c:v>43189.954975907101</c:v>
                </c:pt>
                <c:pt idx="682">
                  <c:v>43189.958467507</c:v>
                </c:pt>
                <c:pt idx="683">
                  <c:v>43189.961931927399</c:v>
                </c:pt>
                <c:pt idx="684">
                  <c:v>43189.965348019003</c:v>
                </c:pt>
                <c:pt idx="685">
                  <c:v>43189.968815665801</c:v>
                </c:pt>
                <c:pt idx="686">
                  <c:v>43189.972294700303</c:v>
                </c:pt>
                <c:pt idx="687">
                  <c:v>43189.975800241598</c:v>
                </c:pt>
                <c:pt idx="688">
                  <c:v>43189.979277739003</c:v>
                </c:pt>
                <c:pt idx="689">
                  <c:v>43189.982778264799</c:v>
                </c:pt>
                <c:pt idx="690">
                  <c:v>43189.986235602199</c:v>
                </c:pt>
                <c:pt idx="691">
                  <c:v>43189.9896545792</c:v>
                </c:pt>
                <c:pt idx="692">
                  <c:v>43189.993163819403</c:v>
                </c:pt>
                <c:pt idx="693">
                  <c:v>43189.996624159197</c:v>
                </c:pt>
                <c:pt idx="694">
                  <c:v>43190.0000646236</c:v>
                </c:pt>
                <c:pt idx="695">
                  <c:v>43190.003614692898</c:v>
                </c:pt>
                <c:pt idx="696">
                  <c:v>43190.007022648402</c:v>
                </c:pt>
                <c:pt idx="697">
                  <c:v>43190.010543641503</c:v>
                </c:pt>
                <c:pt idx="698">
                  <c:v>43190.014005490899</c:v>
                </c:pt>
                <c:pt idx="699">
                  <c:v>43190.017485636497</c:v>
                </c:pt>
                <c:pt idx="700">
                  <c:v>43190.020969315097</c:v>
                </c:pt>
                <c:pt idx="701">
                  <c:v>43190.024437949403</c:v>
                </c:pt>
                <c:pt idx="702">
                  <c:v>43190.027859569003</c:v>
                </c:pt>
                <c:pt idx="703">
                  <c:v>43190.031356956097</c:v>
                </c:pt>
                <c:pt idx="704">
                  <c:v>43190.0348392413</c:v>
                </c:pt>
                <c:pt idx="705">
                  <c:v>43190.038310326403</c:v>
                </c:pt>
                <c:pt idx="706">
                  <c:v>43190.041780403102</c:v>
                </c:pt>
                <c:pt idx="707">
                  <c:v>43190.045265426503</c:v>
                </c:pt>
                <c:pt idx="708">
                  <c:v>43190.048741076098</c:v>
                </c:pt>
                <c:pt idx="709">
                  <c:v>43190.052193027397</c:v>
                </c:pt>
                <c:pt idx="710">
                  <c:v>43190.055626923</c:v>
                </c:pt>
                <c:pt idx="711">
                  <c:v>43190.059102582003</c:v>
                </c:pt>
                <c:pt idx="712">
                  <c:v>43190.062581881801</c:v>
                </c:pt>
                <c:pt idx="713">
                  <c:v>43190.066060997102</c:v>
                </c:pt>
                <c:pt idx="714">
                  <c:v>43190.069535566603</c:v>
                </c:pt>
                <c:pt idx="715">
                  <c:v>43190.073034236797</c:v>
                </c:pt>
                <c:pt idx="716">
                  <c:v>43190.076504971898</c:v>
                </c:pt>
                <c:pt idx="717">
                  <c:v>43190.079992015999</c:v>
                </c:pt>
                <c:pt idx="718">
                  <c:v>43190.083411581101</c:v>
                </c:pt>
                <c:pt idx="719">
                  <c:v>43190.086926910299</c:v>
                </c:pt>
                <c:pt idx="720">
                  <c:v>43190.090410251803</c:v>
                </c:pt>
                <c:pt idx="721">
                  <c:v>43190.093822067</c:v>
                </c:pt>
                <c:pt idx="722">
                  <c:v>43190.097356770901</c:v>
                </c:pt>
                <c:pt idx="723">
                  <c:v>43190.100813447898</c:v>
                </c:pt>
                <c:pt idx="724">
                  <c:v>43190.104242580601</c:v>
                </c:pt>
                <c:pt idx="725">
                  <c:v>43190.107726404698</c:v>
                </c:pt>
                <c:pt idx="726">
                  <c:v>43190.111205751498</c:v>
                </c:pt>
                <c:pt idx="727">
                  <c:v>43190.114684555003</c:v>
                </c:pt>
                <c:pt idx="728">
                  <c:v>43190.118166460801</c:v>
                </c:pt>
                <c:pt idx="729">
                  <c:v>43190.121639395897</c:v>
                </c:pt>
                <c:pt idx="730">
                  <c:v>43190.125115736002</c:v>
                </c:pt>
                <c:pt idx="731">
                  <c:v>43190.128591591201</c:v>
                </c:pt>
                <c:pt idx="732">
                  <c:v>43190.132071603999</c:v>
                </c:pt>
                <c:pt idx="733">
                  <c:v>43190.135538519004</c:v>
                </c:pt>
                <c:pt idx="734">
                  <c:v>43190.1390103019</c:v>
                </c:pt>
                <c:pt idx="735">
                  <c:v>43190.142439110503</c:v>
                </c:pt>
                <c:pt idx="736">
                  <c:v>43190.145918583003</c:v>
                </c:pt>
                <c:pt idx="737">
                  <c:v>43190.149412715997</c:v>
                </c:pt>
                <c:pt idx="738">
                  <c:v>43190.152877589302</c:v>
                </c:pt>
                <c:pt idx="739">
                  <c:v>43190.156377621402</c:v>
                </c:pt>
                <c:pt idx="740">
                  <c:v>43190.159787696</c:v>
                </c:pt>
                <c:pt idx="741">
                  <c:v>43190.163288006101</c:v>
                </c:pt>
                <c:pt idx="742">
                  <c:v>43190.166756686602</c:v>
                </c:pt>
                <c:pt idx="743">
                  <c:v>43190.170245906498</c:v>
                </c:pt>
                <c:pt idx="744">
                  <c:v>43190.1737094856</c:v>
                </c:pt>
                <c:pt idx="745">
                  <c:v>43190.177215768403</c:v>
                </c:pt>
                <c:pt idx="746">
                  <c:v>43190.180645679597</c:v>
                </c:pt>
                <c:pt idx="747">
                  <c:v>43190.184159181503</c:v>
                </c:pt>
                <c:pt idx="748">
                  <c:v>43190.187594952098</c:v>
                </c:pt>
                <c:pt idx="749">
                  <c:v>43190.191093940201</c:v>
                </c:pt>
                <c:pt idx="750">
                  <c:v>43190.194566522601</c:v>
                </c:pt>
                <c:pt idx="751">
                  <c:v>43190.197997584997</c:v>
                </c:pt>
                <c:pt idx="752">
                  <c:v>43190.201495385598</c:v>
                </c:pt>
                <c:pt idx="753">
                  <c:v>43190.204989806902</c:v>
                </c:pt>
                <c:pt idx="754">
                  <c:v>43190.208458825698</c:v>
                </c:pt>
                <c:pt idx="755">
                  <c:v>43190.211934703497</c:v>
                </c:pt>
                <c:pt idx="756">
                  <c:v>43190.215361920003</c:v>
                </c:pt>
                <c:pt idx="757">
                  <c:v>43190.218873481099</c:v>
                </c:pt>
                <c:pt idx="758">
                  <c:v>43190.222357267798</c:v>
                </c:pt>
                <c:pt idx="759">
                  <c:v>43190.2258166381</c:v>
                </c:pt>
                <c:pt idx="760">
                  <c:v>43190.229255728198</c:v>
                </c:pt>
                <c:pt idx="761">
                  <c:v>43190.232723192297</c:v>
                </c:pt>
                <c:pt idx="762">
                  <c:v>43190.2361936054</c:v>
                </c:pt>
                <c:pt idx="763">
                  <c:v>43190.239674962402</c:v>
                </c:pt>
                <c:pt idx="764">
                  <c:v>43190.243153467803</c:v>
                </c:pt>
                <c:pt idx="765">
                  <c:v>43190.246641960199</c:v>
                </c:pt>
                <c:pt idx="766">
                  <c:v>43190.2501119355</c:v>
                </c:pt>
                <c:pt idx="767">
                  <c:v>43190.253596772898</c:v>
                </c:pt>
                <c:pt idx="768">
                  <c:v>43190.257071685002</c:v>
                </c:pt>
                <c:pt idx="769">
                  <c:v>43190.260501827397</c:v>
                </c:pt>
                <c:pt idx="770">
                  <c:v>43190.264014518703</c:v>
                </c:pt>
                <c:pt idx="771">
                  <c:v>43190.267487277903</c:v>
                </c:pt>
                <c:pt idx="772">
                  <c:v>43190.2709619694</c:v>
                </c:pt>
                <c:pt idx="773">
                  <c:v>43190.274435583102</c:v>
                </c:pt>
                <c:pt idx="774">
                  <c:v>43190.277852733998</c:v>
                </c:pt>
                <c:pt idx="775">
                  <c:v>43190.2813384123</c:v>
                </c:pt>
                <c:pt idx="776">
                  <c:v>43190.284844745198</c:v>
                </c:pt>
                <c:pt idx="777">
                  <c:v>43190.288321763597</c:v>
                </c:pt>
                <c:pt idx="778">
                  <c:v>43190.291779231498</c:v>
                </c:pt>
                <c:pt idx="779">
                  <c:v>43190.295256657198</c:v>
                </c:pt>
                <c:pt idx="780">
                  <c:v>43190.298745946398</c:v>
                </c:pt>
                <c:pt idx="781">
                  <c:v>43190.302159880397</c:v>
                </c:pt>
                <c:pt idx="782">
                  <c:v>43190.3056764992</c:v>
                </c:pt>
                <c:pt idx="783">
                  <c:v>43190.309109186899</c:v>
                </c:pt>
                <c:pt idx="784">
                  <c:v>43190.3125834686</c:v>
                </c:pt>
                <c:pt idx="785">
                  <c:v>43190.3160756453</c:v>
                </c:pt>
                <c:pt idx="786">
                  <c:v>43190.319578616298</c:v>
                </c:pt>
                <c:pt idx="787">
                  <c:v>43190.323004579797</c:v>
                </c:pt>
                <c:pt idx="788">
                  <c:v>43190.326478510098</c:v>
                </c:pt>
                <c:pt idx="789">
                  <c:v>43190.329964049102</c:v>
                </c:pt>
                <c:pt idx="790">
                  <c:v>43190.333428908802</c:v>
                </c:pt>
                <c:pt idx="791">
                  <c:v>43190.336903525596</c:v>
                </c:pt>
                <c:pt idx="792">
                  <c:v>43190.340400221197</c:v>
                </c:pt>
                <c:pt idx="793">
                  <c:v>43190.343826560602</c:v>
                </c:pt>
                <c:pt idx="794">
                  <c:v>43190.347319152403</c:v>
                </c:pt>
                <c:pt idx="795">
                  <c:v>43190.350824301197</c:v>
                </c:pt>
                <c:pt idx="796">
                  <c:v>43190.354269940297</c:v>
                </c:pt>
                <c:pt idx="797">
                  <c:v>43190.357764967397</c:v>
                </c:pt>
                <c:pt idx="798">
                  <c:v>43190.361184511698</c:v>
                </c:pt>
                <c:pt idx="799">
                  <c:v>43190.364655983103</c:v>
                </c:pt>
                <c:pt idx="800">
                  <c:v>43190.368137889804</c:v>
                </c:pt>
                <c:pt idx="801">
                  <c:v>43190.371621709797</c:v>
                </c:pt>
                <c:pt idx="802">
                  <c:v>43190.375140504802</c:v>
                </c:pt>
                <c:pt idx="803">
                  <c:v>43190.378571373098</c:v>
                </c:pt>
                <c:pt idx="804">
                  <c:v>43190.382065905003</c:v>
                </c:pt>
                <c:pt idx="805">
                  <c:v>43190.385549496503</c:v>
                </c:pt>
                <c:pt idx="806">
                  <c:v>43190.388961918601</c:v>
                </c:pt>
                <c:pt idx="807">
                  <c:v>43190.392478026602</c:v>
                </c:pt>
                <c:pt idx="808">
                  <c:v>43190.395958479698</c:v>
                </c:pt>
                <c:pt idx="809">
                  <c:v>43190.3994390722</c:v>
                </c:pt>
                <c:pt idx="810">
                  <c:v>43190.402918399501</c:v>
                </c:pt>
                <c:pt idx="811">
                  <c:v>43190.406333366001</c:v>
                </c:pt>
                <c:pt idx="812">
                  <c:v>43190.409841501401</c:v>
                </c:pt>
                <c:pt idx="813">
                  <c:v>43190.4132696749</c:v>
                </c:pt>
                <c:pt idx="814">
                  <c:v>43190.416763216803</c:v>
                </c:pt>
                <c:pt idx="815">
                  <c:v>43190.420218248299</c:v>
                </c:pt>
                <c:pt idx="816">
                  <c:v>43190.423744991502</c:v>
                </c:pt>
                <c:pt idx="817">
                  <c:v>43190.427182498301</c:v>
                </c:pt>
                <c:pt idx="818">
                  <c:v>43190.430651385301</c:v>
                </c:pt>
                <c:pt idx="819">
                  <c:v>43190.434121739701</c:v>
                </c:pt>
                <c:pt idx="820">
                  <c:v>43190.437624468897</c:v>
                </c:pt>
                <c:pt idx="821">
                  <c:v>43190.4410508449</c:v>
                </c:pt>
                <c:pt idx="822">
                  <c:v>43190.444538083699</c:v>
                </c:pt>
                <c:pt idx="823">
                  <c:v>43190.4479906622</c:v>
                </c:pt>
                <c:pt idx="824">
                  <c:v>43190.451462823301</c:v>
                </c:pt>
                <c:pt idx="825">
                  <c:v>43190.454931855304</c:v>
                </c:pt>
                <c:pt idx="826">
                  <c:v>43190.458464396703</c:v>
                </c:pt>
                <c:pt idx="827">
                  <c:v>43190.461881520103</c:v>
                </c:pt>
                <c:pt idx="828">
                  <c:v>43190.465354161301</c:v>
                </c:pt>
                <c:pt idx="829">
                  <c:v>43190.468832083403</c:v>
                </c:pt>
                <c:pt idx="830">
                  <c:v>43190.472345346199</c:v>
                </c:pt>
                <c:pt idx="831">
                  <c:v>43190.475822531902</c:v>
                </c:pt>
                <c:pt idx="832">
                  <c:v>43190.479234757302</c:v>
                </c:pt>
                <c:pt idx="833">
                  <c:v>43190.482751762203</c:v>
                </c:pt>
                <c:pt idx="834">
                  <c:v>43190.486225451401</c:v>
                </c:pt>
                <c:pt idx="835">
                  <c:v>43190.489677377402</c:v>
                </c:pt>
                <c:pt idx="836">
                  <c:v>43190.493170252201</c:v>
                </c:pt>
                <c:pt idx="837">
                  <c:v>43190.496619149701</c:v>
                </c:pt>
                <c:pt idx="838">
                  <c:v>43190.500111932597</c:v>
                </c:pt>
                <c:pt idx="839">
                  <c:v>43190.5036046963</c:v>
                </c:pt>
                <c:pt idx="840">
                  <c:v>43190.5070840837</c:v>
                </c:pt>
                <c:pt idx="841">
                  <c:v>43190.510499234297</c:v>
                </c:pt>
                <c:pt idx="842">
                  <c:v>43190.513992580898</c:v>
                </c:pt>
                <c:pt idx="843">
                  <c:v>43190.517426951301</c:v>
                </c:pt>
                <c:pt idx="844">
                  <c:v>43190.5209361417</c:v>
                </c:pt>
                <c:pt idx="845">
                  <c:v>43190.524431658501</c:v>
                </c:pt>
                <c:pt idx="846">
                  <c:v>43190.5278944409</c:v>
                </c:pt>
                <c:pt idx="847">
                  <c:v>43190.531328533398</c:v>
                </c:pt>
                <c:pt idx="848">
                  <c:v>43190.534824492599</c:v>
                </c:pt>
                <c:pt idx="849">
                  <c:v>43190.538295935497</c:v>
                </c:pt>
                <c:pt idx="850">
                  <c:v>43190.541780035099</c:v>
                </c:pt>
                <c:pt idx="851">
                  <c:v>43190.545270536801</c:v>
                </c:pt>
                <c:pt idx="852">
                  <c:v>43190.548687499497</c:v>
                </c:pt>
                <c:pt idx="853">
                  <c:v>43190.552209749098</c:v>
                </c:pt>
                <c:pt idx="854">
                  <c:v>43190.555627497102</c:v>
                </c:pt>
                <c:pt idx="855">
                  <c:v>43190.559115009601</c:v>
                </c:pt>
                <c:pt idx="856">
                  <c:v>43190.5626062144</c:v>
                </c:pt>
                <c:pt idx="857">
                  <c:v>43190.566101119402</c:v>
                </c:pt>
                <c:pt idx="858">
                  <c:v>43190.569574919602</c:v>
                </c:pt>
                <c:pt idx="859">
                  <c:v>43190.572988431799</c:v>
                </c:pt>
                <c:pt idx="860">
                  <c:v>43190.576487212304</c:v>
                </c:pt>
                <c:pt idx="861">
                  <c:v>43190.579958902003</c:v>
                </c:pt>
                <c:pt idx="862">
                  <c:v>43190.583440444498</c:v>
                </c:pt>
                <c:pt idx="863">
                  <c:v>43190.586922838898</c:v>
                </c:pt>
                <c:pt idx="864">
                  <c:v>43190.5903905085</c:v>
                </c:pt>
                <c:pt idx="865">
                  <c:v>43190.593853329301</c:v>
                </c:pt>
                <c:pt idx="866">
                  <c:v>43190.597312251099</c:v>
                </c:pt>
                <c:pt idx="867">
                  <c:v>43190.6007863825</c:v>
                </c:pt>
                <c:pt idx="868">
                  <c:v>43190.604275383601</c:v>
                </c:pt>
                <c:pt idx="869">
                  <c:v>43190.607769034097</c:v>
                </c:pt>
                <c:pt idx="870">
                  <c:v>43190.611189362702</c:v>
                </c:pt>
                <c:pt idx="871">
                  <c:v>43190.614687913803</c:v>
                </c:pt>
                <c:pt idx="872">
                  <c:v>43190.618192809801</c:v>
                </c:pt>
                <c:pt idx="873">
                  <c:v>43190.621648397202</c:v>
                </c:pt>
                <c:pt idx="874">
                  <c:v>43190.625091398499</c:v>
                </c:pt>
                <c:pt idx="875">
                  <c:v>43190.628577949101</c:v>
                </c:pt>
                <c:pt idx="876">
                  <c:v>43190.632069832704</c:v>
                </c:pt>
                <c:pt idx="877">
                  <c:v>43190.635525745201</c:v>
                </c:pt>
                <c:pt idx="878">
                  <c:v>43190.6389601548</c:v>
                </c:pt>
                <c:pt idx="879">
                  <c:v>43190.642455656598</c:v>
                </c:pt>
                <c:pt idx="880">
                  <c:v>43190.645940293703</c:v>
                </c:pt>
                <c:pt idx="881">
                  <c:v>43190.649373175504</c:v>
                </c:pt>
                <c:pt idx="882">
                  <c:v>43190.652872959501</c:v>
                </c:pt>
                <c:pt idx="883">
                  <c:v>43190.656331505197</c:v>
                </c:pt>
                <c:pt idx="884">
                  <c:v>43190.659795575099</c:v>
                </c:pt>
                <c:pt idx="885">
                  <c:v>43190.663262406502</c:v>
                </c:pt>
                <c:pt idx="886">
                  <c:v>43190.666741402201</c:v>
                </c:pt>
                <c:pt idx="887">
                  <c:v>43190.670234173696</c:v>
                </c:pt>
                <c:pt idx="888">
                  <c:v>43190.673694322599</c:v>
                </c:pt>
                <c:pt idx="889">
                  <c:v>43190.677225870902</c:v>
                </c:pt>
                <c:pt idx="890">
                  <c:v>43190.680636524601</c:v>
                </c:pt>
                <c:pt idx="891">
                  <c:v>43190.684136932701</c:v>
                </c:pt>
                <c:pt idx="892">
                  <c:v>43190.687627832704</c:v>
                </c:pt>
                <c:pt idx="893">
                  <c:v>43190.691106110302</c:v>
                </c:pt>
                <c:pt idx="894">
                  <c:v>43190.694534782902</c:v>
                </c:pt>
                <c:pt idx="895">
                  <c:v>43190.698012643603</c:v>
                </c:pt>
                <c:pt idx="896">
                  <c:v>43190.7014778019</c:v>
                </c:pt>
                <c:pt idx="897">
                  <c:v>43190.704994573898</c:v>
                </c:pt>
                <c:pt idx="898">
                  <c:v>43190.708427936901</c:v>
                </c:pt>
                <c:pt idx="899">
                  <c:v>43190.711884352699</c:v>
                </c:pt>
                <c:pt idx="900">
                  <c:v>43190.715379359499</c:v>
                </c:pt>
                <c:pt idx="901">
                  <c:v>43190.718850918602</c:v>
                </c:pt>
                <c:pt idx="902">
                  <c:v>43190.722322525296</c:v>
                </c:pt>
                <c:pt idx="903">
                  <c:v>43190.725817043101</c:v>
                </c:pt>
                <c:pt idx="904">
                  <c:v>43190.7293035806</c:v>
                </c:pt>
                <c:pt idx="905">
                  <c:v>43190.732717860999</c:v>
                </c:pt>
                <c:pt idx="906">
                  <c:v>43190.736202535998</c:v>
                </c:pt>
                <c:pt idx="907">
                  <c:v>43190.739682383901</c:v>
                </c:pt>
                <c:pt idx="908">
                  <c:v>43190.743172292503</c:v>
                </c:pt>
                <c:pt idx="909">
                  <c:v>43190.746655488001</c:v>
                </c:pt>
                <c:pt idx="910">
                  <c:v>43190.750100532503</c:v>
                </c:pt>
                <c:pt idx="911">
                  <c:v>43190.753549560803</c:v>
                </c:pt>
                <c:pt idx="912">
                  <c:v>43190.757041340403</c:v>
                </c:pt>
                <c:pt idx="913">
                  <c:v>43190.760495042603</c:v>
                </c:pt>
                <c:pt idx="914">
                  <c:v>43190.763970063897</c:v>
                </c:pt>
                <c:pt idx="915">
                  <c:v>43190.767444857003</c:v>
                </c:pt>
                <c:pt idx="916">
                  <c:v>43190.770922943899</c:v>
                </c:pt>
                <c:pt idx="917">
                  <c:v>43190.774399080699</c:v>
                </c:pt>
                <c:pt idx="918">
                  <c:v>43190.777911950099</c:v>
                </c:pt>
                <c:pt idx="919">
                  <c:v>43190.781334974898</c:v>
                </c:pt>
                <c:pt idx="920">
                  <c:v>43190.784804067502</c:v>
                </c:pt>
                <c:pt idx="921">
                  <c:v>43190.7883073958</c:v>
                </c:pt>
                <c:pt idx="922">
                  <c:v>43190.791737475702</c:v>
                </c:pt>
                <c:pt idx="923">
                  <c:v>43190.795233836499</c:v>
                </c:pt>
                <c:pt idx="924">
                  <c:v>43190.798745921304</c:v>
                </c:pt>
                <c:pt idx="925">
                  <c:v>43190.802157637801</c:v>
                </c:pt>
                <c:pt idx="926">
                  <c:v>43190.805661804799</c:v>
                </c:pt>
                <c:pt idx="927">
                  <c:v>43190.809156818301</c:v>
                </c:pt>
                <c:pt idx="928">
                  <c:v>43190.812575788703</c:v>
                </c:pt>
                <c:pt idx="929">
                  <c:v>43190.816083112797</c:v>
                </c:pt>
                <c:pt idx="930">
                  <c:v>43190.819509234898</c:v>
                </c:pt>
                <c:pt idx="931">
                  <c:v>43190.823027047198</c:v>
                </c:pt>
                <c:pt idx="932">
                  <c:v>43190.826460810204</c:v>
                </c:pt>
                <c:pt idx="933">
                  <c:v>43190.829970032202</c:v>
                </c:pt>
                <c:pt idx="934">
                  <c:v>43190.833408778002</c:v>
                </c:pt>
                <c:pt idx="935">
                  <c:v>43190.836916110202</c:v>
                </c:pt>
                <c:pt idx="936">
                  <c:v>43190.840397659202</c:v>
                </c:pt>
                <c:pt idx="937">
                  <c:v>43190.843824015697</c:v>
                </c:pt>
                <c:pt idx="938">
                  <c:v>43190.847302516398</c:v>
                </c:pt>
                <c:pt idx="939">
                  <c:v>43190.850795296901</c:v>
                </c:pt>
                <c:pt idx="940">
                  <c:v>43190.854233796803</c:v>
                </c:pt>
                <c:pt idx="941">
                  <c:v>43190.857733098899</c:v>
                </c:pt>
                <c:pt idx="942">
                  <c:v>43190.861234131</c:v>
                </c:pt>
                <c:pt idx="943">
                  <c:v>43190.864669376497</c:v>
                </c:pt>
                <c:pt idx="944">
                  <c:v>43190.868168089102</c:v>
                </c:pt>
                <c:pt idx="945">
                  <c:v>43190.871625735002</c:v>
                </c:pt>
                <c:pt idx="946">
                  <c:v>43190.875081284801</c:v>
                </c:pt>
                <c:pt idx="947">
                  <c:v>43190.878597612798</c:v>
                </c:pt>
                <c:pt idx="948">
                  <c:v>43190.882080101401</c:v>
                </c:pt>
                <c:pt idx="949">
                  <c:v>43190.885512253197</c:v>
                </c:pt>
                <c:pt idx="950">
                  <c:v>43190.889007204103</c:v>
                </c:pt>
                <c:pt idx="951">
                  <c:v>43190.892493322302</c:v>
                </c:pt>
                <c:pt idx="952">
                  <c:v>43190.8959097279</c:v>
                </c:pt>
                <c:pt idx="953">
                  <c:v>43190.899428958401</c:v>
                </c:pt>
                <c:pt idx="954">
                  <c:v>43190.902919623702</c:v>
                </c:pt>
                <c:pt idx="955">
                  <c:v>43190.906350181896</c:v>
                </c:pt>
                <c:pt idx="956">
                  <c:v>43190.9098519408</c:v>
                </c:pt>
                <c:pt idx="957">
                  <c:v>43190.913286266798</c:v>
                </c:pt>
                <c:pt idx="958">
                  <c:v>43190.916759205596</c:v>
                </c:pt>
                <c:pt idx="959">
                  <c:v>43190.9202670698</c:v>
                </c:pt>
                <c:pt idx="960">
                  <c:v>43190.923741482002</c:v>
                </c:pt>
                <c:pt idx="961">
                  <c:v>43190.9271581254</c:v>
                </c:pt>
                <c:pt idx="962">
                  <c:v>43190.930658329598</c:v>
                </c:pt>
                <c:pt idx="963">
                  <c:v>43190.934164696198</c:v>
                </c:pt>
                <c:pt idx="964">
                  <c:v>43190.937614775801</c:v>
                </c:pt>
                <c:pt idx="965">
                  <c:v>43190.941098485302</c:v>
                </c:pt>
                <c:pt idx="966">
                  <c:v>43190.944524441402</c:v>
                </c:pt>
                <c:pt idx="967">
                  <c:v>43190.948026050901</c:v>
                </c:pt>
                <c:pt idx="968">
                  <c:v>43190.9515146579</c:v>
                </c:pt>
                <c:pt idx="969">
                  <c:v>43190.954948088503</c:v>
                </c:pt>
                <c:pt idx="970">
                  <c:v>43190.958435998698</c:v>
                </c:pt>
                <c:pt idx="971">
                  <c:v>43190.961892547602</c:v>
                </c:pt>
                <c:pt idx="972">
                  <c:v>43190.965413029597</c:v>
                </c:pt>
                <c:pt idx="973">
                  <c:v>43190.968834074301</c:v>
                </c:pt>
                <c:pt idx="974">
                  <c:v>43190.972315185703</c:v>
                </c:pt>
                <c:pt idx="975">
                  <c:v>43190.9757887097</c:v>
                </c:pt>
                <c:pt idx="976">
                  <c:v>43190.979303781904</c:v>
                </c:pt>
                <c:pt idx="977">
                  <c:v>43190.982763906497</c:v>
                </c:pt>
                <c:pt idx="978">
                  <c:v>43190.986212710697</c:v>
                </c:pt>
                <c:pt idx="979">
                  <c:v>43190.989712011899</c:v>
                </c:pt>
                <c:pt idx="980">
                  <c:v>43190.993123426997</c:v>
                </c:pt>
                <c:pt idx="981">
                  <c:v>43190.996628154899</c:v>
                </c:pt>
                <c:pt idx="982">
                  <c:v>43191.000127935797</c:v>
                </c:pt>
                <c:pt idx="983">
                  <c:v>43191.003561344201</c:v>
                </c:pt>
                <c:pt idx="984">
                  <c:v>43191.007030711902</c:v>
                </c:pt>
                <c:pt idx="985">
                  <c:v>43191.010549087398</c:v>
                </c:pt>
                <c:pt idx="986">
                  <c:v>43191.013958274198</c:v>
                </c:pt>
                <c:pt idx="987">
                  <c:v>43191.017427339997</c:v>
                </c:pt>
                <c:pt idx="988">
                  <c:v>43191.0209028678</c:v>
                </c:pt>
                <c:pt idx="989">
                  <c:v>43191.024409817401</c:v>
                </c:pt>
                <c:pt idx="990">
                  <c:v>43191.027855627297</c:v>
                </c:pt>
                <c:pt idx="991">
                  <c:v>43191.031328569501</c:v>
                </c:pt>
                <c:pt idx="992">
                  <c:v>43191.034815395797</c:v>
                </c:pt>
                <c:pt idx="993">
                  <c:v>43191.038312991099</c:v>
                </c:pt>
                <c:pt idx="994">
                  <c:v>43191.041736072002</c:v>
                </c:pt>
                <c:pt idx="995">
                  <c:v>43191.0452086023</c:v>
                </c:pt>
                <c:pt idx="996">
                  <c:v>43191.048729895498</c:v>
                </c:pt>
                <c:pt idx="997">
                  <c:v>43191.0522055396</c:v>
                </c:pt>
                <c:pt idx="998">
                  <c:v>43191.055638237201</c:v>
                </c:pt>
                <c:pt idx="999">
                  <c:v>43191.0591521858</c:v>
                </c:pt>
                <c:pt idx="1000">
                  <c:v>43191.062570770096</c:v>
                </c:pt>
                <c:pt idx="1001">
                  <c:v>43191.066090406799</c:v>
                </c:pt>
                <c:pt idx="1002">
                  <c:v>43191.069572457702</c:v>
                </c:pt>
                <c:pt idx="1003">
                  <c:v>43191.073002518096</c:v>
                </c:pt>
                <c:pt idx="1004">
                  <c:v>43191.076504949699</c:v>
                </c:pt>
                <c:pt idx="1005">
                  <c:v>43191.079987174802</c:v>
                </c:pt>
                <c:pt idx="1006">
                  <c:v>43191.083443598698</c:v>
                </c:pt>
                <c:pt idx="1007">
                  <c:v>43191.086879811497</c:v>
                </c:pt>
                <c:pt idx="1008">
                  <c:v>43191.090341961397</c:v>
                </c:pt>
                <c:pt idx="1009">
                  <c:v>43191.093832626997</c:v>
                </c:pt>
                <c:pt idx="1010">
                  <c:v>43191.0973345241</c:v>
                </c:pt>
                <c:pt idx="1011">
                  <c:v>43191.100781681998</c:v>
                </c:pt>
                <c:pt idx="1012">
                  <c:v>43191.104266827999</c:v>
                </c:pt>
                <c:pt idx="1013">
                  <c:v>43191.107743959103</c:v>
                </c:pt>
                <c:pt idx="1014">
                  <c:v>43191.111199786603</c:v>
                </c:pt>
                <c:pt idx="1015">
                  <c:v>43191.114665978603</c:v>
                </c:pt>
                <c:pt idx="1016">
                  <c:v>43191.118157382502</c:v>
                </c:pt>
                <c:pt idx="1017">
                  <c:v>43191.121631545298</c:v>
                </c:pt>
                <c:pt idx="1018">
                  <c:v>43191.125128457803</c:v>
                </c:pt>
                <c:pt idx="1019">
                  <c:v>43191.128598369403</c:v>
                </c:pt>
                <c:pt idx="1020">
                  <c:v>43191.132065871003</c:v>
                </c:pt>
                <c:pt idx="1021">
                  <c:v>43191.135541069998</c:v>
                </c:pt>
                <c:pt idx="1022">
                  <c:v>43191.139025154902</c:v>
                </c:pt>
                <c:pt idx="1023">
                  <c:v>43191.1424355872</c:v>
                </c:pt>
                <c:pt idx="1024">
                  <c:v>43191.145907575999</c:v>
                </c:pt>
                <c:pt idx="1025">
                  <c:v>43191.149401830298</c:v>
                </c:pt>
                <c:pt idx="1026">
                  <c:v>43191.152893521801</c:v>
                </c:pt>
                <c:pt idx="1027">
                  <c:v>43191.156324693598</c:v>
                </c:pt>
                <c:pt idx="1028">
                  <c:v>43191.1598420308</c:v>
                </c:pt>
                <c:pt idx="1029">
                  <c:v>43191.163271277699</c:v>
                </c:pt>
                <c:pt idx="1030">
                  <c:v>43191.166780095497</c:v>
                </c:pt>
                <c:pt idx="1031">
                  <c:v>43191.170218341198</c:v>
                </c:pt>
                <c:pt idx="1032">
                  <c:v>43191.173707867703</c:v>
                </c:pt>
                <c:pt idx="1033">
                  <c:v>43191.177181847801</c:v>
                </c:pt>
                <c:pt idx="1034">
                  <c:v>43191.180662540799</c:v>
                </c:pt>
                <c:pt idx="1035">
                  <c:v>43191.1841282159</c:v>
                </c:pt>
                <c:pt idx="1036">
                  <c:v>43191.187612186499</c:v>
                </c:pt>
                <c:pt idx="1037">
                  <c:v>43191.191036195698</c:v>
                </c:pt>
                <c:pt idx="1038">
                  <c:v>43191.194519930803</c:v>
                </c:pt>
                <c:pt idx="1039">
                  <c:v>43191.197991992602</c:v>
                </c:pt>
                <c:pt idx="1040">
                  <c:v>43191.201507604499</c:v>
                </c:pt>
                <c:pt idx="1041">
                  <c:v>43191.204987778801</c:v>
                </c:pt>
                <c:pt idx="1042">
                  <c:v>43191.208443364303</c:v>
                </c:pt>
                <c:pt idx="1043">
                  <c:v>43191.211895798297</c:v>
                </c:pt>
                <c:pt idx="1044">
                  <c:v>43191.215418791297</c:v>
                </c:pt>
                <c:pt idx="1045">
                  <c:v>43191.2188741563</c:v>
                </c:pt>
                <c:pt idx="1046">
                  <c:v>43191.222359599902</c:v>
                </c:pt>
                <c:pt idx="1047">
                  <c:v>43191.225785002003</c:v>
                </c:pt>
                <c:pt idx="1048">
                  <c:v>43191.229233260201</c:v>
                </c:pt>
                <c:pt idx="1049">
                  <c:v>43191.232721220797</c:v>
                </c:pt>
                <c:pt idx="1050">
                  <c:v>43191.236229206203</c:v>
                </c:pt>
                <c:pt idx="1051">
                  <c:v>43191.239654864199</c:v>
                </c:pt>
                <c:pt idx="1052">
                  <c:v>43191.243162164101</c:v>
                </c:pt>
                <c:pt idx="1053">
                  <c:v>43191.246596105098</c:v>
                </c:pt>
                <c:pt idx="1054">
                  <c:v>43191.250111849797</c:v>
                </c:pt>
                <c:pt idx="1055">
                  <c:v>43191.2535797214</c:v>
                </c:pt>
                <c:pt idx="1056">
                  <c:v>43191.257073669403</c:v>
                </c:pt>
                <c:pt idx="1057">
                  <c:v>43191.260483253704</c:v>
                </c:pt>
                <c:pt idx="1058">
                  <c:v>43191.2639683507</c:v>
                </c:pt>
                <c:pt idx="1059">
                  <c:v>43191.267447145401</c:v>
                </c:pt>
                <c:pt idx="1060">
                  <c:v>43191.270960778304</c:v>
                </c:pt>
                <c:pt idx="1061">
                  <c:v>43191.274400188799</c:v>
                </c:pt>
                <c:pt idx="1062">
                  <c:v>43191.277875535503</c:v>
                </c:pt>
                <c:pt idx="1063">
                  <c:v>43191.281379705397</c:v>
                </c:pt>
                <c:pt idx="1064">
                  <c:v>43191.284837319603</c:v>
                </c:pt>
                <c:pt idx="1065">
                  <c:v>43191.288263571703</c:v>
                </c:pt>
                <c:pt idx="1066">
                  <c:v>43191.291762201603</c:v>
                </c:pt>
                <c:pt idx="1067">
                  <c:v>43191.295270862502</c:v>
                </c:pt>
                <c:pt idx="1068">
                  <c:v>43191.298714599303</c:v>
                </c:pt>
                <c:pt idx="1069">
                  <c:v>43191.3021842171</c:v>
                </c:pt>
                <c:pt idx="1070">
                  <c:v>43191.305623234002</c:v>
                </c:pt>
                <c:pt idx="1071">
                  <c:v>43191.309113654897</c:v>
                </c:pt>
                <c:pt idx="1072">
                  <c:v>43191.312588842702</c:v>
                </c:pt>
                <c:pt idx="1073">
                  <c:v>43191.316083399201</c:v>
                </c:pt>
                <c:pt idx="1074">
                  <c:v>43191.319579846102</c:v>
                </c:pt>
                <c:pt idx="1075">
                  <c:v>43191.322996147203</c:v>
                </c:pt>
                <c:pt idx="1076">
                  <c:v>43191.326486711099</c:v>
                </c:pt>
                <c:pt idx="1077">
                  <c:v>43191.329931152599</c:v>
                </c:pt>
                <c:pt idx="1078">
                  <c:v>43191.333438719303</c:v>
                </c:pt>
                <c:pt idx="1079">
                  <c:v>43191.3369202334</c:v>
                </c:pt>
                <c:pt idx="1080">
                  <c:v>43191.340408665499</c:v>
                </c:pt>
                <c:pt idx="1081">
                  <c:v>43191.343824575801</c:v>
                </c:pt>
                <c:pt idx="1082">
                  <c:v>43191.347349003903</c:v>
                </c:pt>
                <c:pt idx="1083">
                  <c:v>43191.350764672701</c:v>
                </c:pt>
                <c:pt idx="1084">
                  <c:v>43191.354266913397</c:v>
                </c:pt>
                <c:pt idx="1085">
                  <c:v>43191.357705493399</c:v>
                </c:pt>
                <c:pt idx="1086">
                  <c:v>43191.361188132803</c:v>
                </c:pt>
                <c:pt idx="1087">
                  <c:v>43191.364706655702</c:v>
                </c:pt>
                <c:pt idx="1088">
                  <c:v>43191.368143603002</c:v>
                </c:pt>
                <c:pt idx="1089">
                  <c:v>43191.3716449477</c:v>
                </c:pt>
                <c:pt idx="1090">
                  <c:v>43191.375064832602</c:v>
                </c:pt>
                <c:pt idx="1091">
                  <c:v>43191.378553832103</c:v>
                </c:pt>
                <c:pt idx="1092">
                  <c:v>43191.382034679198</c:v>
                </c:pt>
                <c:pt idx="1093">
                  <c:v>43191.385485920502</c:v>
                </c:pt>
                <c:pt idx="1094">
                  <c:v>43191.3889795781</c:v>
                </c:pt>
                <c:pt idx="1095">
                  <c:v>43191.392449334096</c:v>
                </c:pt>
                <c:pt idx="1096">
                  <c:v>43191.395901234202</c:v>
                </c:pt>
                <c:pt idx="1097">
                  <c:v>43191.399391927298</c:v>
                </c:pt>
                <c:pt idx="1098">
                  <c:v>43191.402889544101</c:v>
                </c:pt>
                <c:pt idx="1099">
                  <c:v>43191.4063153198</c:v>
                </c:pt>
                <c:pt idx="1100">
                  <c:v>43191.409824787799</c:v>
                </c:pt>
                <c:pt idx="1101">
                  <c:v>43191.413292210098</c:v>
                </c:pt>
                <c:pt idx="1102">
                  <c:v>43191.416794741097</c:v>
                </c:pt>
                <c:pt idx="1103">
                  <c:v>43191.4202140575</c:v>
                </c:pt>
                <c:pt idx="1104">
                  <c:v>43191.423684906302</c:v>
                </c:pt>
                <c:pt idx="1105">
                  <c:v>43191.427185007</c:v>
                </c:pt>
                <c:pt idx="1106">
                  <c:v>43191.430683909799</c:v>
                </c:pt>
                <c:pt idx="1107">
                  <c:v>43191.434153987102</c:v>
                </c:pt>
                <c:pt idx="1108">
                  <c:v>43191.437570238799</c:v>
                </c:pt>
                <c:pt idx="1109">
                  <c:v>43191.4410596136</c:v>
                </c:pt>
                <c:pt idx="1110">
                  <c:v>43191.444538249198</c:v>
                </c:pt>
                <c:pt idx="1111">
                  <c:v>43191.448014268099</c:v>
                </c:pt>
                <c:pt idx="1112">
                  <c:v>43191.451511024599</c:v>
                </c:pt>
                <c:pt idx="1113">
                  <c:v>43191.454938855997</c:v>
                </c:pt>
                <c:pt idx="1114">
                  <c:v>43191.458465417199</c:v>
                </c:pt>
                <c:pt idx="1115">
                  <c:v>43191.461936089901</c:v>
                </c:pt>
                <c:pt idx="1116">
                  <c:v>43191.465397043197</c:v>
                </c:pt>
                <c:pt idx="1117">
                  <c:v>43191.468874195401</c:v>
                </c:pt>
                <c:pt idx="1118">
                  <c:v>43191.472339843604</c:v>
                </c:pt>
                <c:pt idx="1119">
                  <c:v>43191.475775227198</c:v>
                </c:pt>
                <c:pt idx="1120">
                  <c:v>43191.479272776603</c:v>
                </c:pt>
                <c:pt idx="1121">
                  <c:v>43191.482754243603</c:v>
                </c:pt>
                <c:pt idx="1122">
                  <c:v>43191.486234288503</c:v>
                </c:pt>
                <c:pt idx="1123">
                  <c:v>43191.489693363299</c:v>
                </c:pt>
                <c:pt idx="1124">
                  <c:v>43191.493187701199</c:v>
                </c:pt>
                <c:pt idx="1125">
                  <c:v>43191.496659390898</c:v>
                </c:pt>
                <c:pt idx="1126">
                  <c:v>43191.500119870099</c:v>
                </c:pt>
                <c:pt idx="1127">
                  <c:v>43191.503558242301</c:v>
                </c:pt>
                <c:pt idx="1128">
                  <c:v>43191.507058037801</c:v>
                </c:pt>
                <c:pt idx="1129">
                  <c:v>43191.510531833199</c:v>
                </c:pt>
                <c:pt idx="1130">
                  <c:v>43191.514003701697</c:v>
                </c:pt>
                <c:pt idx="1131">
                  <c:v>43191.517442965698</c:v>
                </c:pt>
                <c:pt idx="1132">
                  <c:v>43191.520962344701</c:v>
                </c:pt>
                <c:pt idx="1133">
                  <c:v>43191.524391318599</c:v>
                </c:pt>
                <c:pt idx="1134">
                  <c:v>43191.527862025403</c:v>
                </c:pt>
                <c:pt idx="1135">
                  <c:v>43191.531313113897</c:v>
                </c:pt>
                <c:pt idx="1136">
                  <c:v>43191.534799003297</c:v>
                </c:pt>
                <c:pt idx="1137">
                  <c:v>43191.538283160502</c:v>
                </c:pt>
                <c:pt idx="1138">
                  <c:v>43191.541759712498</c:v>
                </c:pt>
                <c:pt idx="1139">
                  <c:v>43191.5452674384</c:v>
                </c:pt>
                <c:pt idx="1140">
                  <c:v>43191.548674055601</c:v>
                </c:pt>
                <c:pt idx="1141">
                  <c:v>43191.552166081601</c:v>
                </c:pt>
                <c:pt idx="1142">
                  <c:v>43191.5556813125</c:v>
                </c:pt>
                <c:pt idx="1143">
                  <c:v>43191.559095208802</c:v>
                </c:pt>
                <c:pt idx="1144">
                  <c:v>43191.562591996</c:v>
                </c:pt>
                <c:pt idx="1145">
                  <c:v>43191.566090342698</c:v>
                </c:pt>
                <c:pt idx="1146">
                  <c:v>43191.569547364503</c:v>
                </c:pt>
                <c:pt idx="1147">
                  <c:v>43191.573027326303</c:v>
                </c:pt>
                <c:pt idx="1148">
                  <c:v>43191.576504099699</c:v>
                </c:pt>
                <c:pt idx="1149">
                  <c:v>43191.579975305802</c:v>
                </c:pt>
                <c:pt idx="1150">
                  <c:v>43191.583406215803</c:v>
                </c:pt>
                <c:pt idx="1151">
                  <c:v>43191.586919832298</c:v>
                </c:pt>
                <c:pt idx="1152">
                  <c:v>43191.590379107198</c:v>
                </c:pt>
                <c:pt idx="1153">
                  <c:v>43191.593853669401</c:v>
                </c:pt>
                <c:pt idx="1154">
                  <c:v>43191.597333225502</c:v>
                </c:pt>
                <c:pt idx="1155">
                  <c:v>43191.6007844825</c:v>
                </c:pt>
                <c:pt idx="1156">
                  <c:v>43191.604271769698</c:v>
                </c:pt>
                <c:pt idx="1157">
                  <c:v>43191.6077703517</c:v>
                </c:pt>
                <c:pt idx="1158">
                  <c:v>43191.611245528198</c:v>
                </c:pt>
                <c:pt idx="1159">
                  <c:v>43191.614717181001</c:v>
                </c:pt>
                <c:pt idx="1160">
                  <c:v>43191.618182999096</c:v>
                </c:pt>
                <c:pt idx="1161">
                  <c:v>43191.621657829397</c:v>
                </c:pt>
                <c:pt idx="1162">
                  <c:v>43191.625079412603</c:v>
                </c:pt>
                <c:pt idx="1163">
                  <c:v>43191.628574640497</c:v>
                </c:pt>
                <c:pt idx="1164">
                  <c:v>43191.632063107099</c:v>
                </c:pt>
                <c:pt idx="1165">
                  <c:v>43191.635484520302</c:v>
                </c:pt>
                <c:pt idx="1166">
                  <c:v>43191.638987819402</c:v>
                </c:pt>
                <c:pt idx="1167">
                  <c:v>43191.6424811588</c:v>
                </c:pt>
                <c:pt idx="1168">
                  <c:v>43191.645944814401</c:v>
                </c:pt>
                <c:pt idx="1169">
                  <c:v>43191.649443114598</c:v>
                </c:pt>
                <c:pt idx="1170">
                  <c:v>43191.652857137502</c:v>
                </c:pt>
                <c:pt idx="1171">
                  <c:v>43191.656346526099</c:v>
                </c:pt>
                <c:pt idx="1172">
                  <c:v>43191.659833952399</c:v>
                </c:pt>
                <c:pt idx="1173">
                  <c:v>43191.663329979601</c:v>
                </c:pt>
                <c:pt idx="1174">
                  <c:v>43191.666751035198</c:v>
                </c:pt>
                <c:pt idx="1175">
                  <c:v>43191.670256026599</c:v>
                </c:pt>
                <c:pt idx="1176">
                  <c:v>43191.673693628298</c:v>
                </c:pt>
                <c:pt idx="1177">
                  <c:v>43191.677158484599</c:v>
                </c:pt>
                <c:pt idx="1178">
                  <c:v>43191.680642343199</c:v>
                </c:pt>
                <c:pt idx="1179">
                  <c:v>43191.684116618897</c:v>
                </c:pt>
                <c:pt idx="1180">
                  <c:v>43191.687619893797</c:v>
                </c:pt>
                <c:pt idx="1181">
                  <c:v>43191.6910366882</c:v>
                </c:pt>
                <c:pt idx="1182">
                  <c:v>43191.694510948299</c:v>
                </c:pt>
                <c:pt idx="1183">
                  <c:v>43191.697998215997</c:v>
                </c:pt>
                <c:pt idx="1184">
                  <c:v>43191.701458834301</c:v>
                </c:pt>
                <c:pt idx="1185">
                  <c:v>43191.704945782498</c:v>
                </c:pt>
                <c:pt idx="1186">
                  <c:v>43191.708415307497</c:v>
                </c:pt>
                <c:pt idx="1187">
                  <c:v>43191.711903823998</c:v>
                </c:pt>
                <c:pt idx="1188">
                  <c:v>43191.715399463399</c:v>
                </c:pt>
                <c:pt idx="1189">
                  <c:v>43191.718877874599</c:v>
                </c:pt>
                <c:pt idx="1190">
                  <c:v>43191.722308143901</c:v>
                </c:pt>
                <c:pt idx="1191">
                  <c:v>43191.725784661401</c:v>
                </c:pt>
                <c:pt idx="1192">
                  <c:v>43191.729270049997</c:v>
                </c:pt>
                <c:pt idx="1193">
                  <c:v>43191.732703220703</c:v>
                </c:pt>
                <c:pt idx="1194">
                  <c:v>43191.736248289802</c:v>
                </c:pt>
                <c:pt idx="1195">
                  <c:v>43191.739716209297</c:v>
                </c:pt>
                <c:pt idx="1196">
                  <c:v>43191.743162318497</c:v>
                </c:pt>
                <c:pt idx="1197">
                  <c:v>43191.746659241398</c:v>
                </c:pt>
                <c:pt idx="1198">
                  <c:v>43191.750089216701</c:v>
                </c:pt>
                <c:pt idx="1199">
                  <c:v>43191.753601512901</c:v>
                </c:pt>
                <c:pt idx="1200">
                  <c:v>43191.757042752397</c:v>
                </c:pt>
                <c:pt idx="1201">
                  <c:v>43191.760549715902</c:v>
                </c:pt>
                <c:pt idx="1202">
                  <c:v>43191.764008454898</c:v>
                </c:pt>
                <c:pt idx="1203">
                  <c:v>43191.767435707297</c:v>
                </c:pt>
                <c:pt idx="1204">
                  <c:v>43191.7709062391</c:v>
                </c:pt>
                <c:pt idx="1205">
                  <c:v>43191.774391515697</c:v>
                </c:pt>
                <c:pt idx="1206">
                  <c:v>43191.777862784402</c:v>
                </c:pt>
                <c:pt idx="1207">
                  <c:v>43191.7813758708</c:v>
                </c:pt>
                <c:pt idx="1208">
                  <c:v>43191.784796990098</c:v>
                </c:pt>
                <c:pt idx="1209">
                  <c:v>43191.7883055282</c:v>
                </c:pt>
                <c:pt idx="1210">
                  <c:v>43191.791740721899</c:v>
                </c:pt>
                <c:pt idx="1211">
                  <c:v>43191.795244494198</c:v>
                </c:pt>
                <c:pt idx="1212">
                  <c:v>43191.798740687198</c:v>
                </c:pt>
                <c:pt idx="1213">
                  <c:v>43191.802152140401</c:v>
                </c:pt>
                <c:pt idx="1214">
                  <c:v>43191.805630507901</c:v>
                </c:pt>
                <c:pt idx="1215">
                  <c:v>43191.809131016402</c:v>
                </c:pt>
                <c:pt idx="1216">
                  <c:v>43191.812613825103</c:v>
                </c:pt>
                <c:pt idx="1217">
                  <c:v>43191.816045221101</c:v>
                </c:pt>
                <c:pt idx="1218">
                  <c:v>43191.819529310502</c:v>
                </c:pt>
                <c:pt idx="1219">
                  <c:v>43191.823012385903</c:v>
                </c:pt>
                <c:pt idx="1220">
                  <c:v>43191.826481337797</c:v>
                </c:pt>
                <c:pt idx="1221">
                  <c:v>43191.829966626603</c:v>
                </c:pt>
                <c:pt idx="1222">
                  <c:v>43191.833442253999</c:v>
                </c:pt>
                <c:pt idx="1223">
                  <c:v>43191.836928673998</c:v>
                </c:pt>
                <c:pt idx="1224">
                  <c:v>43191.840408212498</c:v>
                </c:pt>
                <c:pt idx="1225">
                  <c:v>43191.843846501499</c:v>
                </c:pt>
                <c:pt idx="1226">
                  <c:v>43191.847301291702</c:v>
                </c:pt>
                <c:pt idx="1227">
                  <c:v>43191.850793618098</c:v>
                </c:pt>
                <c:pt idx="1228">
                  <c:v>43191.854268653296</c:v>
                </c:pt>
                <c:pt idx="1229">
                  <c:v>43191.857761717198</c:v>
                </c:pt>
                <c:pt idx="1230">
                  <c:v>43191.861201350701</c:v>
                </c:pt>
                <c:pt idx="1231">
                  <c:v>43191.8646759884</c:v>
                </c:pt>
                <c:pt idx="1232">
                  <c:v>43191.8681449465</c:v>
                </c:pt>
                <c:pt idx="1233">
                  <c:v>43191.871634701602</c:v>
                </c:pt>
                <c:pt idx="1234">
                  <c:v>43191.875121436999</c:v>
                </c:pt>
                <c:pt idx="1235">
                  <c:v>43191.878611582702</c:v>
                </c:pt>
                <c:pt idx="1236">
                  <c:v>43191.882063064899</c:v>
                </c:pt>
                <c:pt idx="1237">
                  <c:v>43191.885554462002</c:v>
                </c:pt>
                <c:pt idx="1238">
                  <c:v>43191.889025710101</c:v>
                </c:pt>
                <c:pt idx="1239">
                  <c:v>43191.892447123799</c:v>
                </c:pt>
                <c:pt idx="1240">
                  <c:v>43191.895954496598</c:v>
                </c:pt>
                <c:pt idx="1241">
                  <c:v>43191.899397691901</c:v>
                </c:pt>
                <c:pt idx="1242">
                  <c:v>43191.902901048998</c:v>
                </c:pt>
                <c:pt idx="1243">
                  <c:v>43191.906375333201</c:v>
                </c:pt>
                <c:pt idx="1244">
                  <c:v>43191.909800628397</c:v>
                </c:pt>
                <c:pt idx="1245">
                  <c:v>43191.913287156902</c:v>
                </c:pt>
                <c:pt idx="1246">
                  <c:v>43191.916765955801</c:v>
                </c:pt>
                <c:pt idx="1247">
                  <c:v>43191.920247185597</c:v>
                </c:pt>
                <c:pt idx="1248">
                  <c:v>43191.923694181503</c:v>
                </c:pt>
                <c:pt idx="1249">
                  <c:v>43191.927190497503</c:v>
                </c:pt>
                <c:pt idx="1250">
                  <c:v>43191.930646054199</c:v>
                </c:pt>
                <c:pt idx="1251">
                  <c:v>43191.934137714801</c:v>
                </c:pt>
                <c:pt idx="1252">
                  <c:v>43191.937604629202</c:v>
                </c:pt>
                <c:pt idx="1253">
                  <c:v>43191.941087034102</c:v>
                </c:pt>
                <c:pt idx="1254">
                  <c:v>43191.944518123499</c:v>
                </c:pt>
                <c:pt idx="1255">
                  <c:v>43191.947993958202</c:v>
                </c:pt>
                <c:pt idx="1256">
                  <c:v>43191.951466054001</c:v>
                </c:pt>
                <c:pt idx="1257">
                  <c:v>43191.9549747212</c:v>
                </c:pt>
                <c:pt idx="1258">
                  <c:v>43191.958454379099</c:v>
                </c:pt>
                <c:pt idx="1259">
                  <c:v>43191.961919399298</c:v>
                </c:pt>
                <c:pt idx="1260">
                  <c:v>43191.965404700597</c:v>
                </c:pt>
                <c:pt idx="1261">
                  <c:v>43191.968882922003</c:v>
                </c:pt>
                <c:pt idx="1262">
                  <c:v>43191.972302022397</c:v>
                </c:pt>
                <c:pt idx="1263">
                  <c:v>43191.975805913899</c:v>
                </c:pt>
                <c:pt idx="1264">
                  <c:v>43191.979284403598</c:v>
                </c:pt>
                <c:pt idx="1265">
                  <c:v>43191.982772995703</c:v>
                </c:pt>
                <c:pt idx="1266">
                  <c:v>43191.986195600803</c:v>
                </c:pt>
                <c:pt idx="1267">
                  <c:v>43191.989673212498</c:v>
                </c:pt>
                <c:pt idx="1268">
                  <c:v>43191.993138094404</c:v>
                </c:pt>
                <c:pt idx="1269">
                  <c:v>43191.996613630501</c:v>
                </c:pt>
                <c:pt idx="1270">
                  <c:v>43192.000081140402</c:v>
                </c:pt>
                <c:pt idx="1271">
                  <c:v>43192.003589656997</c:v>
                </c:pt>
                <c:pt idx="1272">
                  <c:v>43192.007061078002</c:v>
                </c:pt>
                <c:pt idx="1273">
                  <c:v>43192.010505225197</c:v>
                </c:pt>
                <c:pt idx="1274">
                  <c:v>43192.013987921899</c:v>
                </c:pt>
                <c:pt idx="1275">
                  <c:v>43192.017470125502</c:v>
                </c:pt>
                <c:pt idx="1276">
                  <c:v>43192.020964519703</c:v>
                </c:pt>
                <c:pt idx="1277">
                  <c:v>43192.024379122297</c:v>
                </c:pt>
                <c:pt idx="1278">
                  <c:v>43192.027884139003</c:v>
                </c:pt>
                <c:pt idx="1279">
                  <c:v>43192.031356097301</c:v>
                </c:pt>
                <c:pt idx="1280">
                  <c:v>43192.034846809896</c:v>
                </c:pt>
                <c:pt idx="1281">
                  <c:v>43192.038275878796</c:v>
                </c:pt>
                <c:pt idx="1282">
                  <c:v>43192.041783322798</c:v>
                </c:pt>
                <c:pt idx="1283">
                  <c:v>43192.045258544698</c:v>
                </c:pt>
                <c:pt idx="1284">
                  <c:v>43192.048681857603</c:v>
                </c:pt>
                <c:pt idx="1285">
                  <c:v>43192.052194311596</c:v>
                </c:pt>
                <c:pt idx="1286">
                  <c:v>43192.055670122303</c:v>
                </c:pt>
                <c:pt idx="1287">
                  <c:v>43192.0591062155</c:v>
                </c:pt>
                <c:pt idx="1288">
                  <c:v>43192.0626098672</c:v>
                </c:pt>
                <c:pt idx="1289">
                  <c:v>43192.066044034997</c:v>
                </c:pt>
                <c:pt idx="1290">
                  <c:v>43192.069568420397</c:v>
                </c:pt>
                <c:pt idx="1291">
                  <c:v>43192.073004833597</c:v>
                </c:pt>
                <c:pt idx="1292">
                  <c:v>43192.0765067678</c:v>
                </c:pt>
                <c:pt idx="1293">
                  <c:v>43192.0799520246</c:v>
                </c:pt>
                <c:pt idx="1294">
                  <c:v>43192.083435300803</c:v>
                </c:pt>
                <c:pt idx="1295">
                  <c:v>43192.086873628003</c:v>
                </c:pt>
                <c:pt idx="1296">
                  <c:v>43192.090343114003</c:v>
                </c:pt>
                <c:pt idx="1297">
                  <c:v>43192.0938185829</c:v>
                </c:pt>
                <c:pt idx="1298">
                  <c:v>43192.097291056998</c:v>
                </c:pt>
                <c:pt idx="1299">
                  <c:v>43192.100824766101</c:v>
                </c:pt>
                <c:pt idx="1300">
                  <c:v>43192.104236569197</c:v>
                </c:pt>
                <c:pt idx="1301">
                  <c:v>43192.107730273499</c:v>
                </c:pt>
                <c:pt idx="1302">
                  <c:v>43192.111197643797</c:v>
                </c:pt>
                <c:pt idx="1303">
                  <c:v>43192.114687381698</c:v>
                </c:pt>
                <c:pt idx="1304">
                  <c:v>43192.118176083597</c:v>
                </c:pt>
                <c:pt idx="1305">
                  <c:v>43192.1215951985</c:v>
                </c:pt>
                <c:pt idx="1306">
                  <c:v>43192.125084649902</c:v>
                </c:pt>
                <c:pt idx="1307">
                  <c:v>43192.128570811001</c:v>
                </c:pt>
                <c:pt idx="1308">
                  <c:v>43192.132057655203</c:v>
                </c:pt>
                <c:pt idx="1309">
                  <c:v>43192.135546335601</c:v>
                </c:pt>
                <c:pt idx="1310">
                  <c:v>43192.138965142803</c:v>
                </c:pt>
                <c:pt idx="1311">
                  <c:v>43192.142444521698</c:v>
                </c:pt>
                <c:pt idx="1312">
                  <c:v>43192.145923980701</c:v>
                </c:pt>
                <c:pt idx="1313">
                  <c:v>43192.149437599102</c:v>
                </c:pt>
                <c:pt idx="1314">
                  <c:v>43192.152905039999</c:v>
                </c:pt>
                <c:pt idx="1315">
                  <c:v>43192.156375115897</c:v>
                </c:pt>
                <c:pt idx="1316">
                  <c:v>43192.1598411507</c:v>
                </c:pt>
                <c:pt idx="1317">
                  <c:v>43192.1633275286</c:v>
                </c:pt>
                <c:pt idx="1318">
                  <c:v>43192.166742071102</c:v>
                </c:pt>
                <c:pt idx="1319">
                  <c:v>43192.170255085599</c:v>
                </c:pt>
                <c:pt idx="1320">
                  <c:v>43192.173682255903</c:v>
                </c:pt>
                <c:pt idx="1321">
                  <c:v>43192.177170229697</c:v>
                </c:pt>
                <c:pt idx="1322">
                  <c:v>43192.180676018797</c:v>
                </c:pt>
                <c:pt idx="1323">
                  <c:v>43192.184134073097</c:v>
                </c:pt>
                <c:pt idx="1324">
                  <c:v>43192.187564445398</c:v>
                </c:pt>
                <c:pt idx="1325">
                  <c:v>43192.191066360603</c:v>
                </c:pt>
                <c:pt idx="1326">
                  <c:v>43192.1945612255</c:v>
                </c:pt>
                <c:pt idx="1327">
                  <c:v>43192.198054975102</c:v>
                </c:pt>
                <c:pt idx="1328">
                  <c:v>43192.201503078802</c:v>
                </c:pt>
                <c:pt idx="1329">
                  <c:v>43192.204937754403</c:v>
                </c:pt>
                <c:pt idx="1330">
                  <c:v>43192.208404926401</c:v>
                </c:pt>
                <c:pt idx="1331">
                  <c:v>43192.211891334402</c:v>
                </c:pt>
                <c:pt idx="1332">
                  <c:v>43192.2153954733</c:v>
                </c:pt>
                <c:pt idx="1333">
                  <c:v>43192.218829859099</c:v>
                </c:pt>
                <c:pt idx="1334">
                  <c:v>43192.222309579804</c:v>
                </c:pt>
                <c:pt idx="1335">
                  <c:v>43192.225820294698</c:v>
                </c:pt>
                <c:pt idx="1336">
                  <c:v>43192.229250216202</c:v>
                </c:pt>
                <c:pt idx="1337">
                  <c:v>43192.232766928602</c:v>
                </c:pt>
                <c:pt idx="1338">
                  <c:v>43192.236205629903</c:v>
                </c:pt>
                <c:pt idx="1339">
                  <c:v>43192.239698432</c:v>
                </c:pt>
                <c:pt idx="1340">
                  <c:v>43192.243182101898</c:v>
                </c:pt>
                <c:pt idx="1341">
                  <c:v>43192.2466231254</c:v>
                </c:pt>
                <c:pt idx="1342">
                  <c:v>43192.250122220801</c:v>
                </c:pt>
                <c:pt idx="1343">
                  <c:v>43192.253563342201</c:v>
                </c:pt>
                <c:pt idx="1344">
                  <c:v>43192.257053647103</c:v>
                </c:pt>
                <c:pt idx="1345">
                  <c:v>43192.260522332697</c:v>
                </c:pt>
                <c:pt idx="1346">
                  <c:v>43192.263992724402</c:v>
                </c:pt>
                <c:pt idx="1347">
                  <c:v>43192.2674259212</c:v>
                </c:pt>
                <c:pt idx="1348">
                  <c:v>43192.270908018603</c:v>
                </c:pt>
                <c:pt idx="1349">
                  <c:v>43192.2744264625</c:v>
                </c:pt>
                <c:pt idx="1350">
                  <c:v>43192.277854292901</c:v>
                </c:pt>
                <c:pt idx="1351">
                  <c:v>43192.281335800202</c:v>
                </c:pt>
                <c:pt idx="1352">
                  <c:v>43192.284827166797</c:v>
                </c:pt>
                <c:pt idx="1353">
                  <c:v>43192.288331680997</c:v>
                </c:pt>
                <c:pt idx="1354">
                  <c:v>43192.291740654597</c:v>
                </c:pt>
                <c:pt idx="1355">
                  <c:v>43192.295225748501</c:v>
                </c:pt>
                <c:pt idx="1356">
                  <c:v>43192.298744842999</c:v>
                </c:pt>
                <c:pt idx="1357">
                  <c:v>43192.302168880502</c:v>
                </c:pt>
                <c:pt idx="1358">
                  <c:v>43192.305693572598</c:v>
                </c:pt>
                <c:pt idx="1359">
                  <c:v>43192.309132781797</c:v>
                </c:pt>
                <c:pt idx="1360">
                  <c:v>43192.312620032797</c:v>
                </c:pt>
                <c:pt idx="1361">
                  <c:v>43192.316049113797</c:v>
                </c:pt>
                <c:pt idx="1362">
                  <c:v>43192.319524082603</c:v>
                </c:pt>
                <c:pt idx="1363">
                  <c:v>43192.323034284302</c:v>
                </c:pt>
                <c:pt idx="1364">
                  <c:v>43192.326507799102</c:v>
                </c:pt>
                <c:pt idx="1365">
                  <c:v>43192.329927879502</c:v>
                </c:pt>
                <c:pt idx="1366">
                  <c:v>43192.333419513998</c:v>
                </c:pt>
                <c:pt idx="1367">
                  <c:v>43192.336927931901</c:v>
                </c:pt>
                <c:pt idx="1368">
                  <c:v>43192.340351281899</c:v>
                </c:pt>
                <c:pt idx="1369">
                  <c:v>43192.343868191798</c:v>
                </c:pt>
                <c:pt idx="1370">
                  <c:v>43192.347329787102</c:v>
                </c:pt>
                <c:pt idx="1371">
                  <c:v>43192.350827162598</c:v>
                </c:pt>
                <c:pt idx="1372">
                  <c:v>43192.354296209</c:v>
                </c:pt>
                <c:pt idx="1373">
                  <c:v>43192.357727053903</c:v>
                </c:pt>
                <c:pt idx="1374">
                  <c:v>43192.361243303902</c:v>
                </c:pt>
                <c:pt idx="1375">
                  <c:v>43192.364673313699</c:v>
                </c:pt>
                <c:pt idx="1376">
                  <c:v>43192.368175760697</c:v>
                </c:pt>
                <c:pt idx="1377">
                  <c:v>43192.371616854798</c:v>
                </c:pt>
                <c:pt idx="1378">
                  <c:v>43192.375124279701</c:v>
                </c:pt>
                <c:pt idx="1379">
                  <c:v>43192.378557508702</c:v>
                </c:pt>
                <c:pt idx="1380">
                  <c:v>43192.382055225098</c:v>
                </c:pt>
                <c:pt idx="1381">
                  <c:v>43192.385529519503</c:v>
                </c:pt>
                <c:pt idx="1382">
                  <c:v>43192.388954879498</c:v>
                </c:pt>
                <c:pt idx="1383">
                  <c:v>43192.392471179497</c:v>
                </c:pt>
                <c:pt idx="1384">
                  <c:v>43192.395917507398</c:v>
                </c:pt>
                <c:pt idx="1385">
                  <c:v>43192.399424439398</c:v>
                </c:pt>
                <c:pt idx="1386">
                  <c:v>43192.402846801902</c:v>
                </c:pt>
                <c:pt idx="1387">
                  <c:v>43192.406367905802</c:v>
                </c:pt>
                <c:pt idx="1388">
                  <c:v>43192.4098097233</c:v>
                </c:pt>
                <c:pt idx="1389">
                  <c:v>43192.413321634798</c:v>
                </c:pt>
                <c:pt idx="1390">
                  <c:v>43192.416800132698</c:v>
                </c:pt>
                <c:pt idx="1391">
                  <c:v>43192.420265307701</c:v>
                </c:pt>
                <c:pt idx="1392">
                  <c:v>43192.423680782798</c:v>
                </c:pt>
                <c:pt idx="1393">
                  <c:v>43192.427153781297</c:v>
                </c:pt>
                <c:pt idx="1394">
                  <c:v>43192.4306324996</c:v>
                </c:pt>
                <c:pt idx="1395">
                  <c:v>43192.434103501502</c:v>
                </c:pt>
                <c:pt idx="1396">
                  <c:v>43192.437592702103</c:v>
                </c:pt>
                <c:pt idx="1397">
                  <c:v>43192.441084546299</c:v>
                </c:pt>
                <c:pt idx="1398">
                  <c:v>43192.444538591597</c:v>
                </c:pt>
                <c:pt idx="1399">
                  <c:v>43192.448026422499</c:v>
                </c:pt>
                <c:pt idx="1400">
                  <c:v>43192.4514630099</c:v>
                </c:pt>
                <c:pt idx="1401">
                  <c:v>43192.454995465203</c:v>
                </c:pt>
                <c:pt idx="1402">
                  <c:v>43192.458410268096</c:v>
                </c:pt>
                <c:pt idx="1403">
                  <c:v>43192.461912286701</c:v>
                </c:pt>
                <c:pt idx="1404">
                  <c:v>43192.465410278302</c:v>
                </c:pt>
                <c:pt idx="1405">
                  <c:v>43192.468817269299</c:v>
                </c:pt>
                <c:pt idx="1406">
                  <c:v>43192.472352599703</c:v>
                </c:pt>
                <c:pt idx="1407">
                  <c:v>43192.475785123497</c:v>
                </c:pt>
                <c:pt idx="1408">
                  <c:v>43192.479265381</c:v>
                </c:pt>
                <c:pt idx="1409">
                  <c:v>43192.482750909599</c:v>
                </c:pt>
                <c:pt idx="1410">
                  <c:v>43192.486192335396</c:v>
                </c:pt>
                <c:pt idx="1411">
                  <c:v>43192.489713533898</c:v>
                </c:pt>
                <c:pt idx="1412">
                  <c:v>43192.493183877603</c:v>
                </c:pt>
                <c:pt idx="1413">
                  <c:v>43192.496629565103</c:v>
                </c:pt>
                <c:pt idx="1414">
                  <c:v>43192.500113570502</c:v>
                </c:pt>
                <c:pt idx="1415">
                  <c:v>43192.503549894303</c:v>
                </c:pt>
                <c:pt idx="1416">
                  <c:v>43192.507051228902</c:v>
                </c:pt>
                <c:pt idx="1417">
                  <c:v>43192.510481310797</c:v>
                </c:pt>
                <c:pt idx="1418">
                  <c:v>43192.513964179198</c:v>
                </c:pt>
                <c:pt idx="1419">
                  <c:v>43192.517494523199</c:v>
                </c:pt>
                <c:pt idx="1420">
                  <c:v>43192.520946717297</c:v>
                </c:pt>
                <c:pt idx="1421">
                  <c:v>43192.524445823801</c:v>
                </c:pt>
                <c:pt idx="1422">
                  <c:v>43192.527854004104</c:v>
                </c:pt>
                <c:pt idx="1423">
                  <c:v>43192.531340314003</c:v>
                </c:pt>
                <c:pt idx="1424">
                  <c:v>43192.534840728898</c:v>
                </c:pt>
                <c:pt idx="1425">
                  <c:v>43192.538279465502</c:v>
                </c:pt>
                <c:pt idx="1426">
                  <c:v>43192.541772375298</c:v>
                </c:pt>
                <c:pt idx="1427">
                  <c:v>43192.545206691</c:v>
                </c:pt>
                <c:pt idx="1428">
                  <c:v>43192.548697715902</c:v>
                </c:pt>
                <c:pt idx="1429">
                  <c:v>43192.552164595203</c:v>
                </c:pt>
                <c:pt idx="1430">
                  <c:v>43192.555647379399</c:v>
                </c:pt>
                <c:pt idx="1431">
                  <c:v>43192.559120580103</c:v>
                </c:pt>
                <c:pt idx="1432">
                  <c:v>43192.562566184803</c:v>
                </c:pt>
                <c:pt idx="1433">
                  <c:v>43192.566088987202</c:v>
                </c:pt>
                <c:pt idx="1434">
                  <c:v>43192.569509792702</c:v>
                </c:pt>
                <c:pt idx="1435">
                  <c:v>43192.573010805099</c:v>
                </c:pt>
                <c:pt idx="1436">
                  <c:v>43192.576499124603</c:v>
                </c:pt>
                <c:pt idx="1437">
                  <c:v>43192.5799966552</c:v>
                </c:pt>
                <c:pt idx="1438">
                  <c:v>43192.583422254203</c:v>
                </c:pt>
                <c:pt idx="1439">
                  <c:v>43192.5869155615</c:v>
                </c:pt>
                <c:pt idx="1440">
                  <c:v>43192.590345375596</c:v>
                </c:pt>
                <c:pt idx="1441">
                  <c:v>43192.5938674301</c:v>
                </c:pt>
                <c:pt idx="1442">
                  <c:v>43192.597291255799</c:v>
                </c:pt>
                <c:pt idx="1443">
                  <c:v>43192.600809069503</c:v>
                </c:pt>
                <c:pt idx="1444">
                  <c:v>43192.604256670798</c:v>
                </c:pt>
                <c:pt idx="1445">
                  <c:v>43192.6077733805</c:v>
                </c:pt>
                <c:pt idx="1446">
                  <c:v>43192.611185922498</c:v>
                </c:pt>
                <c:pt idx="1447">
                  <c:v>43192.614656262202</c:v>
                </c:pt>
                <c:pt idx="1448">
                  <c:v>43192.618143894499</c:v>
                </c:pt>
                <c:pt idx="1449">
                  <c:v>43192.621609645401</c:v>
                </c:pt>
                <c:pt idx="1450">
                  <c:v>43192.625085154301</c:v>
                </c:pt>
                <c:pt idx="1451">
                  <c:v>43192.628594652699</c:v>
                </c:pt>
                <c:pt idx="1452">
                  <c:v>43192.632063959099</c:v>
                </c:pt>
                <c:pt idx="1453">
                  <c:v>43192.635541371703</c:v>
                </c:pt>
                <c:pt idx="1454">
                  <c:v>43192.638973581001</c:v>
                </c:pt>
                <c:pt idx="1455">
                  <c:v>43192.6424769117</c:v>
                </c:pt>
                <c:pt idx="1456">
                  <c:v>43192.6459155907</c:v>
                </c:pt>
                <c:pt idx="1457">
                  <c:v>43192.649396581903</c:v>
                </c:pt>
                <c:pt idx="1458">
                  <c:v>43192.652863723</c:v>
                </c:pt>
                <c:pt idx="1459">
                  <c:v>43192.656331714599</c:v>
                </c:pt>
                <c:pt idx="1460">
                  <c:v>43192.659807389296</c:v>
                </c:pt>
                <c:pt idx="1461">
                  <c:v>43192.663311199001</c:v>
                </c:pt>
                <c:pt idx="1462">
                  <c:v>43192.666739971799</c:v>
                </c:pt>
                <c:pt idx="1463">
                  <c:v>43192.670236949103</c:v>
                </c:pt>
                <c:pt idx="1464">
                  <c:v>43192.6737064607</c:v>
                </c:pt>
                <c:pt idx="1465">
                  <c:v>43192.677151267198</c:v>
                </c:pt>
                <c:pt idx="1466">
                  <c:v>43192.680619230297</c:v>
                </c:pt>
                <c:pt idx="1467">
                  <c:v>43192.684116489298</c:v>
                </c:pt>
                <c:pt idx="1468">
                  <c:v>43192.687627852603</c:v>
                </c:pt>
                <c:pt idx="1469">
                  <c:v>43192.691045306798</c:v>
                </c:pt>
                <c:pt idx="1470">
                  <c:v>43192.694525507097</c:v>
                </c:pt>
                <c:pt idx="1471">
                  <c:v>43192.698039580202</c:v>
                </c:pt>
                <c:pt idx="1472">
                  <c:v>43192.7014535825</c:v>
                </c:pt>
                <c:pt idx="1473">
                  <c:v>43192.7049468935</c:v>
                </c:pt>
                <c:pt idx="1474">
                  <c:v>43192.708432839398</c:v>
                </c:pt>
                <c:pt idx="1475">
                  <c:v>43192.711904525</c:v>
                </c:pt>
                <c:pt idx="1476">
                  <c:v>43192.715377648601</c:v>
                </c:pt>
                <c:pt idx="1477">
                  <c:v>43192.718877760701</c:v>
                </c:pt>
                <c:pt idx="1478">
                  <c:v>43192.722303664297</c:v>
                </c:pt>
                <c:pt idx="1479">
                  <c:v>43192.725811050899</c:v>
                </c:pt>
                <c:pt idx="1480">
                  <c:v>43192.729247654897</c:v>
                </c:pt>
                <c:pt idx="1481">
                  <c:v>43192.7327665907</c:v>
                </c:pt>
                <c:pt idx="1482">
                  <c:v>43192.736196025799</c:v>
                </c:pt>
                <c:pt idx="1483">
                  <c:v>43192.739699461497</c:v>
                </c:pt>
                <c:pt idx="1484">
                  <c:v>43192.743148838897</c:v>
                </c:pt>
                <c:pt idx="1485">
                  <c:v>43192.746666926098</c:v>
                </c:pt>
                <c:pt idx="1486">
                  <c:v>43192.750116836498</c:v>
                </c:pt>
                <c:pt idx="1487">
                  <c:v>43192.753577179901</c:v>
                </c:pt>
                <c:pt idx="1488">
                  <c:v>43192.757012991497</c:v>
                </c:pt>
                <c:pt idx="1489">
                  <c:v>43192.760531999404</c:v>
                </c:pt>
                <c:pt idx="1490">
                  <c:v>43192.764012252002</c:v>
                </c:pt>
                <c:pt idx="1491">
                  <c:v>43192.767452762397</c:v>
                </c:pt>
                <c:pt idx="1492">
                  <c:v>43192.770917205598</c:v>
                </c:pt>
                <c:pt idx="1493">
                  <c:v>43192.774411152903</c:v>
                </c:pt>
                <c:pt idx="1494">
                  <c:v>43192.7778431474</c:v>
                </c:pt>
                <c:pt idx="1495">
                  <c:v>43192.781328981102</c:v>
                </c:pt>
                <c:pt idx="1496">
                  <c:v>43192.784839045198</c:v>
                </c:pt>
                <c:pt idx="1497">
                  <c:v>43192.788332644297</c:v>
                </c:pt>
                <c:pt idx="1498">
                  <c:v>43192.791745758797</c:v>
                </c:pt>
                <c:pt idx="1499">
                  <c:v>43192.795252766897</c:v>
                </c:pt>
                <c:pt idx="1500">
                  <c:v>43192.798718476901</c:v>
                </c:pt>
                <c:pt idx="1501">
                  <c:v>43192.802208759997</c:v>
                </c:pt>
                <c:pt idx="1502">
                  <c:v>43192.805637373</c:v>
                </c:pt>
                <c:pt idx="1503">
                  <c:v>43192.809122262603</c:v>
                </c:pt>
                <c:pt idx="1504">
                  <c:v>43192.812625621104</c:v>
                </c:pt>
                <c:pt idx="1505">
                  <c:v>43192.816074974398</c:v>
                </c:pt>
                <c:pt idx="1506">
                  <c:v>43192.819556000897</c:v>
                </c:pt>
                <c:pt idx="1507">
                  <c:v>43192.822990483102</c:v>
                </c:pt>
                <c:pt idx="1508">
                  <c:v>43192.826468871797</c:v>
                </c:pt>
                <c:pt idx="1509">
                  <c:v>43192.829950391999</c:v>
                </c:pt>
                <c:pt idx="1510">
                  <c:v>43192.833443444099</c:v>
                </c:pt>
                <c:pt idx="1511">
                  <c:v>43192.836926266304</c:v>
                </c:pt>
                <c:pt idx="1512">
                  <c:v>43192.840343650198</c:v>
                </c:pt>
                <c:pt idx="1513">
                  <c:v>43192.843848403201</c:v>
                </c:pt>
                <c:pt idx="1514">
                  <c:v>43192.847298572298</c:v>
                </c:pt>
                <c:pt idx="1515">
                  <c:v>43192.850759691399</c:v>
                </c:pt>
                <c:pt idx="1516">
                  <c:v>43192.854254341</c:v>
                </c:pt>
                <c:pt idx="1517">
                  <c:v>43192.857753751501</c:v>
                </c:pt>
                <c:pt idx="1518">
                  <c:v>43192.861175466402</c:v>
                </c:pt>
                <c:pt idx="1519">
                  <c:v>43192.864650434298</c:v>
                </c:pt>
                <c:pt idx="1520">
                  <c:v>43192.868147622001</c:v>
                </c:pt>
                <c:pt idx="1521">
                  <c:v>43192.871651198097</c:v>
                </c:pt>
                <c:pt idx="1522">
                  <c:v>43192.875083019702</c:v>
                </c:pt>
                <c:pt idx="1523">
                  <c:v>43192.878587031497</c:v>
                </c:pt>
                <c:pt idx="1524">
                  <c:v>43192.882019582903</c:v>
                </c:pt>
                <c:pt idx="1525">
                  <c:v>43192.885507846797</c:v>
                </c:pt>
                <c:pt idx="1526">
                  <c:v>43192.888987796403</c:v>
                </c:pt>
                <c:pt idx="1527">
                  <c:v>43192.892497968001</c:v>
                </c:pt>
                <c:pt idx="1528">
                  <c:v>43192.895904583696</c:v>
                </c:pt>
                <c:pt idx="1529">
                  <c:v>43192.899401442599</c:v>
                </c:pt>
                <c:pt idx="1530">
                  <c:v>43192.902898840199</c:v>
                </c:pt>
                <c:pt idx="1531">
                  <c:v>43192.906381382803</c:v>
                </c:pt>
                <c:pt idx="1532">
                  <c:v>43192.909792800703</c:v>
                </c:pt>
                <c:pt idx="1533">
                  <c:v>43192.913285908697</c:v>
                </c:pt>
                <c:pt idx="1534">
                  <c:v>43192.916767647897</c:v>
                </c:pt>
                <c:pt idx="1535">
                  <c:v>43192.920211603698</c:v>
                </c:pt>
                <c:pt idx="1536">
                  <c:v>43192.923727314097</c:v>
                </c:pt>
                <c:pt idx="1537">
                  <c:v>43192.927208793299</c:v>
                </c:pt>
                <c:pt idx="1538">
                  <c:v>43192.930623356799</c:v>
                </c:pt>
                <c:pt idx="1539">
                  <c:v>43192.934116153599</c:v>
                </c:pt>
                <c:pt idx="1540">
                  <c:v>43192.937632155699</c:v>
                </c:pt>
                <c:pt idx="1541">
                  <c:v>43192.941077819603</c:v>
                </c:pt>
                <c:pt idx="1542">
                  <c:v>43192.944538987103</c:v>
                </c:pt>
                <c:pt idx="1543">
                  <c:v>43192.947994534399</c:v>
                </c:pt>
                <c:pt idx="1544">
                  <c:v>43192.9515137243</c:v>
                </c:pt>
                <c:pt idx="1545">
                  <c:v>43192.954938968898</c:v>
                </c:pt>
                <c:pt idx="1546">
                  <c:v>43192.958450735699</c:v>
                </c:pt>
                <c:pt idx="1547">
                  <c:v>43192.961885560202</c:v>
                </c:pt>
                <c:pt idx="1548">
                  <c:v>43192.965357646703</c:v>
                </c:pt>
                <c:pt idx="1549">
                  <c:v>43192.968834509498</c:v>
                </c:pt>
                <c:pt idx="1550">
                  <c:v>43192.972332285899</c:v>
                </c:pt>
                <c:pt idx="1551">
                  <c:v>43192.975764026698</c:v>
                </c:pt>
                <c:pt idx="1552">
                  <c:v>43192.979249169897</c:v>
                </c:pt>
                <c:pt idx="1553">
                  <c:v>43192.982748244503</c:v>
                </c:pt>
                <c:pt idx="1554">
                  <c:v>43192.986234307602</c:v>
                </c:pt>
                <c:pt idx="1555">
                  <c:v>43192.989715634998</c:v>
                </c:pt>
                <c:pt idx="1556">
                  <c:v>43192.993138776903</c:v>
                </c:pt>
                <c:pt idx="1557">
                  <c:v>43192.996624688101</c:v>
                </c:pt>
                <c:pt idx="1558">
                  <c:v>43193.000075069504</c:v>
                </c:pt>
                <c:pt idx="1559">
                  <c:v>43193.003548929599</c:v>
                </c:pt>
                <c:pt idx="1560">
                  <c:v>43193.007065301703</c:v>
                </c:pt>
                <c:pt idx="1561">
                  <c:v>43193.010553562402</c:v>
                </c:pt>
                <c:pt idx="1562">
                  <c:v>43193.013964905898</c:v>
                </c:pt>
                <c:pt idx="1563">
                  <c:v>43193.017484298602</c:v>
                </c:pt>
                <c:pt idx="1564">
                  <c:v>43193.020936706896</c:v>
                </c:pt>
                <c:pt idx="1565">
                  <c:v>43193.024442845803</c:v>
                </c:pt>
                <c:pt idx="1566">
                  <c:v>43193.027851535902</c:v>
                </c:pt>
                <c:pt idx="1567">
                  <c:v>43193.031347542099</c:v>
                </c:pt>
                <c:pt idx="1568">
                  <c:v>43193.034808390403</c:v>
                </c:pt>
                <c:pt idx="1569">
                  <c:v>43193.038295527796</c:v>
                </c:pt>
                <c:pt idx="1570">
                  <c:v>43193.0417849265</c:v>
                </c:pt>
                <c:pt idx="1571">
                  <c:v>43193.045214647696</c:v>
                </c:pt>
                <c:pt idx="1572">
                  <c:v>43193.048721112202</c:v>
                </c:pt>
                <c:pt idx="1573">
                  <c:v>43193.052149673902</c:v>
                </c:pt>
                <c:pt idx="1574">
                  <c:v>43193.055646977104</c:v>
                </c:pt>
                <c:pt idx="1575">
                  <c:v>43193.059163800703</c:v>
                </c:pt>
                <c:pt idx="1576">
                  <c:v>43193.062573528798</c:v>
                </c:pt>
                <c:pt idx="1577">
                  <c:v>43193.0660900195</c:v>
                </c:pt>
                <c:pt idx="1578">
                  <c:v>43193.069569102299</c:v>
                </c:pt>
                <c:pt idx="1579">
                  <c:v>43193.073021796299</c:v>
                </c:pt>
                <c:pt idx="1580">
                  <c:v>43193.076518900598</c:v>
                </c:pt>
                <c:pt idx="1581">
                  <c:v>43193.079961281001</c:v>
                </c:pt>
                <c:pt idx="1582">
                  <c:v>43193.083395159199</c:v>
                </c:pt>
                <c:pt idx="1583">
                  <c:v>43193.086901273498</c:v>
                </c:pt>
                <c:pt idx="1584">
                  <c:v>43193.0904005786</c:v>
                </c:pt>
                <c:pt idx="1585">
                  <c:v>43193.0938822147</c:v>
                </c:pt>
                <c:pt idx="1586">
                  <c:v>43193.097298652399</c:v>
                </c:pt>
                <c:pt idx="1587">
                  <c:v>43193.100781116496</c:v>
                </c:pt>
                <c:pt idx="1588">
                  <c:v>43193.104268732597</c:v>
                </c:pt>
                <c:pt idx="1589">
                  <c:v>43193.107705738701</c:v>
                </c:pt>
                <c:pt idx="1590">
                  <c:v>43193.111202101798</c:v>
                </c:pt>
                <c:pt idx="1591">
                  <c:v>43193.114677118603</c:v>
                </c:pt>
                <c:pt idx="1592">
                  <c:v>43193.118178034703</c:v>
                </c:pt>
                <c:pt idx="1593">
                  <c:v>43193.121617354802</c:v>
                </c:pt>
                <c:pt idx="1594">
                  <c:v>43193.125074572497</c:v>
                </c:pt>
                <c:pt idx="1595">
                  <c:v>43193.128595850198</c:v>
                </c:pt>
                <c:pt idx="1596">
                  <c:v>43193.132025389801</c:v>
                </c:pt>
                <c:pt idx="1597">
                  <c:v>43193.135545618403</c:v>
                </c:pt>
                <c:pt idx="1598">
                  <c:v>43193.139015868903</c:v>
                </c:pt>
                <c:pt idx="1599">
                  <c:v>43193.142453912304</c:v>
                </c:pt>
                <c:pt idx="1600">
                  <c:v>43193.145957840301</c:v>
                </c:pt>
                <c:pt idx="1601">
                  <c:v>43193.149391939398</c:v>
                </c:pt>
                <c:pt idx="1602">
                  <c:v>43193.152891281497</c:v>
                </c:pt>
                <c:pt idx="1603">
                  <c:v>43193.156377795698</c:v>
                </c:pt>
                <c:pt idx="1604">
                  <c:v>43193.159816341999</c:v>
                </c:pt>
                <c:pt idx="1605">
                  <c:v>43193.163324457302</c:v>
                </c:pt>
                <c:pt idx="1606">
                  <c:v>43193.166732729398</c:v>
                </c:pt>
                <c:pt idx="1607">
                  <c:v>43193.170259799699</c:v>
                </c:pt>
                <c:pt idx="1608">
                  <c:v>43193.173682229397</c:v>
                </c:pt>
                <c:pt idx="1609">
                  <c:v>43193.177167622402</c:v>
                </c:pt>
                <c:pt idx="1610">
                  <c:v>43193.180646940098</c:v>
                </c:pt>
                <c:pt idx="1611">
                  <c:v>43193.184148860797</c:v>
                </c:pt>
                <c:pt idx="1612">
                  <c:v>43193.187619803401</c:v>
                </c:pt>
                <c:pt idx="1613">
                  <c:v>43193.191062916601</c:v>
                </c:pt>
                <c:pt idx="1614">
                  <c:v>43193.194552833098</c:v>
                </c:pt>
                <c:pt idx="1615">
                  <c:v>43193.198041160198</c:v>
                </c:pt>
                <c:pt idx="1616">
                  <c:v>43193.201474358902</c:v>
                </c:pt>
                <c:pt idx="1617">
                  <c:v>43193.204933679903</c:v>
                </c:pt>
                <c:pt idx="1618">
                  <c:v>43193.208455094202</c:v>
                </c:pt>
                <c:pt idx="1619">
                  <c:v>43193.2118871731</c:v>
                </c:pt>
                <c:pt idx="1620">
                  <c:v>43193.215395633</c:v>
                </c:pt>
                <c:pt idx="1621">
                  <c:v>43193.218828609002</c:v>
                </c:pt>
                <c:pt idx="1622">
                  <c:v>43193.222287737401</c:v>
                </c:pt>
                <c:pt idx="1623">
                  <c:v>43193.225809531999</c:v>
                </c:pt>
                <c:pt idx="1624">
                  <c:v>43193.229266814596</c:v>
                </c:pt>
                <c:pt idx="1625">
                  <c:v>43193.232750687603</c:v>
                </c:pt>
                <c:pt idx="1626">
                  <c:v>43193.236233466501</c:v>
                </c:pt>
                <c:pt idx="1627">
                  <c:v>43193.2396534215</c:v>
                </c:pt>
                <c:pt idx="1628">
                  <c:v>43193.243149089001</c:v>
                </c:pt>
                <c:pt idx="1629">
                  <c:v>43193.246633983603</c:v>
                </c:pt>
                <c:pt idx="1630">
                  <c:v>43193.250133050104</c:v>
                </c:pt>
                <c:pt idx="1631">
                  <c:v>43193.253548074201</c:v>
                </c:pt>
                <c:pt idx="1632">
                  <c:v>43193.257066568498</c:v>
                </c:pt>
                <c:pt idx="1633">
                  <c:v>43193.2604973661</c:v>
                </c:pt>
                <c:pt idx="1634">
                  <c:v>43193.264005088196</c:v>
                </c:pt>
                <c:pt idx="1635">
                  <c:v>43193.267452885302</c:v>
                </c:pt>
                <c:pt idx="1636">
                  <c:v>43193.270958653397</c:v>
                </c:pt>
                <c:pt idx="1637">
                  <c:v>43193.274416781598</c:v>
                </c:pt>
                <c:pt idx="1638">
                  <c:v>43193.277846593497</c:v>
                </c:pt>
                <c:pt idx="1639">
                  <c:v>43193.281322995099</c:v>
                </c:pt>
                <c:pt idx="1640">
                  <c:v>43193.2848296714</c:v>
                </c:pt>
                <c:pt idx="1641">
                  <c:v>43193.288310064403</c:v>
                </c:pt>
                <c:pt idx="1642">
                  <c:v>43193.291734210397</c:v>
                </c:pt>
                <c:pt idx="1643">
                  <c:v>43193.2952403319</c:v>
                </c:pt>
                <c:pt idx="1644">
                  <c:v>43193.298727441397</c:v>
                </c:pt>
                <c:pt idx="1645">
                  <c:v>43193.302155144003</c:v>
                </c:pt>
                <c:pt idx="1646">
                  <c:v>43193.305660538703</c:v>
                </c:pt>
                <c:pt idx="1647">
                  <c:v>43193.309154472903</c:v>
                </c:pt>
                <c:pt idx="1648">
                  <c:v>43193.312606263702</c:v>
                </c:pt>
                <c:pt idx="1649">
                  <c:v>43193.316044382002</c:v>
                </c:pt>
                <c:pt idx="1650">
                  <c:v>43193.319542130499</c:v>
                </c:pt>
                <c:pt idx="1651">
                  <c:v>43193.323043359902</c:v>
                </c:pt>
                <c:pt idx="1652">
                  <c:v>43193.326489624596</c:v>
                </c:pt>
                <c:pt idx="1653">
                  <c:v>43193.329987681398</c:v>
                </c:pt>
                <c:pt idx="1654">
                  <c:v>43193.3334219967</c:v>
                </c:pt>
                <c:pt idx="1655">
                  <c:v>43193.336909986101</c:v>
                </c:pt>
                <c:pt idx="1656">
                  <c:v>43193.340393342303</c:v>
                </c:pt>
                <c:pt idx="1657">
                  <c:v>43193.3438826282</c:v>
                </c:pt>
                <c:pt idx="1658">
                  <c:v>43193.347320481298</c:v>
                </c:pt>
                <c:pt idx="1659">
                  <c:v>43193.350823998197</c:v>
                </c:pt>
                <c:pt idx="1660">
                  <c:v>43193.354245620299</c:v>
                </c:pt>
                <c:pt idx="1661">
                  <c:v>43193.3577029101</c:v>
                </c:pt>
                <c:pt idx="1662">
                  <c:v>43193.361179114203</c:v>
                </c:pt>
                <c:pt idx="1663">
                  <c:v>43193.364673679302</c:v>
                </c:pt>
                <c:pt idx="1664">
                  <c:v>43193.368158554003</c:v>
                </c:pt>
                <c:pt idx="1665">
                  <c:v>43193.371632461603</c:v>
                </c:pt>
                <c:pt idx="1666">
                  <c:v>43193.375120410201</c:v>
                </c:pt>
                <c:pt idx="1667">
                  <c:v>43193.3785592844</c:v>
                </c:pt>
                <c:pt idx="1668">
                  <c:v>43193.382052223897</c:v>
                </c:pt>
                <c:pt idx="1669">
                  <c:v>43193.385545593999</c:v>
                </c:pt>
                <c:pt idx="1670">
                  <c:v>43193.388971200598</c:v>
                </c:pt>
                <c:pt idx="1671">
                  <c:v>43193.3924711769</c:v>
                </c:pt>
                <c:pt idx="1672">
                  <c:v>43193.3959151979</c:v>
                </c:pt>
                <c:pt idx="1673">
                  <c:v>43193.399435940402</c:v>
                </c:pt>
                <c:pt idx="1674">
                  <c:v>43193.402903728398</c:v>
                </c:pt>
                <c:pt idx="1675">
                  <c:v>43193.406322926101</c:v>
                </c:pt>
                <c:pt idx="1676">
                  <c:v>43193.409848499599</c:v>
                </c:pt>
                <c:pt idx="1677">
                  <c:v>43193.413322136097</c:v>
                </c:pt>
                <c:pt idx="1678">
                  <c:v>43193.416751165598</c:v>
                </c:pt>
                <c:pt idx="1679">
                  <c:v>43193.420237933198</c:v>
                </c:pt>
                <c:pt idx="1680">
                  <c:v>43193.423716121702</c:v>
                </c:pt>
                <c:pt idx="1681">
                  <c:v>43193.4271694852</c:v>
                </c:pt>
                <c:pt idx="1682">
                  <c:v>43193.430672692302</c:v>
                </c:pt>
                <c:pt idx="1683">
                  <c:v>43193.434159056203</c:v>
                </c:pt>
                <c:pt idx="1684">
                  <c:v>43193.437574653602</c:v>
                </c:pt>
                <c:pt idx="1685">
                  <c:v>43193.441080968099</c:v>
                </c:pt>
                <c:pt idx="1686">
                  <c:v>43193.444530055698</c:v>
                </c:pt>
                <c:pt idx="1687">
                  <c:v>43193.448049572697</c:v>
                </c:pt>
                <c:pt idx="1688">
                  <c:v>43193.451472458502</c:v>
                </c:pt>
                <c:pt idx="1689">
                  <c:v>43193.454987706602</c:v>
                </c:pt>
                <c:pt idx="1690">
                  <c:v>43193.458442594798</c:v>
                </c:pt>
                <c:pt idx="1691">
                  <c:v>43193.461878135102</c:v>
                </c:pt>
                <c:pt idx="1692">
                  <c:v>43193.465400365203</c:v>
                </c:pt>
                <c:pt idx="1693">
                  <c:v>43193.468825016003</c:v>
                </c:pt>
                <c:pt idx="1694">
                  <c:v>43193.472349601703</c:v>
                </c:pt>
                <c:pt idx="1695">
                  <c:v>43193.475758085297</c:v>
                </c:pt>
                <c:pt idx="1696">
                  <c:v>43193.479280477499</c:v>
                </c:pt>
                <c:pt idx="1697">
                  <c:v>43193.482712980804</c:v>
                </c:pt>
                <c:pt idx="1698">
                  <c:v>43193.4862264728</c:v>
                </c:pt>
                <c:pt idx="1699">
                  <c:v>43193.489706097898</c:v>
                </c:pt>
                <c:pt idx="1700">
                  <c:v>43193.493124878602</c:v>
                </c:pt>
                <c:pt idx="1701">
                  <c:v>43193.496642504499</c:v>
                </c:pt>
                <c:pt idx="1702">
                  <c:v>43193.500134493202</c:v>
                </c:pt>
                <c:pt idx="1703">
                  <c:v>43193.5035925599</c:v>
                </c:pt>
                <c:pt idx="1704">
                  <c:v>43193.507034652401</c:v>
                </c:pt>
                <c:pt idx="1705">
                  <c:v>43193.510538786402</c:v>
                </c:pt>
                <c:pt idx="1706">
                  <c:v>43193.513977458897</c:v>
                </c:pt>
                <c:pt idx="1707">
                  <c:v>43193.517442935197</c:v>
                </c:pt>
                <c:pt idx="1708">
                  <c:v>43193.520929302198</c:v>
                </c:pt>
                <c:pt idx="1709">
                  <c:v>43193.524399632901</c:v>
                </c:pt>
                <c:pt idx="1710">
                  <c:v>43193.527899982102</c:v>
                </c:pt>
                <c:pt idx="1711">
                  <c:v>43193.531321613998</c:v>
                </c:pt>
                <c:pt idx="1712">
                  <c:v>43193.534830452598</c:v>
                </c:pt>
                <c:pt idx="1713">
                  <c:v>43193.538317943297</c:v>
                </c:pt>
                <c:pt idx="1714">
                  <c:v>43193.541738993299</c:v>
                </c:pt>
                <c:pt idx="1715">
                  <c:v>43193.545256950601</c:v>
                </c:pt>
                <c:pt idx="1716">
                  <c:v>43193.548678351603</c:v>
                </c:pt>
                <c:pt idx="1717">
                  <c:v>43193.552164581401</c:v>
                </c:pt>
                <c:pt idx="1718">
                  <c:v>43193.555665355401</c:v>
                </c:pt>
                <c:pt idx="1719">
                  <c:v>43193.559152016998</c:v>
                </c:pt>
                <c:pt idx="1720">
                  <c:v>43193.562596921598</c:v>
                </c:pt>
                <c:pt idx="1721">
                  <c:v>43193.566098169496</c:v>
                </c:pt>
                <c:pt idx="1722">
                  <c:v>43193.5695445233</c:v>
                </c:pt>
                <c:pt idx="1723">
                  <c:v>43193.573038412098</c:v>
                </c:pt>
                <c:pt idx="1724">
                  <c:v>43193.576486433303</c:v>
                </c:pt>
                <c:pt idx="1725">
                  <c:v>43193.579945095102</c:v>
                </c:pt>
                <c:pt idx="1726">
                  <c:v>43193.583447217403</c:v>
                </c:pt>
                <c:pt idx="1727">
                  <c:v>43193.5868772166</c:v>
                </c:pt>
                <c:pt idx="1728">
                  <c:v>43193.590406510499</c:v>
                </c:pt>
                <c:pt idx="1729">
                  <c:v>43193.593858758599</c:v>
                </c:pt>
                <c:pt idx="1730">
                  <c:v>43193.597304679999</c:v>
                </c:pt>
                <c:pt idx="1731">
                  <c:v>43193.600807891897</c:v>
                </c:pt>
                <c:pt idx="1732">
                  <c:v>43193.604265919697</c:v>
                </c:pt>
                <c:pt idx="1733">
                  <c:v>43193.607760168903</c:v>
                </c:pt>
                <c:pt idx="1734">
                  <c:v>43193.611208437098</c:v>
                </c:pt>
                <c:pt idx="1735">
                  <c:v>43193.6146560536</c:v>
                </c:pt>
                <c:pt idx="1736">
                  <c:v>43193.618158290497</c:v>
                </c:pt>
                <c:pt idx="1737">
                  <c:v>43193.621646952597</c:v>
                </c:pt>
                <c:pt idx="1738">
                  <c:v>43193.625116041301</c:v>
                </c:pt>
                <c:pt idx="1739">
                  <c:v>43193.628593430803</c:v>
                </c:pt>
                <c:pt idx="1740">
                  <c:v>43193.632028957203</c:v>
                </c:pt>
                <c:pt idx="1741">
                  <c:v>43193.635530907501</c:v>
                </c:pt>
                <c:pt idx="1742">
                  <c:v>43193.638982773598</c:v>
                </c:pt>
                <c:pt idx="1743">
                  <c:v>43193.642480236602</c:v>
                </c:pt>
                <c:pt idx="1744">
                  <c:v>43193.645939446098</c:v>
                </c:pt>
                <c:pt idx="1745">
                  <c:v>43193.649379329901</c:v>
                </c:pt>
                <c:pt idx="1746">
                  <c:v>43193.652908950004</c:v>
                </c:pt>
                <c:pt idx="1747">
                  <c:v>43193.656359128603</c:v>
                </c:pt>
                <c:pt idx="1748">
                  <c:v>43193.659845317503</c:v>
                </c:pt>
                <c:pt idx="1749">
                  <c:v>43193.663287539697</c:v>
                </c:pt>
                <c:pt idx="1750">
                  <c:v>43193.666797430902</c:v>
                </c:pt>
                <c:pt idx="1751">
                  <c:v>43193.6702465622</c:v>
                </c:pt>
                <c:pt idx="1752">
                  <c:v>43193.673726807698</c:v>
                </c:pt>
                <c:pt idx="1753">
                  <c:v>43193.677172813099</c:v>
                </c:pt>
                <c:pt idx="1754">
                  <c:v>43193.680685880601</c:v>
                </c:pt>
                <c:pt idx="1755">
                  <c:v>43193.684132427399</c:v>
                </c:pt>
                <c:pt idx="1756">
                  <c:v>43193.687596175398</c:v>
                </c:pt>
                <c:pt idx="1757">
                  <c:v>43193.691088235697</c:v>
                </c:pt>
                <c:pt idx="1758">
                  <c:v>43193.694532986003</c:v>
                </c:pt>
                <c:pt idx="1759">
                  <c:v>43193.697993902002</c:v>
                </c:pt>
                <c:pt idx="1760">
                  <c:v>43193.701460823897</c:v>
                </c:pt>
                <c:pt idx="1761">
                  <c:v>43193.704964356002</c:v>
                </c:pt>
                <c:pt idx="1762">
                  <c:v>43193.708411844003</c:v>
                </c:pt>
                <c:pt idx="1763">
                  <c:v>43193.711877405898</c:v>
                </c:pt>
                <c:pt idx="1764">
                  <c:v>43193.715343349599</c:v>
                </c:pt>
                <c:pt idx="1765">
                  <c:v>43193.7188544854</c:v>
                </c:pt>
                <c:pt idx="1766">
                  <c:v>43193.722311821097</c:v>
                </c:pt>
                <c:pt idx="1767">
                  <c:v>43193.7257716596</c:v>
                </c:pt>
                <c:pt idx="1768">
                  <c:v>43193.729265655798</c:v>
                </c:pt>
                <c:pt idx="1769">
                  <c:v>43193.7327176857</c:v>
                </c:pt>
                <c:pt idx="1770">
                  <c:v>43193.736232724303</c:v>
                </c:pt>
                <c:pt idx="1771">
                  <c:v>43193.739671311901</c:v>
                </c:pt>
                <c:pt idx="1772">
                  <c:v>43193.743175973803</c:v>
                </c:pt>
                <c:pt idx="1773">
                  <c:v>43193.7466608287</c:v>
                </c:pt>
                <c:pt idx="1774">
                  <c:v>43193.750105568797</c:v>
                </c:pt>
                <c:pt idx="1775">
                  <c:v>43193.753566654603</c:v>
                </c:pt>
                <c:pt idx="1776">
                  <c:v>43193.757070722502</c:v>
                </c:pt>
                <c:pt idx="1777">
                  <c:v>43193.760554158704</c:v>
                </c:pt>
                <c:pt idx="1778">
                  <c:v>43193.764006232501</c:v>
                </c:pt>
                <c:pt idx="1779">
                  <c:v>43193.767444289602</c:v>
                </c:pt>
                <c:pt idx="1780">
                  <c:v>43193.770906998499</c:v>
                </c:pt>
                <c:pt idx="1781">
                  <c:v>43193.774420296402</c:v>
                </c:pt>
                <c:pt idx="1782">
                  <c:v>43193.777886431897</c:v>
                </c:pt>
                <c:pt idx="1783">
                  <c:v>43193.781331737402</c:v>
                </c:pt>
                <c:pt idx="1784">
                  <c:v>43193.784840288303</c:v>
                </c:pt>
                <c:pt idx="1785">
                  <c:v>43193.788316733597</c:v>
                </c:pt>
                <c:pt idx="1786">
                  <c:v>43193.791748076001</c:v>
                </c:pt>
                <c:pt idx="1787">
                  <c:v>43193.795229000898</c:v>
                </c:pt>
                <c:pt idx="1788">
                  <c:v>43193.798691716103</c:v>
                </c:pt>
                <c:pt idx="1789">
                  <c:v>43193.802154237303</c:v>
                </c:pt>
                <c:pt idx="1790">
                  <c:v>43193.805666693399</c:v>
                </c:pt>
                <c:pt idx="1791">
                  <c:v>43193.809145802799</c:v>
                </c:pt>
                <c:pt idx="1792">
                  <c:v>43193.812610216897</c:v>
                </c:pt>
                <c:pt idx="1793">
                  <c:v>43193.816038123099</c:v>
                </c:pt>
                <c:pt idx="1794">
                  <c:v>43193.819564782803</c:v>
                </c:pt>
                <c:pt idx="1795">
                  <c:v>43193.823020855103</c:v>
                </c:pt>
                <c:pt idx="1796">
                  <c:v>43193.826527311001</c:v>
                </c:pt>
                <c:pt idx="1797">
                  <c:v>43193.829979895701</c:v>
                </c:pt>
                <c:pt idx="1798">
                  <c:v>43193.833428353602</c:v>
                </c:pt>
                <c:pt idx="1799">
                  <c:v>43193.836872334497</c:v>
                </c:pt>
                <c:pt idx="1800">
                  <c:v>43193.840399729903</c:v>
                </c:pt>
                <c:pt idx="1801">
                  <c:v>43193.8438422861</c:v>
                </c:pt>
                <c:pt idx="1802">
                  <c:v>43193.847351443001</c:v>
                </c:pt>
                <c:pt idx="1803">
                  <c:v>43193.850797954801</c:v>
                </c:pt>
                <c:pt idx="1804">
                  <c:v>43193.854286731701</c:v>
                </c:pt>
                <c:pt idx="1805">
                  <c:v>43193.857725053698</c:v>
                </c:pt>
                <c:pt idx="1806">
                  <c:v>43193.861218037797</c:v>
                </c:pt>
                <c:pt idx="1807">
                  <c:v>43193.864685615401</c:v>
                </c:pt>
                <c:pt idx="1808">
                  <c:v>43193.868132789299</c:v>
                </c:pt>
                <c:pt idx="1809">
                  <c:v>43193.871616500801</c:v>
                </c:pt>
                <c:pt idx="1810">
                  <c:v>43193.875063471198</c:v>
                </c:pt>
                <c:pt idx="1811">
                  <c:v>43193.878563919599</c:v>
                </c:pt>
                <c:pt idx="1812">
                  <c:v>43193.882022111</c:v>
                </c:pt>
                <c:pt idx="1813">
                  <c:v>43193.885538610702</c:v>
                </c:pt>
                <c:pt idx="1814">
                  <c:v>43193.889006246303</c:v>
                </c:pt>
                <c:pt idx="1815">
                  <c:v>43193.892439115501</c:v>
                </c:pt>
                <c:pt idx="1816">
                  <c:v>43193.895907824503</c:v>
                </c:pt>
                <c:pt idx="1817">
                  <c:v>43193.899422250601</c:v>
                </c:pt>
                <c:pt idx="1818">
                  <c:v>43193.902859952701</c:v>
                </c:pt>
                <c:pt idx="1819">
                  <c:v>43193.9063884274</c:v>
                </c:pt>
                <c:pt idx="1820">
                  <c:v>43193.909857773302</c:v>
                </c:pt>
                <c:pt idx="1821">
                  <c:v>43193.913262723698</c:v>
                </c:pt>
                <c:pt idx="1822">
                  <c:v>43193.916798440398</c:v>
                </c:pt>
                <c:pt idx="1823">
                  <c:v>43193.920256956</c:v>
                </c:pt>
                <c:pt idx="1824">
                  <c:v>43193.923719791601</c:v>
                </c:pt>
                <c:pt idx="1825">
                  <c:v>43193.927176540601</c:v>
                </c:pt>
                <c:pt idx="1826">
                  <c:v>43193.930627731403</c:v>
                </c:pt>
                <c:pt idx="1827">
                  <c:v>43193.9341466521</c:v>
                </c:pt>
                <c:pt idx="1828">
                  <c:v>43193.937611601199</c:v>
                </c:pt>
                <c:pt idx="1829">
                  <c:v>43193.941062158803</c:v>
                </c:pt>
                <c:pt idx="1830">
                  <c:v>43193.944508202097</c:v>
                </c:pt>
                <c:pt idx="1831">
                  <c:v>43193.947995321498</c:v>
                </c:pt>
                <c:pt idx="1832">
                  <c:v>43193.951511933701</c:v>
                </c:pt>
                <c:pt idx="1833">
                  <c:v>43193.954967262798</c:v>
                </c:pt>
                <c:pt idx="1834">
                  <c:v>43193.958463048199</c:v>
                </c:pt>
                <c:pt idx="1835">
                  <c:v>43193.961896210698</c:v>
                </c:pt>
                <c:pt idx="1836">
                  <c:v>43193.965391558697</c:v>
                </c:pt>
                <c:pt idx="1837">
                  <c:v>43193.968856762098</c:v>
                </c:pt>
                <c:pt idx="1838">
                  <c:v>43193.972343155699</c:v>
                </c:pt>
                <c:pt idx="1839">
                  <c:v>43193.9758096269</c:v>
                </c:pt>
                <c:pt idx="1840">
                  <c:v>43193.979294379104</c:v>
                </c:pt>
                <c:pt idx="1841">
                  <c:v>43193.982717626102</c:v>
                </c:pt>
                <c:pt idx="1842">
                  <c:v>43193.986232278497</c:v>
                </c:pt>
                <c:pt idx="1843">
                  <c:v>43193.989711842602</c:v>
                </c:pt>
                <c:pt idx="1844">
                  <c:v>43193.993145631001</c:v>
                </c:pt>
                <c:pt idx="1845">
                  <c:v>43193.996610383001</c:v>
                </c:pt>
                <c:pt idx="1846">
                  <c:v>43194.000076715602</c:v>
                </c:pt>
                <c:pt idx="1847">
                  <c:v>43194.003578800803</c:v>
                </c:pt>
                <c:pt idx="1848">
                  <c:v>43194.007024427701</c:v>
                </c:pt>
                <c:pt idx="1849">
                  <c:v>43194.010543970602</c:v>
                </c:pt>
                <c:pt idx="1850">
                  <c:v>43194.013975259499</c:v>
                </c:pt>
                <c:pt idx="1851">
                  <c:v>43194.017482834999</c:v>
                </c:pt>
                <c:pt idx="1852">
                  <c:v>43194.020933827203</c:v>
                </c:pt>
                <c:pt idx="1853">
                  <c:v>43194.024406663601</c:v>
                </c:pt>
                <c:pt idx="1854">
                  <c:v>43194.027861719696</c:v>
                </c:pt>
                <c:pt idx="1855">
                  <c:v>43194.031316782697</c:v>
                </c:pt>
                <c:pt idx="1856">
                  <c:v>43194.034838448701</c:v>
                </c:pt>
                <c:pt idx="1857">
                  <c:v>43194.0382933695</c:v>
                </c:pt>
                <c:pt idx="1858">
                  <c:v>43194.041774123201</c:v>
                </c:pt>
                <c:pt idx="1859">
                  <c:v>43194.045211398501</c:v>
                </c:pt>
                <c:pt idx="1860">
                  <c:v>43194.048738543803</c:v>
                </c:pt>
                <c:pt idx="1861">
                  <c:v>43194.052187321402</c:v>
                </c:pt>
                <c:pt idx="1862">
                  <c:v>43194.055643336498</c:v>
                </c:pt>
                <c:pt idx="1863">
                  <c:v>43194.059154156501</c:v>
                </c:pt>
                <c:pt idx="1864">
                  <c:v>43194.062585700602</c:v>
                </c:pt>
                <c:pt idx="1865">
                  <c:v>43194.066112532797</c:v>
                </c:pt>
                <c:pt idx="1866">
                  <c:v>43194.069559416297</c:v>
                </c:pt>
                <c:pt idx="1867">
                  <c:v>43194.073003785401</c:v>
                </c:pt>
                <c:pt idx="1868">
                  <c:v>43194.076454143302</c:v>
                </c:pt>
                <c:pt idx="1869">
                  <c:v>43194.079928049701</c:v>
                </c:pt>
                <c:pt idx="1870">
                  <c:v>43194.083451049803</c:v>
                </c:pt>
                <c:pt idx="1871">
                  <c:v>43194.086902588097</c:v>
                </c:pt>
                <c:pt idx="1872">
                  <c:v>43194.090407169002</c:v>
                </c:pt>
                <c:pt idx="1873">
                  <c:v>43194.093856771702</c:v>
                </c:pt>
                <c:pt idx="1874">
                  <c:v>43194.0972953581</c:v>
                </c:pt>
                <c:pt idx="1875">
                  <c:v>43194.100825601599</c:v>
                </c:pt>
                <c:pt idx="1876">
                  <c:v>43194.104285876398</c:v>
                </c:pt>
                <c:pt idx="1877">
                  <c:v>43194.107729770898</c:v>
                </c:pt>
                <c:pt idx="1878">
                  <c:v>43194.111227199297</c:v>
                </c:pt>
                <c:pt idx="1879">
                  <c:v>43194.114698426303</c:v>
                </c:pt>
                <c:pt idx="1880">
                  <c:v>43194.118144288797</c:v>
                </c:pt>
                <c:pt idx="1881">
                  <c:v>43194.1216136492</c:v>
                </c:pt>
                <c:pt idx="1882">
                  <c:v>43194.125150753498</c:v>
                </c:pt>
                <c:pt idx="1883">
                  <c:v>43194.128548397399</c:v>
                </c:pt>
                <c:pt idx="1884">
                  <c:v>43194.132012136703</c:v>
                </c:pt>
                <c:pt idx="1885">
                  <c:v>43194.135488908199</c:v>
                </c:pt>
                <c:pt idx="1886">
                  <c:v>43194.139014320899</c:v>
                </c:pt>
                <c:pt idx="1887">
                  <c:v>43194.142467000202</c:v>
                </c:pt>
                <c:pt idx="1888">
                  <c:v>43194.145918116403</c:v>
                </c:pt>
                <c:pt idx="1889">
                  <c:v>43194.149430158199</c:v>
                </c:pt>
                <c:pt idx="1890">
                  <c:v>43194.152854885302</c:v>
                </c:pt>
                <c:pt idx="1891">
                  <c:v>43194.156378845197</c:v>
                </c:pt>
                <c:pt idx="1892">
                  <c:v>43194.159840679102</c:v>
                </c:pt>
                <c:pt idx="1893">
                  <c:v>43194.163286856397</c:v>
                </c:pt>
                <c:pt idx="1894">
                  <c:v>43194.166800101397</c:v>
                </c:pt>
                <c:pt idx="1895">
                  <c:v>43194.170223856701</c:v>
                </c:pt>
                <c:pt idx="1896">
                  <c:v>43194.173701883199</c:v>
                </c:pt>
                <c:pt idx="1897">
                  <c:v>43194.177153065299</c:v>
                </c:pt>
                <c:pt idx="1898">
                  <c:v>43194.180643523803</c:v>
                </c:pt>
                <c:pt idx="1899">
                  <c:v>43194.184108789501</c:v>
                </c:pt>
                <c:pt idx="1900">
                  <c:v>43194.187566414897</c:v>
                </c:pt>
                <c:pt idx="1901">
                  <c:v>43194.191082925703</c:v>
                </c:pt>
                <c:pt idx="1902">
                  <c:v>43194.194529220797</c:v>
                </c:pt>
                <c:pt idx="1903">
                  <c:v>43194.1980373392</c:v>
                </c:pt>
                <c:pt idx="1904">
                  <c:v>43194.201471788998</c:v>
                </c:pt>
                <c:pt idx="1905">
                  <c:v>43194.204980235903</c:v>
                </c:pt>
                <c:pt idx="1906">
                  <c:v>43194.208433747401</c:v>
                </c:pt>
                <c:pt idx="1907">
                  <c:v>43194.211920274698</c:v>
                </c:pt>
                <c:pt idx="1908">
                  <c:v>43194.215351019302</c:v>
                </c:pt>
                <c:pt idx="1909">
                  <c:v>43194.2188416848</c:v>
                </c:pt>
                <c:pt idx="1910">
                  <c:v>43194.222329730401</c:v>
                </c:pt>
                <c:pt idx="1911">
                  <c:v>43194.225820992702</c:v>
                </c:pt>
                <c:pt idx="1912">
                  <c:v>43194.229262631299</c:v>
                </c:pt>
                <c:pt idx="1913">
                  <c:v>43194.232752980497</c:v>
                </c:pt>
                <c:pt idx="1914">
                  <c:v>43194.236213901699</c:v>
                </c:pt>
                <c:pt idx="1915">
                  <c:v>43194.239660011903</c:v>
                </c:pt>
                <c:pt idx="1916">
                  <c:v>43194.243158765203</c:v>
                </c:pt>
                <c:pt idx="1917">
                  <c:v>43194.246625381798</c:v>
                </c:pt>
                <c:pt idx="1918">
                  <c:v>43194.250124241102</c:v>
                </c:pt>
                <c:pt idx="1919">
                  <c:v>43194.253546897497</c:v>
                </c:pt>
                <c:pt idx="1920">
                  <c:v>43194.257056364899</c:v>
                </c:pt>
                <c:pt idx="1921">
                  <c:v>43194.2605188987</c:v>
                </c:pt>
                <c:pt idx="1922">
                  <c:v>43194.263953573398</c:v>
                </c:pt>
                <c:pt idx="1923">
                  <c:v>43194.267478228401</c:v>
                </c:pt>
                <c:pt idx="1924">
                  <c:v>43194.270930139399</c:v>
                </c:pt>
                <c:pt idx="1925">
                  <c:v>43194.274392064603</c:v>
                </c:pt>
                <c:pt idx="1926">
                  <c:v>43194.277877876702</c:v>
                </c:pt>
                <c:pt idx="1927">
                  <c:v>43194.281364985203</c:v>
                </c:pt>
                <c:pt idx="1928">
                  <c:v>43194.284824276001</c:v>
                </c:pt>
                <c:pt idx="1929">
                  <c:v>43194.28831376</c:v>
                </c:pt>
                <c:pt idx="1930">
                  <c:v>43194.291777312697</c:v>
                </c:pt>
                <c:pt idx="1931">
                  <c:v>43194.295228475501</c:v>
                </c:pt>
                <c:pt idx="1932">
                  <c:v>43194.298713329197</c:v>
                </c:pt>
                <c:pt idx="1933">
                  <c:v>43194.302182777101</c:v>
                </c:pt>
                <c:pt idx="1934">
                  <c:v>43194.305650007198</c:v>
                </c:pt>
                <c:pt idx="1935">
                  <c:v>43194.309134636103</c:v>
                </c:pt>
                <c:pt idx="1936">
                  <c:v>43194.312598543103</c:v>
                </c:pt>
                <c:pt idx="1937">
                  <c:v>43194.316108391999</c:v>
                </c:pt>
                <c:pt idx="1938">
                  <c:v>43194.319563318102</c:v>
                </c:pt>
                <c:pt idx="1939">
                  <c:v>43194.323045244499</c:v>
                </c:pt>
                <c:pt idx="1940">
                  <c:v>43194.326480937299</c:v>
                </c:pt>
                <c:pt idx="1941">
                  <c:v>43194.3299337586</c:v>
                </c:pt>
                <c:pt idx="1942">
                  <c:v>43194.333461049697</c:v>
                </c:pt>
                <c:pt idx="1943">
                  <c:v>43194.336913264</c:v>
                </c:pt>
                <c:pt idx="1944">
                  <c:v>43194.340343258198</c:v>
                </c:pt>
                <c:pt idx="1945">
                  <c:v>43194.343871726996</c:v>
                </c:pt>
                <c:pt idx="1946">
                  <c:v>43194.347314640698</c:v>
                </c:pt>
                <c:pt idx="1947">
                  <c:v>43194.350770447199</c:v>
                </c:pt>
                <c:pt idx="1948">
                  <c:v>43194.354287580398</c:v>
                </c:pt>
                <c:pt idx="1949">
                  <c:v>43194.3577295984</c:v>
                </c:pt>
                <c:pt idx="1950">
                  <c:v>43194.361234142503</c:v>
                </c:pt>
                <c:pt idx="1951">
                  <c:v>43194.364706580898</c:v>
                </c:pt>
                <c:pt idx="1952">
                  <c:v>43194.368154684104</c:v>
                </c:pt>
                <c:pt idx="1953">
                  <c:v>43194.371598114602</c:v>
                </c:pt>
                <c:pt idx="1954">
                  <c:v>43194.375098050899</c:v>
                </c:pt>
                <c:pt idx="1955">
                  <c:v>43194.378545964602</c:v>
                </c:pt>
                <c:pt idx="1956">
                  <c:v>43194.382027961503</c:v>
                </c:pt>
                <c:pt idx="1957">
                  <c:v>43194.385541664</c:v>
                </c:pt>
                <c:pt idx="1958">
                  <c:v>43194.388989737497</c:v>
                </c:pt>
                <c:pt idx="1959">
                  <c:v>43194.392456695503</c:v>
                </c:pt>
                <c:pt idx="1960">
                  <c:v>43194.395960550602</c:v>
                </c:pt>
                <c:pt idx="1961">
                  <c:v>43194.399381133699</c:v>
                </c:pt>
                <c:pt idx="1962">
                  <c:v>43194.402885644799</c:v>
                </c:pt>
                <c:pt idx="1963">
                  <c:v>43194.406340518297</c:v>
                </c:pt>
                <c:pt idx="1964">
                  <c:v>43194.4098282411</c:v>
                </c:pt>
                <c:pt idx="1965">
                  <c:v>43194.413271674297</c:v>
                </c:pt>
                <c:pt idx="1966">
                  <c:v>43194.416775631602</c:v>
                </c:pt>
                <c:pt idx="1967">
                  <c:v>43194.420217322702</c:v>
                </c:pt>
                <c:pt idx="1968">
                  <c:v>43194.423722858497</c:v>
                </c:pt>
                <c:pt idx="1969">
                  <c:v>43194.427159706604</c:v>
                </c:pt>
                <c:pt idx="1970">
                  <c:v>43194.430635201097</c:v>
                </c:pt>
                <c:pt idx="1971">
                  <c:v>43194.434128262903</c:v>
                </c:pt>
                <c:pt idx="1972">
                  <c:v>43194.437634745504</c:v>
                </c:pt>
                <c:pt idx="1973">
                  <c:v>43194.441069901797</c:v>
                </c:pt>
                <c:pt idx="1974">
                  <c:v>43194.444559881798</c:v>
                </c:pt>
                <c:pt idx="1975">
                  <c:v>43194.448007537903</c:v>
                </c:pt>
                <c:pt idx="1976">
                  <c:v>43194.451481689801</c:v>
                </c:pt>
                <c:pt idx="1977">
                  <c:v>43194.454974449902</c:v>
                </c:pt>
                <c:pt idx="1978">
                  <c:v>43194.458452823899</c:v>
                </c:pt>
                <c:pt idx="1979">
                  <c:v>43194.461869334496</c:v>
                </c:pt>
                <c:pt idx="1980">
                  <c:v>43194.4653697088</c:v>
                </c:pt>
                <c:pt idx="1981">
                  <c:v>43194.468829778401</c:v>
                </c:pt>
                <c:pt idx="1982">
                  <c:v>43194.472350043201</c:v>
                </c:pt>
                <c:pt idx="1983">
                  <c:v>43194.475793086698</c:v>
                </c:pt>
                <c:pt idx="1984">
                  <c:v>43194.479260312</c:v>
                </c:pt>
                <c:pt idx="1985">
                  <c:v>43194.482758386803</c:v>
                </c:pt>
                <c:pt idx="1986">
                  <c:v>43194.486239173799</c:v>
                </c:pt>
                <c:pt idx="1987">
                  <c:v>43194.489649252602</c:v>
                </c:pt>
                <c:pt idx="1988">
                  <c:v>43194.493157712197</c:v>
                </c:pt>
                <c:pt idx="1989">
                  <c:v>43194.496660495002</c:v>
                </c:pt>
                <c:pt idx="1990">
                  <c:v>43194.5001020243</c:v>
                </c:pt>
                <c:pt idx="1991">
                  <c:v>43194.503563617604</c:v>
                </c:pt>
                <c:pt idx="1992">
                  <c:v>43194.507074119698</c:v>
                </c:pt>
                <c:pt idx="1993">
                  <c:v>43194.510492494002</c:v>
                </c:pt>
                <c:pt idx="1994">
                  <c:v>43194.513990207699</c:v>
                </c:pt>
                <c:pt idx="1995">
                  <c:v>43194.5174907689</c:v>
                </c:pt>
                <c:pt idx="1996">
                  <c:v>43194.5209132768</c:v>
                </c:pt>
                <c:pt idx="1997">
                  <c:v>43194.524396254899</c:v>
                </c:pt>
                <c:pt idx="1998">
                  <c:v>43194.5278976794</c:v>
                </c:pt>
                <c:pt idx="1999">
                  <c:v>43194.531356999702</c:v>
                </c:pt>
                <c:pt idx="2000">
                  <c:v>43194.5348154819</c:v>
                </c:pt>
                <c:pt idx="2001">
                  <c:v>43194.538331637297</c:v>
                </c:pt>
                <c:pt idx="2002">
                  <c:v>43194.541771757496</c:v>
                </c:pt>
                <c:pt idx="2003">
                  <c:v>43194.545214825499</c:v>
                </c:pt>
                <c:pt idx="2004">
                  <c:v>43194.548729641501</c:v>
                </c:pt>
                <c:pt idx="2005">
                  <c:v>43194.552203737498</c:v>
                </c:pt>
                <c:pt idx="2006">
                  <c:v>43194.555693534101</c:v>
                </c:pt>
                <c:pt idx="2007">
                  <c:v>43194.5591517059</c:v>
                </c:pt>
                <c:pt idx="2008">
                  <c:v>43194.5626192407</c:v>
                </c:pt>
                <c:pt idx="2009">
                  <c:v>43194.566049717199</c:v>
                </c:pt>
                <c:pt idx="2010">
                  <c:v>43194.569514050403</c:v>
                </c:pt>
                <c:pt idx="2011">
                  <c:v>43194.573016037801</c:v>
                </c:pt>
                <c:pt idx="2012">
                  <c:v>43194.576457159601</c:v>
                </c:pt>
                <c:pt idx="2013">
                  <c:v>43194.579972862302</c:v>
                </c:pt>
                <c:pt idx="2014">
                  <c:v>43194.583418886599</c:v>
                </c:pt>
                <c:pt idx="2015">
                  <c:v>43194.586939504603</c:v>
                </c:pt>
                <c:pt idx="2016">
                  <c:v>43194.590412243</c:v>
                </c:pt>
                <c:pt idx="2017">
                  <c:v>43194.593849603902</c:v>
                </c:pt>
                <c:pt idx="2018">
                  <c:v>43194.597314081897</c:v>
                </c:pt>
                <c:pt idx="2019">
                  <c:v>43194.600807218303</c:v>
                </c:pt>
                <c:pt idx="2020">
                  <c:v>43194.604239648099</c:v>
                </c:pt>
                <c:pt idx="2021">
                  <c:v>43194.607737952298</c:v>
                </c:pt>
                <c:pt idx="2022">
                  <c:v>43194.611193901997</c:v>
                </c:pt>
                <c:pt idx="2023">
                  <c:v>43194.614659323997</c:v>
                </c:pt>
                <c:pt idx="2024">
                  <c:v>43194.618157295903</c:v>
                </c:pt>
                <c:pt idx="2025">
                  <c:v>43194.6215930783</c:v>
                </c:pt>
                <c:pt idx="2026">
                  <c:v>43194.625078572302</c:v>
                </c:pt>
                <c:pt idx="2027">
                  <c:v>43194.628562664198</c:v>
                </c:pt>
                <c:pt idx="2028">
                  <c:v>43194.632051713801</c:v>
                </c:pt>
                <c:pt idx="2029">
                  <c:v>43194.635552738699</c:v>
                </c:pt>
                <c:pt idx="2030">
                  <c:v>43194.638986700498</c:v>
                </c:pt>
                <c:pt idx="2031">
                  <c:v>43194.642495944601</c:v>
                </c:pt>
                <c:pt idx="2032">
                  <c:v>43194.645940458198</c:v>
                </c:pt>
                <c:pt idx="2033">
                  <c:v>43194.649374555796</c:v>
                </c:pt>
                <c:pt idx="2034">
                  <c:v>43194.652906347001</c:v>
                </c:pt>
                <c:pt idx="2035">
                  <c:v>43194.656343189898</c:v>
                </c:pt>
                <c:pt idx="2036">
                  <c:v>43194.659850779703</c:v>
                </c:pt>
                <c:pt idx="2037">
                  <c:v>43194.663261251</c:v>
                </c:pt>
                <c:pt idx="2038">
                  <c:v>43194.666787176902</c:v>
                </c:pt>
                <c:pt idx="2039">
                  <c:v>43194.670264724497</c:v>
                </c:pt>
                <c:pt idx="2040">
                  <c:v>43194.673685252397</c:v>
                </c:pt>
                <c:pt idx="2041">
                  <c:v>43194.677178744103</c:v>
                </c:pt>
                <c:pt idx="2042">
                  <c:v>43194.680688443703</c:v>
                </c:pt>
                <c:pt idx="2043">
                  <c:v>43194.684142839498</c:v>
                </c:pt>
                <c:pt idx="2044">
                  <c:v>43194.687619213299</c:v>
                </c:pt>
                <c:pt idx="2045">
                  <c:v>43194.6910501944</c:v>
                </c:pt>
                <c:pt idx="2046">
                  <c:v>43194.694538967597</c:v>
                </c:pt>
                <c:pt idx="2047">
                  <c:v>43194.698051070802</c:v>
                </c:pt>
                <c:pt idx="2048">
                  <c:v>43194.701464106904</c:v>
                </c:pt>
                <c:pt idx="2049">
                  <c:v>43194.704953262102</c:v>
                </c:pt>
                <c:pt idx="2050">
                  <c:v>43194.708396998598</c:v>
                </c:pt>
                <c:pt idx="2051">
                  <c:v>43194.711885138502</c:v>
                </c:pt>
                <c:pt idx="2052">
                  <c:v>43194.715393559498</c:v>
                </c:pt>
                <c:pt idx="2053">
                  <c:v>43194.718884808703</c:v>
                </c:pt>
                <c:pt idx="2054">
                  <c:v>43194.722298321198</c:v>
                </c:pt>
                <c:pt idx="2055">
                  <c:v>43194.725762990798</c:v>
                </c:pt>
                <c:pt idx="2056">
                  <c:v>43194.729270569202</c:v>
                </c:pt>
                <c:pt idx="2057">
                  <c:v>43194.732766579204</c:v>
                </c:pt>
                <c:pt idx="2058">
                  <c:v>43194.736203460197</c:v>
                </c:pt>
                <c:pt idx="2059">
                  <c:v>43194.739703688101</c:v>
                </c:pt>
                <c:pt idx="2060">
                  <c:v>43194.743157442099</c:v>
                </c:pt>
                <c:pt idx="2061">
                  <c:v>43194.746603222899</c:v>
                </c:pt>
                <c:pt idx="2062">
                  <c:v>43194.7501203664</c:v>
                </c:pt>
                <c:pt idx="2063">
                  <c:v>43194.7535701081</c:v>
                </c:pt>
                <c:pt idx="2064">
                  <c:v>43194.757030097797</c:v>
                </c:pt>
                <c:pt idx="2065">
                  <c:v>43194.7605305424</c:v>
                </c:pt>
                <c:pt idx="2066">
                  <c:v>43194.763971555098</c:v>
                </c:pt>
                <c:pt idx="2067">
                  <c:v>43194.767481743002</c:v>
                </c:pt>
                <c:pt idx="2068">
                  <c:v>43194.770923611701</c:v>
                </c:pt>
                <c:pt idx="2069">
                  <c:v>43194.774425399803</c:v>
                </c:pt>
                <c:pt idx="2070">
                  <c:v>43194.7778631693</c:v>
                </c:pt>
                <c:pt idx="2071">
                  <c:v>43194.781360994399</c:v>
                </c:pt>
                <c:pt idx="2072">
                  <c:v>43194.784812725797</c:v>
                </c:pt>
                <c:pt idx="2073">
                  <c:v>43194.7882591296</c:v>
                </c:pt>
                <c:pt idx="2074">
                  <c:v>43194.791763549802</c:v>
                </c:pt>
                <c:pt idx="2075">
                  <c:v>43194.795269613503</c:v>
                </c:pt>
                <c:pt idx="2076">
                  <c:v>43194.7986952055</c:v>
                </c:pt>
                <c:pt idx="2077">
                  <c:v>43194.802208076901</c:v>
                </c:pt>
                <c:pt idx="2078">
                  <c:v>43194.805644239503</c:v>
                </c:pt>
                <c:pt idx="2079">
                  <c:v>43194.809153512302</c:v>
                </c:pt>
                <c:pt idx="2080">
                  <c:v>43194.812582061597</c:v>
                </c:pt>
                <c:pt idx="2081">
                  <c:v>43194.816107071201</c:v>
                </c:pt>
                <c:pt idx="2082">
                  <c:v>43194.819562951998</c:v>
                </c:pt>
                <c:pt idx="2083">
                  <c:v>43194.822995661598</c:v>
                </c:pt>
                <c:pt idx="2084">
                  <c:v>43194.826492402302</c:v>
                </c:pt>
                <c:pt idx="2085">
                  <c:v>43194.829997847897</c:v>
                </c:pt>
                <c:pt idx="2086">
                  <c:v>43194.8334542253</c:v>
                </c:pt>
                <c:pt idx="2087">
                  <c:v>43194.836902081603</c:v>
                </c:pt>
                <c:pt idx="2088">
                  <c:v>43194.840357822402</c:v>
                </c:pt>
                <c:pt idx="2089">
                  <c:v>43194.8438643591</c:v>
                </c:pt>
                <c:pt idx="2090">
                  <c:v>43194.8473173026</c:v>
                </c:pt>
                <c:pt idx="2091">
                  <c:v>43194.850761764399</c:v>
                </c:pt>
                <c:pt idx="2092">
                  <c:v>43194.8542859476</c:v>
                </c:pt>
                <c:pt idx="2093">
                  <c:v>43194.857722323301</c:v>
                </c:pt>
                <c:pt idx="2094">
                  <c:v>43194.861225485598</c:v>
                </c:pt>
                <c:pt idx="2095">
                  <c:v>43194.864711068003</c:v>
                </c:pt>
                <c:pt idx="2096">
                  <c:v>43194.868137740101</c:v>
                </c:pt>
                <c:pt idx="2097">
                  <c:v>43194.871627854904</c:v>
                </c:pt>
                <c:pt idx="2098">
                  <c:v>43194.875133080299</c:v>
                </c:pt>
                <c:pt idx="2099">
                  <c:v>43194.878568366898</c:v>
                </c:pt>
                <c:pt idx="2100">
                  <c:v>43194.882071602398</c:v>
                </c:pt>
                <c:pt idx="2101">
                  <c:v>43194.885506165498</c:v>
                </c:pt>
                <c:pt idx="2102">
                  <c:v>43194.8889569686</c:v>
                </c:pt>
                <c:pt idx="2103">
                  <c:v>43194.892433626897</c:v>
                </c:pt>
                <c:pt idx="2104">
                  <c:v>43194.895943807802</c:v>
                </c:pt>
                <c:pt idx="2105">
                  <c:v>43194.899428579702</c:v>
                </c:pt>
                <c:pt idx="2106">
                  <c:v>43194.902874296698</c:v>
                </c:pt>
                <c:pt idx="2107">
                  <c:v>43194.906346305899</c:v>
                </c:pt>
                <c:pt idx="2108">
                  <c:v>43194.909850903801</c:v>
                </c:pt>
                <c:pt idx="2109">
                  <c:v>43194.913281273002</c:v>
                </c:pt>
                <c:pt idx="2110">
                  <c:v>43194.9167936097</c:v>
                </c:pt>
                <c:pt idx="2111">
                  <c:v>43194.920222291097</c:v>
                </c:pt>
                <c:pt idx="2112">
                  <c:v>43194.923720122097</c:v>
                </c:pt>
                <c:pt idx="2113">
                  <c:v>43194.927162899199</c:v>
                </c:pt>
                <c:pt idx="2114">
                  <c:v>43194.930671957198</c:v>
                </c:pt>
                <c:pt idx="2115">
                  <c:v>43194.934109375899</c:v>
                </c:pt>
                <c:pt idx="2116">
                  <c:v>43194.937593524402</c:v>
                </c:pt>
                <c:pt idx="2117">
                  <c:v>43194.941053458897</c:v>
                </c:pt>
                <c:pt idx="2118">
                  <c:v>43194.944559967902</c:v>
                </c:pt>
                <c:pt idx="2119">
                  <c:v>43194.947991411398</c:v>
                </c:pt>
                <c:pt idx="2120">
                  <c:v>43194.9515005516</c:v>
                </c:pt>
                <c:pt idx="2121">
                  <c:v>43194.9549252133</c:v>
                </c:pt>
                <c:pt idx="2122">
                  <c:v>43194.958408514802</c:v>
                </c:pt>
                <c:pt idx="2123">
                  <c:v>43194.961916077897</c:v>
                </c:pt>
                <c:pt idx="2124">
                  <c:v>43194.965390563397</c:v>
                </c:pt>
                <c:pt idx="2125">
                  <c:v>43194.968867460397</c:v>
                </c:pt>
                <c:pt idx="2126">
                  <c:v>43194.972326752802</c:v>
                </c:pt>
                <c:pt idx="2127">
                  <c:v>43194.975763315102</c:v>
                </c:pt>
                <c:pt idx="2128">
                  <c:v>43194.979278216</c:v>
                </c:pt>
                <c:pt idx="2129">
                  <c:v>43194.9827311103</c:v>
                </c:pt>
                <c:pt idx="2130">
                  <c:v>43194.986245064501</c:v>
                </c:pt>
                <c:pt idx="2131">
                  <c:v>43194.989671658303</c:v>
                </c:pt>
                <c:pt idx="2132">
                  <c:v>43194.993182186001</c:v>
                </c:pt>
                <c:pt idx="2133">
                  <c:v>43194.996607589703</c:v>
                </c:pt>
                <c:pt idx="2134">
                  <c:v>43195.000121971003</c:v>
                </c:pt>
                <c:pt idx="2135">
                  <c:v>43195.003554868999</c:v>
                </c:pt>
                <c:pt idx="2136">
                  <c:v>43195.0070535251</c:v>
                </c:pt>
                <c:pt idx="2137">
                  <c:v>43195.010495557202</c:v>
                </c:pt>
                <c:pt idx="2138">
                  <c:v>43195.014002110896</c:v>
                </c:pt>
                <c:pt idx="2139">
                  <c:v>43195.017430655498</c:v>
                </c:pt>
                <c:pt idx="2140">
                  <c:v>43195.020955896704</c:v>
                </c:pt>
                <c:pt idx="2141">
                  <c:v>43195.024416693203</c:v>
                </c:pt>
                <c:pt idx="2142">
                  <c:v>43195.027843639</c:v>
                </c:pt>
                <c:pt idx="2143">
                  <c:v>43195.031352289901</c:v>
                </c:pt>
                <c:pt idx="2144">
                  <c:v>43195.034852846104</c:v>
                </c:pt>
                <c:pt idx="2145">
                  <c:v>43195.038279439403</c:v>
                </c:pt>
                <c:pt idx="2146">
                  <c:v>43195.041755283703</c:v>
                </c:pt>
                <c:pt idx="2147">
                  <c:v>43195.045261289502</c:v>
                </c:pt>
                <c:pt idx="2148">
                  <c:v>43195.048704980698</c:v>
                </c:pt>
                <c:pt idx="2149">
                  <c:v>43195.052203831401</c:v>
                </c:pt>
                <c:pt idx="2150">
                  <c:v>43195.0556480257</c:v>
                </c:pt>
                <c:pt idx="2151">
                  <c:v>43195.059115072603</c:v>
                </c:pt>
                <c:pt idx="2152">
                  <c:v>43195.062617785297</c:v>
                </c:pt>
                <c:pt idx="2153">
                  <c:v>43195.066057370903</c:v>
                </c:pt>
                <c:pt idx="2154">
                  <c:v>43195.069576044298</c:v>
                </c:pt>
                <c:pt idx="2155">
                  <c:v>43195.072994300303</c:v>
                </c:pt>
                <c:pt idx="2156">
                  <c:v>43195.076510381397</c:v>
                </c:pt>
                <c:pt idx="2157">
                  <c:v>43195.079989017497</c:v>
                </c:pt>
                <c:pt idx="2158">
                  <c:v>43195.083419873597</c:v>
                </c:pt>
                <c:pt idx="2159">
                  <c:v>43195.086873536799</c:v>
                </c:pt>
                <c:pt idx="2160">
                  <c:v>43195.090368746001</c:v>
                </c:pt>
                <c:pt idx="2161">
                  <c:v>43195.093831803802</c:v>
                </c:pt>
                <c:pt idx="2162">
                  <c:v>43195.097314927298</c:v>
                </c:pt>
                <c:pt idx="2163">
                  <c:v>43195.100826537397</c:v>
                </c:pt>
                <c:pt idx="2164">
                  <c:v>43195.104249292199</c:v>
                </c:pt>
                <c:pt idx="2165">
                  <c:v>43195.107749433599</c:v>
                </c:pt>
                <c:pt idx="2166">
                  <c:v>43195.111209115901</c:v>
                </c:pt>
                <c:pt idx="2167">
                  <c:v>43195.114666900699</c:v>
                </c:pt>
                <c:pt idx="2168">
                  <c:v>43195.118172526403</c:v>
                </c:pt>
                <c:pt idx="2169">
                  <c:v>43195.121609454902</c:v>
                </c:pt>
                <c:pt idx="2170">
                  <c:v>43195.125072632603</c:v>
                </c:pt>
                <c:pt idx="2171">
                  <c:v>43195.1285375726</c:v>
                </c:pt>
                <c:pt idx="2172">
                  <c:v>43195.132057323499</c:v>
                </c:pt>
                <c:pt idx="2173">
                  <c:v>43195.135484963197</c:v>
                </c:pt>
                <c:pt idx="2174">
                  <c:v>43195.139015790999</c:v>
                </c:pt>
                <c:pt idx="2175">
                  <c:v>43195.142467927501</c:v>
                </c:pt>
                <c:pt idx="2176">
                  <c:v>43195.1459231482</c:v>
                </c:pt>
                <c:pt idx="2177">
                  <c:v>43195.149386202902</c:v>
                </c:pt>
                <c:pt idx="2178">
                  <c:v>43195.152909762903</c:v>
                </c:pt>
                <c:pt idx="2179">
                  <c:v>43195.156363637601</c:v>
                </c:pt>
                <c:pt idx="2180">
                  <c:v>43195.159795916501</c:v>
                </c:pt>
                <c:pt idx="2181">
                  <c:v>43195.1633306738</c:v>
                </c:pt>
                <c:pt idx="2182">
                  <c:v>43195.166764103204</c:v>
                </c:pt>
                <c:pt idx="2183">
                  <c:v>43195.170272060801</c:v>
                </c:pt>
                <c:pt idx="2184">
                  <c:v>43195.173709446601</c:v>
                </c:pt>
                <c:pt idx="2185">
                  <c:v>43195.177153276803</c:v>
                </c:pt>
                <c:pt idx="2186">
                  <c:v>43195.180664919397</c:v>
                </c:pt>
                <c:pt idx="2187">
                  <c:v>43195.1840972094</c:v>
                </c:pt>
                <c:pt idx="2188">
                  <c:v>43195.187587978202</c:v>
                </c:pt>
                <c:pt idx="2189">
                  <c:v>43195.191037641103</c:v>
                </c:pt>
                <c:pt idx="2190">
                  <c:v>43195.194545331397</c:v>
                </c:pt>
                <c:pt idx="2191">
                  <c:v>43195.1980110148</c:v>
                </c:pt>
                <c:pt idx="2192">
                  <c:v>43195.201452889298</c:v>
                </c:pt>
                <c:pt idx="2193">
                  <c:v>43195.204977124602</c:v>
                </c:pt>
                <c:pt idx="2194">
                  <c:v>43195.208441425799</c:v>
                </c:pt>
                <c:pt idx="2195">
                  <c:v>43195.211874074201</c:v>
                </c:pt>
                <c:pt idx="2196">
                  <c:v>43195.215364191798</c:v>
                </c:pt>
                <c:pt idx="2197">
                  <c:v>43195.218816701199</c:v>
                </c:pt>
                <c:pt idx="2198">
                  <c:v>43195.222340447603</c:v>
                </c:pt>
                <c:pt idx="2199">
                  <c:v>43195.225775820501</c:v>
                </c:pt>
                <c:pt idx="2200">
                  <c:v>43195.2292885813</c:v>
                </c:pt>
                <c:pt idx="2201">
                  <c:v>43195.2327746679</c:v>
                </c:pt>
                <c:pt idx="2202">
                  <c:v>43195.236228203503</c:v>
                </c:pt>
                <c:pt idx="2203">
                  <c:v>43195.239690898299</c:v>
                </c:pt>
                <c:pt idx="2204">
                  <c:v>43195.243142918502</c:v>
                </c:pt>
                <c:pt idx="2205">
                  <c:v>43195.246646550397</c:v>
                </c:pt>
                <c:pt idx="2206">
                  <c:v>43195.250136169903</c:v>
                </c:pt>
                <c:pt idx="2207">
                  <c:v>43195.253588519699</c:v>
                </c:pt>
                <c:pt idx="2208">
                  <c:v>43195.257071338099</c:v>
                </c:pt>
                <c:pt idx="2209">
                  <c:v>43195.260510622698</c:v>
                </c:pt>
                <c:pt idx="2210">
                  <c:v>43195.263961163699</c:v>
                </c:pt>
                <c:pt idx="2211">
                  <c:v>43195.267475267101</c:v>
                </c:pt>
                <c:pt idx="2212">
                  <c:v>43195.270940747498</c:v>
                </c:pt>
                <c:pt idx="2213">
                  <c:v>43195.274387229998</c:v>
                </c:pt>
                <c:pt idx="2214">
                  <c:v>43195.277913869999</c:v>
                </c:pt>
                <c:pt idx="2215">
                  <c:v>43195.281332769096</c:v>
                </c:pt>
                <c:pt idx="2216">
                  <c:v>43195.284838384498</c:v>
                </c:pt>
                <c:pt idx="2217">
                  <c:v>43195.2882830206</c:v>
                </c:pt>
                <c:pt idx="2218">
                  <c:v>43195.291784365501</c:v>
                </c:pt>
                <c:pt idx="2219">
                  <c:v>43195.295253304903</c:v>
                </c:pt>
                <c:pt idx="2220">
                  <c:v>43195.298697813203</c:v>
                </c:pt>
                <c:pt idx="2221">
                  <c:v>43195.3021989626</c:v>
                </c:pt>
                <c:pt idx="2222">
                  <c:v>43195.305643108899</c:v>
                </c:pt>
                <c:pt idx="2223">
                  <c:v>43195.309161197802</c:v>
                </c:pt>
                <c:pt idx="2224">
                  <c:v>43195.312618443699</c:v>
                </c:pt>
                <c:pt idx="2225">
                  <c:v>43195.316064553699</c:v>
                </c:pt>
                <c:pt idx="2226">
                  <c:v>43195.3195703413</c:v>
                </c:pt>
                <c:pt idx="2227">
                  <c:v>43195.323010689899</c:v>
                </c:pt>
                <c:pt idx="2228">
                  <c:v>43195.326519776798</c:v>
                </c:pt>
                <c:pt idx="2229">
                  <c:v>43195.329969266997</c:v>
                </c:pt>
                <c:pt idx="2230">
                  <c:v>43195.333419699302</c:v>
                </c:pt>
                <c:pt idx="2231">
                  <c:v>43195.336942820402</c:v>
                </c:pt>
                <c:pt idx="2232">
                  <c:v>43195.3403585017</c:v>
                </c:pt>
                <c:pt idx="2233">
                  <c:v>43195.343816587403</c:v>
                </c:pt>
                <c:pt idx="2234">
                  <c:v>43195.347359609303</c:v>
                </c:pt>
                <c:pt idx="2235">
                  <c:v>43195.350832125703</c:v>
                </c:pt>
                <c:pt idx="2236">
                  <c:v>43195.354282996697</c:v>
                </c:pt>
                <c:pt idx="2237">
                  <c:v>43195.357748957897</c:v>
                </c:pt>
                <c:pt idx="2238">
                  <c:v>43195.361190962103</c:v>
                </c:pt>
                <c:pt idx="2239">
                  <c:v>43195.364648338698</c:v>
                </c:pt>
                <c:pt idx="2240">
                  <c:v>43195.368146016503</c:v>
                </c:pt>
                <c:pt idx="2241">
                  <c:v>43195.371661502199</c:v>
                </c:pt>
                <c:pt idx="2242">
                  <c:v>43195.375099591198</c:v>
                </c:pt>
                <c:pt idx="2243">
                  <c:v>43195.378551642701</c:v>
                </c:pt>
                <c:pt idx="2244">
                  <c:v>43195.382075492402</c:v>
                </c:pt>
                <c:pt idx="2245">
                  <c:v>43195.385501557903</c:v>
                </c:pt>
                <c:pt idx="2246">
                  <c:v>43195.389009963998</c:v>
                </c:pt>
                <c:pt idx="2247">
                  <c:v>43195.392440533098</c:v>
                </c:pt>
                <c:pt idx="2248">
                  <c:v>43195.395939012298</c:v>
                </c:pt>
                <c:pt idx="2249">
                  <c:v>43195.399404683703</c:v>
                </c:pt>
                <c:pt idx="2250">
                  <c:v>43195.402901763402</c:v>
                </c:pt>
                <c:pt idx="2251">
                  <c:v>43195.406369011303</c:v>
                </c:pt>
                <c:pt idx="2252">
                  <c:v>43195.409791149999</c:v>
                </c:pt>
                <c:pt idx="2253">
                  <c:v>43195.413304599999</c:v>
                </c:pt>
                <c:pt idx="2254">
                  <c:v>43195.4167406122</c:v>
                </c:pt>
                <c:pt idx="2255">
                  <c:v>43195.4202704368</c:v>
                </c:pt>
                <c:pt idx="2256">
                  <c:v>43195.4237003737</c:v>
                </c:pt>
                <c:pt idx="2257">
                  <c:v>43195.427190916802</c:v>
                </c:pt>
                <c:pt idx="2258">
                  <c:v>43195.430639393497</c:v>
                </c:pt>
                <c:pt idx="2259">
                  <c:v>43195.4341297149</c:v>
                </c:pt>
                <c:pt idx="2260">
                  <c:v>43195.437623602302</c:v>
                </c:pt>
                <c:pt idx="2261">
                  <c:v>43195.441064915103</c:v>
                </c:pt>
                <c:pt idx="2262">
                  <c:v>43195.444544063401</c:v>
                </c:pt>
                <c:pt idx="2263">
                  <c:v>43195.447983077502</c:v>
                </c:pt>
                <c:pt idx="2264">
                  <c:v>43195.451456077302</c:v>
                </c:pt>
                <c:pt idx="2265">
                  <c:v>43195.454965158999</c:v>
                </c:pt>
                <c:pt idx="2266">
                  <c:v>43195.458436725603</c:v>
                </c:pt>
                <c:pt idx="2267">
                  <c:v>43195.461892888598</c:v>
                </c:pt>
                <c:pt idx="2268">
                  <c:v>43195.4654060498</c:v>
                </c:pt>
                <c:pt idx="2269">
                  <c:v>43195.468834963998</c:v>
                </c:pt>
                <c:pt idx="2270">
                  <c:v>43195.472338643602</c:v>
                </c:pt>
                <c:pt idx="2271">
                  <c:v>43195.4757793549</c:v>
                </c:pt>
                <c:pt idx="2272">
                  <c:v>43195.4792374514</c:v>
                </c:pt>
                <c:pt idx="2273">
                  <c:v>43195.482748142997</c:v>
                </c:pt>
                <c:pt idx="2274">
                  <c:v>43195.486205553098</c:v>
                </c:pt>
                <c:pt idx="2275">
                  <c:v>43195.489713754199</c:v>
                </c:pt>
                <c:pt idx="2276">
                  <c:v>43195.493128879003</c:v>
                </c:pt>
                <c:pt idx="2277">
                  <c:v>43195.496650386602</c:v>
                </c:pt>
                <c:pt idx="2278">
                  <c:v>43195.500074517098</c:v>
                </c:pt>
                <c:pt idx="2279">
                  <c:v>43195.503576982701</c:v>
                </c:pt>
                <c:pt idx="2280">
                  <c:v>43195.507027335399</c:v>
                </c:pt>
                <c:pt idx="2281">
                  <c:v>43195.510532714201</c:v>
                </c:pt>
                <c:pt idx="2282">
                  <c:v>43195.513978769399</c:v>
                </c:pt>
                <c:pt idx="2283">
                  <c:v>43195.517425215003</c:v>
                </c:pt>
                <c:pt idx="2284">
                  <c:v>43195.520960122798</c:v>
                </c:pt>
                <c:pt idx="2285">
                  <c:v>43195.524412298597</c:v>
                </c:pt>
                <c:pt idx="2286">
                  <c:v>43195.527848885402</c:v>
                </c:pt>
                <c:pt idx="2287">
                  <c:v>43195.531347305499</c:v>
                </c:pt>
                <c:pt idx="2288">
                  <c:v>43195.534815728897</c:v>
                </c:pt>
                <c:pt idx="2289">
                  <c:v>43195.538277269297</c:v>
                </c:pt>
                <c:pt idx="2290">
                  <c:v>43195.541774115904</c:v>
                </c:pt>
                <c:pt idx="2291">
                  <c:v>43195.545210204997</c:v>
                </c:pt>
                <c:pt idx="2292">
                  <c:v>43195.548727109002</c:v>
                </c:pt>
                <c:pt idx="2293">
                  <c:v>43195.552186215798</c:v>
                </c:pt>
                <c:pt idx="2294">
                  <c:v>43195.555683303202</c:v>
                </c:pt>
                <c:pt idx="2295">
                  <c:v>43195.559104812302</c:v>
                </c:pt>
                <c:pt idx="2296">
                  <c:v>43195.562619215001</c:v>
                </c:pt>
                <c:pt idx="2297">
                  <c:v>43195.566069804998</c:v>
                </c:pt>
                <c:pt idx="2298">
                  <c:v>43195.569535815899</c:v>
                </c:pt>
                <c:pt idx="2299">
                  <c:v>43195.573056009998</c:v>
                </c:pt>
                <c:pt idx="2300">
                  <c:v>43195.576471520901</c:v>
                </c:pt>
                <c:pt idx="2301">
                  <c:v>43195.579940435302</c:v>
                </c:pt>
                <c:pt idx="2302">
                  <c:v>43195.583428963</c:v>
                </c:pt>
                <c:pt idx="2303">
                  <c:v>43195.586929440797</c:v>
                </c:pt>
                <c:pt idx="2304">
                  <c:v>43195.590357412701</c:v>
                </c:pt>
                <c:pt idx="2305">
                  <c:v>43195.593867877396</c:v>
                </c:pt>
                <c:pt idx="2306">
                  <c:v>43195.597311177997</c:v>
                </c:pt>
                <c:pt idx="2307">
                  <c:v>43195.600802715097</c:v>
                </c:pt>
                <c:pt idx="2308">
                  <c:v>43195.604230140103</c:v>
                </c:pt>
                <c:pt idx="2309">
                  <c:v>43195.607756560399</c:v>
                </c:pt>
                <c:pt idx="2310">
                  <c:v>43195.611194193203</c:v>
                </c:pt>
                <c:pt idx="2311">
                  <c:v>43195.614650580203</c:v>
                </c:pt>
                <c:pt idx="2312">
                  <c:v>43195.618154692398</c:v>
                </c:pt>
                <c:pt idx="2313">
                  <c:v>43195.6216037462</c:v>
                </c:pt>
                <c:pt idx="2314">
                  <c:v>43195.625126534796</c:v>
                </c:pt>
                <c:pt idx="2315">
                  <c:v>43195.628570166598</c:v>
                </c:pt>
                <c:pt idx="2316">
                  <c:v>43195.6320727196</c:v>
                </c:pt>
                <c:pt idx="2317">
                  <c:v>43195.635512490197</c:v>
                </c:pt>
                <c:pt idx="2318">
                  <c:v>43195.638958629701</c:v>
                </c:pt>
                <c:pt idx="2319">
                  <c:v>43195.642471332503</c:v>
                </c:pt>
                <c:pt idx="2320">
                  <c:v>43195.645930504201</c:v>
                </c:pt>
                <c:pt idx="2321">
                  <c:v>43195.649371799198</c:v>
                </c:pt>
                <c:pt idx="2322">
                  <c:v>43195.652891399201</c:v>
                </c:pt>
                <c:pt idx="2323">
                  <c:v>43195.656327457502</c:v>
                </c:pt>
                <c:pt idx="2324">
                  <c:v>43195.6598030202</c:v>
                </c:pt>
                <c:pt idx="2325">
                  <c:v>43195.663317669801</c:v>
                </c:pt>
                <c:pt idx="2326">
                  <c:v>43195.666755655402</c:v>
                </c:pt>
                <c:pt idx="2327">
                  <c:v>43195.670263906897</c:v>
                </c:pt>
                <c:pt idx="2328">
                  <c:v>43195.673734102398</c:v>
                </c:pt>
                <c:pt idx="2329">
                  <c:v>43195.677176131103</c:v>
                </c:pt>
                <c:pt idx="2330">
                  <c:v>43195.680687251202</c:v>
                </c:pt>
                <c:pt idx="2331">
                  <c:v>43195.6841522748</c:v>
                </c:pt>
                <c:pt idx="2332">
                  <c:v>43195.6876108488</c:v>
                </c:pt>
                <c:pt idx="2333">
                  <c:v>43195.691037309698</c:v>
                </c:pt>
                <c:pt idx="2334">
                  <c:v>43195.694569366497</c:v>
                </c:pt>
                <c:pt idx="2335">
                  <c:v>43195.698004194397</c:v>
                </c:pt>
                <c:pt idx="2336">
                  <c:v>43195.701510214603</c:v>
                </c:pt>
                <c:pt idx="2337">
                  <c:v>43195.704975492597</c:v>
                </c:pt>
                <c:pt idx="2338">
                  <c:v>43195.708412669999</c:v>
                </c:pt>
                <c:pt idx="2339">
                  <c:v>43195.711923657902</c:v>
                </c:pt>
                <c:pt idx="2340">
                  <c:v>43195.715392968799</c:v>
                </c:pt>
                <c:pt idx="2341">
                  <c:v>43195.718849550998</c:v>
                </c:pt>
                <c:pt idx="2342">
                  <c:v>43195.722351956501</c:v>
                </c:pt>
                <c:pt idx="2343">
                  <c:v>43195.725779204498</c:v>
                </c:pt>
                <c:pt idx="2344">
                  <c:v>43195.729262946799</c:v>
                </c:pt>
                <c:pt idx="2345">
                  <c:v>43195.732728850402</c:v>
                </c:pt>
                <c:pt idx="2346">
                  <c:v>43195.736184749803</c:v>
                </c:pt>
                <c:pt idx="2347">
                  <c:v>43195.739699912199</c:v>
                </c:pt>
                <c:pt idx="2348">
                  <c:v>43195.743156479599</c:v>
                </c:pt>
                <c:pt idx="2349">
                  <c:v>43195.746601289698</c:v>
                </c:pt>
                <c:pt idx="2350">
                  <c:v>43195.750113171001</c:v>
                </c:pt>
                <c:pt idx="2351">
                  <c:v>43195.7535455381</c:v>
                </c:pt>
                <c:pt idx="2352">
                  <c:v>43195.757038997799</c:v>
                </c:pt>
                <c:pt idx="2353">
                  <c:v>43195.760549154802</c:v>
                </c:pt>
                <c:pt idx="2354">
                  <c:v>43195.763952176203</c:v>
                </c:pt>
                <c:pt idx="2355">
                  <c:v>43195.767464635297</c:v>
                </c:pt>
                <c:pt idx="2356">
                  <c:v>43195.770927867401</c:v>
                </c:pt>
                <c:pt idx="2357">
                  <c:v>43195.774425093798</c:v>
                </c:pt>
                <c:pt idx="2358">
                  <c:v>43195.7778702949</c:v>
                </c:pt>
                <c:pt idx="2359">
                  <c:v>43195.781374676801</c:v>
                </c:pt>
                <c:pt idx="2360">
                  <c:v>43195.784809858698</c:v>
                </c:pt>
                <c:pt idx="2361">
                  <c:v>43195.788259551198</c:v>
                </c:pt>
                <c:pt idx="2362">
                  <c:v>43195.7917653939</c:v>
                </c:pt>
                <c:pt idx="2363">
                  <c:v>43195.795208413998</c:v>
                </c:pt>
                <c:pt idx="2364">
                  <c:v>43195.7987227181</c:v>
                </c:pt>
                <c:pt idx="2365">
                  <c:v>43195.802168767797</c:v>
                </c:pt>
                <c:pt idx="2366">
                  <c:v>43195.805671256203</c:v>
                </c:pt>
                <c:pt idx="2367">
                  <c:v>43195.809124323801</c:v>
                </c:pt>
                <c:pt idx="2368">
                  <c:v>43195.812566792301</c:v>
                </c:pt>
                <c:pt idx="2369">
                  <c:v>43195.8160890449</c:v>
                </c:pt>
                <c:pt idx="2370">
                  <c:v>43195.819565303798</c:v>
                </c:pt>
                <c:pt idx="2371">
                  <c:v>43195.823027306396</c:v>
                </c:pt>
                <c:pt idx="2372">
                  <c:v>43195.826492556102</c:v>
                </c:pt>
                <c:pt idx="2373">
                  <c:v>43195.829942981603</c:v>
                </c:pt>
                <c:pt idx="2374">
                  <c:v>43195.833418379902</c:v>
                </c:pt>
                <c:pt idx="2375">
                  <c:v>43195.836918287197</c:v>
                </c:pt>
                <c:pt idx="2376">
                  <c:v>43195.840366719298</c:v>
                </c:pt>
                <c:pt idx="2377">
                  <c:v>43195.843868588301</c:v>
                </c:pt>
                <c:pt idx="2378">
                  <c:v>43195.847331641598</c:v>
                </c:pt>
                <c:pt idx="2379">
                  <c:v>43195.850767841701</c:v>
                </c:pt>
                <c:pt idx="2380">
                  <c:v>43195.854287991802</c:v>
                </c:pt>
                <c:pt idx="2381">
                  <c:v>43195.857736565697</c:v>
                </c:pt>
                <c:pt idx="2382">
                  <c:v>43195.861218405596</c:v>
                </c:pt>
                <c:pt idx="2383">
                  <c:v>43195.864670395298</c:v>
                </c:pt>
                <c:pt idx="2384">
                  <c:v>43195.868189124601</c:v>
                </c:pt>
                <c:pt idx="2385">
                  <c:v>43195.871592895899</c:v>
                </c:pt>
                <c:pt idx="2386">
                  <c:v>43195.875092805902</c:v>
                </c:pt>
                <c:pt idx="2387">
                  <c:v>43195.878547968001</c:v>
                </c:pt>
                <c:pt idx="2388">
                  <c:v>43195.882054232403</c:v>
                </c:pt>
                <c:pt idx="2389">
                  <c:v>43195.885513608497</c:v>
                </c:pt>
                <c:pt idx="2390">
                  <c:v>43195.888980021598</c:v>
                </c:pt>
                <c:pt idx="2391">
                  <c:v>43195.892443238197</c:v>
                </c:pt>
                <c:pt idx="2392">
                  <c:v>43195.895906218699</c:v>
                </c:pt>
                <c:pt idx="2393">
                  <c:v>43195.899434464998</c:v>
                </c:pt>
                <c:pt idx="2394">
                  <c:v>43195.902894543098</c:v>
                </c:pt>
                <c:pt idx="2395">
                  <c:v>43195.9063421502</c:v>
                </c:pt>
                <c:pt idx="2396">
                  <c:v>43195.909800553403</c:v>
                </c:pt>
                <c:pt idx="2397">
                  <c:v>43195.913271122699</c:v>
                </c:pt>
                <c:pt idx="2398">
                  <c:v>43195.916770554199</c:v>
                </c:pt>
                <c:pt idx="2399">
                  <c:v>43195.920239259198</c:v>
                </c:pt>
                <c:pt idx="2400">
                  <c:v>43195.923679282801</c:v>
                </c:pt>
                <c:pt idx="2401">
                  <c:v>43195.927152087803</c:v>
                </c:pt>
                <c:pt idx="2402">
                  <c:v>43195.930676293297</c:v>
                </c:pt>
                <c:pt idx="2403">
                  <c:v>43195.934116740798</c:v>
                </c:pt>
                <c:pt idx="2404">
                  <c:v>43195.937595723903</c:v>
                </c:pt>
                <c:pt idx="2405">
                  <c:v>43195.941080223602</c:v>
                </c:pt>
                <c:pt idx="2406">
                  <c:v>43195.9445282042</c:v>
                </c:pt>
                <c:pt idx="2407">
                  <c:v>43195.948043017903</c:v>
                </c:pt>
                <c:pt idx="2408">
                  <c:v>43195.9514727387</c:v>
                </c:pt>
                <c:pt idx="2409">
                  <c:v>43195.9549818163</c:v>
                </c:pt>
                <c:pt idx="2410">
                  <c:v>43195.958430516002</c:v>
                </c:pt>
                <c:pt idx="2411">
                  <c:v>43195.961939338304</c:v>
                </c:pt>
                <c:pt idx="2412">
                  <c:v>43195.965385208401</c:v>
                </c:pt>
                <c:pt idx="2413">
                  <c:v>43195.968856142601</c:v>
                </c:pt>
                <c:pt idx="2414">
                  <c:v>43195.9723128728</c:v>
                </c:pt>
                <c:pt idx="2415">
                  <c:v>43195.975800504697</c:v>
                </c:pt>
                <c:pt idx="2416">
                  <c:v>43195.979240562701</c:v>
                </c:pt>
                <c:pt idx="2417">
                  <c:v>43195.982766439898</c:v>
                </c:pt>
                <c:pt idx="2418">
                  <c:v>43195.986196428603</c:v>
                </c:pt>
                <c:pt idx="2419">
                  <c:v>43195.989657215599</c:v>
                </c:pt>
                <c:pt idx="2420">
                  <c:v>43195.993153179101</c:v>
                </c:pt>
                <c:pt idx="2421">
                  <c:v>43195.996659183998</c:v>
                </c:pt>
                <c:pt idx="2422">
                  <c:v>43196.000110586501</c:v>
                </c:pt>
                <c:pt idx="2423">
                  <c:v>43196.003553859002</c:v>
                </c:pt>
                <c:pt idx="2424">
                  <c:v>43196.007077078102</c:v>
                </c:pt>
                <c:pt idx="2425">
                  <c:v>43196.010509693602</c:v>
                </c:pt>
                <c:pt idx="2426">
                  <c:v>43196.014013699198</c:v>
                </c:pt>
                <c:pt idx="2427">
                  <c:v>43196.017452784399</c:v>
                </c:pt>
                <c:pt idx="2428">
                  <c:v>43196.020931259198</c:v>
                </c:pt>
                <c:pt idx="2429">
                  <c:v>43196.024389313003</c:v>
                </c:pt>
                <c:pt idx="2430">
                  <c:v>43196.027851778701</c:v>
                </c:pt>
                <c:pt idx="2431">
                  <c:v>43196.031367542702</c:v>
                </c:pt>
                <c:pt idx="2432">
                  <c:v>43196.034815614497</c:v>
                </c:pt>
                <c:pt idx="2433">
                  <c:v>43196.038267908298</c:v>
                </c:pt>
                <c:pt idx="2434">
                  <c:v>43196.041766732298</c:v>
                </c:pt>
                <c:pt idx="2435">
                  <c:v>43196.045230834301</c:v>
                </c:pt>
                <c:pt idx="2436">
                  <c:v>43196.0487403386</c:v>
                </c:pt>
                <c:pt idx="2437">
                  <c:v>43196.052198461402</c:v>
                </c:pt>
                <c:pt idx="2438">
                  <c:v>43196.055628303402</c:v>
                </c:pt>
                <c:pt idx="2439">
                  <c:v>43196.059093100303</c:v>
                </c:pt>
                <c:pt idx="2440">
                  <c:v>43196.062627533604</c:v>
                </c:pt>
                <c:pt idx="2441">
                  <c:v>43196.066089812201</c:v>
                </c:pt>
                <c:pt idx="2442">
                  <c:v>43196.069523431397</c:v>
                </c:pt>
                <c:pt idx="2443">
                  <c:v>43196.072992795896</c:v>
                </c:pt>
                <c:pt idx="2444">
                  <c:v>43196.076496966503</c:v>
                </c:pt>
                <c:pt idx="2445">
                  <c:v>43196.079939976102</c:v>
                </c:pt>
                <c:pt idx="2446">
                  <c:v>43196.083408967301</c:v>
                </c:pt>
                <c:pt idx="2447">
                  <c:v>43196.086878125403</c:v>
                </c:pt>
                <c:pt idx="2448">
                  <c:v>43196.090407928299</c:v>
                </c:pt>
                <c:pt idx="2449">
                  <c:v>43196.093852682701</c:v>
                </c:pt>
                <c:pt idx="2450">
                  <c:v>43196.097288367899</c:v>
                </c:pt>
                <c:pt idx="2451">
                  <c:v>43196.1008044962</c:v>
                </c:pt>
                <c:pt idx="2452">
                  <c:v>43196.104235902203</c:v>
                </c:pt>
                <c:pt idx="2453">
                  <c:v>43196.107745996698</c:v>
                </c:pt>
                <c:pt idx="2454">
                  <c:v>43196.111187489303</c:v>
                </c:pt>
                <c:pt idx="2455">
                  <c:v>43196.114699369602</c:v>
                </c:pt>
                <c:pt idx="2456">
                  <c:v>43196.118145669898</c:v>
                </c:pt>
                <c:pt idx="2457">
                  <c:v>43196.121662566598</c:v>
                </c:pt>
                <c:pt idx="2458">
                  <c:v>43196.125098553799</c:v>
                </c:pt>
                <c:pt idx="2459">
                  <c:v>43196.128545999301</c:v>
                </c:pt>
                <c:pt idx="2460">
                  <c:v>43196.132064515899</c:v>
                </c:pt>
                <c:pt idx="2461">
                  <c:v>43196.135495321003</c:v>
                </c:pt>
                <c:pt idx="2462">
                  <c:v>43196.138974866</c:v>
                </c:pt>
                <c:pt idx="2463">
                  <c:v>43196.142443523502</c:v>
                </c:pt>
                <c:pt idx="2464">
                  <c:v>43196.145900866599</c:v>
                </c:pt>
                <c:pt idx="2465">
                  <c:v>43196.149389136299</c:v>
                </c:pt>
                <c:pt idx="2466">
                  <c:v>43196.152873896397</c:v>
                </c:pt>
                <c:pt idx="2467">
                  <c:v>43196.156329243597</c:v>
                </c:pt>
                <c:pt idx="2468">
                  <c:v>43196.1597953456</c:v>
                </c:pt>
                <c:pt idx="2469">
                  <c:v>43196.163288328302</c:v>
                </c:pt>
                <c:pt idx="2470">
                  <c:v>43196.166802368898</c:v>
                </c:pt>
                <c:pt idx="2471">
                  <c:v>43196.170235146499</c:v>
                </c:pt>
                <c:pt idx="2472">
                  <c:v>43196.173691281503</c:v>
                </c:pt>
                <c:pt idx="2473">
                  <c:v>43196.177153562603</c:v>
                </c:pt>
                <c:pt idx="2474">
                  <c:v>43196.180673617899</c:v>
                </c:pt>
                <c:pt idx="2475">
                  <c:v>43196.184135550502</c:v>
                </c:pt>
                <c:pt idx="2476">
                  <c:v>43196.187571112598</c:v>
                </c:pt>
                <c:pt idx="2477">
                  <c:v>43196.191040645499</c:v>
                </c:pt>
                <c:pt idx="2478">
                  <c:v>43196.194566128303</c:v>
                </c:pt>
                <c:pt idx="2479">
                  <c:v>43196.198014418696</c:v>
                </c:pt>
                <c:pt idx="2480">
                  <c:v>43196.201481058801</c:v>
                </c:pt>
                <c:pt idx="2481">
                  <c:v>43196.204979382601</c:v>
                </c:pt>
                <c:pt idx="2482">
                  <c:v>43196.208426471603</c:v>
                </c:pt>
                <c:pt idx="2483">
                  <c:v>43196.211927701603</c:v>
                </c:pt>
                <c:pt idx="2484">
                  <c:v>43196.215398357803</c:v>
                </c:pt>
                <c:pt idx="2485">
                  <c:v>43196.218822854898</c:v>
                </c:pt>
                <c:pt idx="2486">
                  <c:v>43196.222323683702</c:v>
                </c:pt>
                <c:pt idx="2487">
                  <c:v>43196.225777286098</c:v>
                </c:pt>
                <c:pt idx="2488">
                  <c:v>43196.229271812401</c:v>
                </c:pt>
                <c:pt idx="2489">
                  <c:v>43196.232714836297</c:v>
                </c:pt>
                <c:pt idx="2490">
                  <c:v>43196.236227508802</c:v>
                </c:pt>
                <c:pt idx="2491">
                  <c:v>43196.239692442003</c:v>
                </c:pt>
                <c:pt idx="2492">
                  <c:v>43196.243162335602</c:v>
                </c:pt>
                <c:pt idx="2493">
                  <c:v>43196.2466562798</c:v>
                </c:pt>
                <c:pt idx="2494">
                  <c:v>43196.250100943202</c:v>
                </c:pt>
                <c:pt idx="2495">
                  <c:v>43196.253566781001</c:v>
                </c:pt>
                <c:pt idx="2496">
                  <c:v>43196.257070922402</c:v>
                </c:pt>
                <c:pt idx="2497">
                  <c:v>43196.260492249603</c:v>
                </c:pt>
                <c:pt idx="2498">
                  <c:v>43196.263991257103</c:v>
                </c:pt>
                <c:pt idx="2499">
                  <c:v>43196.267435678797</c:v>
                </c:pt>
                <c:pt idx="2500">
                  <c:v>43196.270947082601</c:v>
                </c:pt>
                <c:pt idx="2501">
                  <c:v>43196.274394716798</c:v>
                </c:pt>
                <c:pt idx="2502">
                  <c:v>43196.277910242301</c:v>
                </c:pt>
                <c:pt idx="2503">
                  <c:v>43196.281351226302</c:v>
                </c:pt>
                <c:pt idx="2504">
                  <c:v>43196.284804506198</c:v>
                </c:pt>
                <c:pt idx="2505">
                  <c:v>43196.288267271702</c:v>
                </c:pt>
                <c:pt idx="2506">
                  <c:v>43196.291791643001</c:v>
                </c:pt>
                <c:pt idx="2507">
                  <c:v>43196.295230389696</c:v>
                </c:pt>
                <c:pt idx="2508">
                  <c:v>43196.298680681801</c:v>
                </c:pt>
                <c:pt idx="2509">
                  <c:v>43196.302148797899</c:v>
                </c:pt>
                <c:pt idx="2510">
                  <c:v>43196.3056685103</c:v>
                </c:pt>
                <c:pt idx="2511">
                  <c:v>43196.309114058698</c:v>
                </c:pt>
                <c:pt idx="2512">
                  <c:v>43196.312616075098</c:v>
                </c:pt>
                <c:pt idx="2513">
                  <c:v>43196.316067869899</c:v>
                </c:pt>
                <c:pt idx="2514">
                  <c:v>43196.319524414903</c:v>
                </c:pt>
                <c:pt idx="2515">
                  <c:v>43196.323045860699</c:v>
                </c:pt>
                <c:pt idx="2516">
                  <c:v>43196.326500558898</c:v>
                </c:pt>
                <c:pt idx="2517">
                  <c:v>43196.329947276601</c:v>
                </c:pt>
                <c:pt idx="2518">
                  <c:v>43196.333458121801</c:v>
                </c:pt>
                <c:pt idx="2519">
                  <c:v>43196.336897949899</c:v>
                </c:pt>
                <c:pt idx="2520">
                  <c:v>43196.340356323301</c:v>
                </c:pt>
                <c:pt idx="2521">
                  <c:v>43196.343823293697</c:v>
                </c:pt>
                <c:pt idx="2522">
                  <c:v>43196.347304652001</c:v>
                </c:pt>
                <c:pt idx="2523">
                  <c:v>43196.350811297903</c:v>
                </c:pt>
                <c:pt idx="2524">
                  <c:v>43196.354268093703</c:v>
                </c:pt>
                <c:pt idx="2525">
                  <c:v>43196.357703982299</c:v>
                </c:pt>
                <c:pt idx="2526">
                  <c:v>43196.361225125103</c:v>
                </c:pt>
                <c:pt idx="2527">
                  <c:v>43196.364651330099</c:v>
                </c:pt>
                <c:pt idx="2528">
                  <c:v>43196.368161232996</c:v>
                </c:pt>
                <c:pt idx="2529">
                  <c:v>43196.371600631399</c:v>
                </c:pt>
                <c:pt idx="2530">
                  <c:v>43196.375105976302</c:v>
                </c:pt>
                <c:pt idx="2531">
                  <c:v>43196.378554569201</c:v>
                </c:pt>
                <c:pt idx="2532">
                  <c:v>43196.382077906303</c:v>
                </c:pt>
                <c:pt idx="2533">
                  <c:v>43196.385532648703</c:v>
                </c:pt>
                <c:pt idx="2534">
                  <c:v>43196.3889986004</c:v>
                </c:pt>
                <c:pt idx="2535">
                  <c:v>43196.392475079003</c:v>
                </c:pt>
                <c:pt idx="2536">
                  <c:v>43196.395919417002</c:v>
                </c:pt>
                <c:pt idx="2537">
                  <c:v>43196.399441924303</c:v>
                </c:pt>
                <c:pt idx="2538">
                  <c:v>43196.402869454803</c:v>
                </c:pt>
                <c:pt idx="2539">
                  <c:v>43196.406376651001</c:v>
                </c:pt>
                <c:pt idx="2540">
                  <c:v>43196.409839605898</c:v>
                </c:pt>
                <c:pt idx="2541">
                  <c:v>43196.413277460801</c:v>
                </c:pt>
                <c:pt idx="2542">
                  <c:v>43196.416739810302</c:v>
                </c:pt>
                <c:pt idx="2543">
                  <c:v>43196.4202345429</c:v>
                </c:pt>
                <c:pt idx="2544">
                  <c:v>43196.4236841928</c:v>
                </c:pt>
                <c:pt idx="2545">
                  <c:v>43196.427205683998</c:v>
                </c:pt>
                <c:pt idx="2546">
                  <c:v>43196.430667791101</c:v>
                </c:pt>
                <c:pt idx="2547">
                  <c:v>43196.434101430299</c:v>
                </c:pt>
                <c:pt idx="2548">
                  <c:v>43196.437625210201</c:v>
                </c:pt>
                <c:pt idx="2549">
                  <c:v>43196.441073191898</c:v>
                </c:pt>
                <c:pt idx="2550">
                  <c:v>43196.4445267458</c:v>
                </c:pt>
                <c:pt idx="2551">
                  <c:v>43196.447981532103</c:v>
                </c:pt>
                <c:pt idx="2552">
                  <c:v>43196.451505747602</c:v>
                </c:pt>
                <c:pt idx="2553">
                  <c:v>43196.454965578298</c:v>
                </c:pt>
                <c:pt idx="2554">
                  <c:v>43196.458427586898</c:v>
                </c:pt>
                <c:pt idx="2555">
                  <c:v>43196.461935391002</c:v>
                </c:pt>
                <c:pt idx="2556">
                  <c:v>43196.465371630104</c:v>
                </c:pt>
                <c:pt idx="2557">
                  <c:v>43196.468818257599</c:v>
                </c:pt>
                <c:pt idx="2558">
                  <c:v>43196.472301063601</c:v>
                </c:pt>
                <c:pt idx="2559">
                  <c:v>43196.475821534499</c:v>
                </c:pt>
                <c:pt idx="2560">
                  <c:v>43196.479255145903</c:v>
                </c:pt>
                <c:pt idx="2561">
                  <c:v>43196.482757243197</c:v>
                </c:pt>
                <c:pt idx="2562">
                  <c:v>43196.4862026829</c:v>
                </c:pt>
                <c:pt idx="2563">
                  <c:v>43196.489709080699</c:v>
                </c:pt>
                <c:pt idx="2564">
                  <c:v>43196.493121279098</c:v>
                </c:pt>
                <c:pt idx="2565">
                  <c:v>43196.496639114099</c:v>
                </c:pt>
                <c:pt idx="2566">
                  <c:v>43196.500089081499</c:v>
                </c:pt>
                <c:pt idx="2567">
                  <c:v>43196.503561834303</c:v>
                </c:pt>
                <c:pt idx="2568">
                  <c:v>43196.507039200696</c:v>
                </c:pt>
                <c:pt idx="2569">
                  <c:v>43196.510488111802</c:v>
                </c:pt>
                <c:pt idx="2570">
                  <c:v>43196.513982451397</c:v>
                </c:pt>
                <c:pt idx="2571">
                  <c:v>43196.517441402102</c:v>
                </c:pt>
                <c:pt idx="2572">
                  <c:v>43196.520907296101</c:v>
                </c:pt>
                <c:pt idx="2573">
                  <c:v>43196.524436321903</c:v>
                </c:pt>
                <c:pt idx="2574">
                  <c:v>43196.527868759003</c:v>
                </c:pt>
                <c:pt idx="2575">
                  <c:v>43196.531337327302</c:v>
                </c:pt>
                <c:pt idx="2576">
                  <c:v>43196.534841727698</c:v>
                </c:pt>
                <c:pt idx="2577">
                  <c:v>43196.538297361498</c:v>
                </c:pt>
                <c:pt idx="2578">
                  <c:v>43196.541752229998</c:v>
                </c:pt>
                <c:pt idx="2579">
                  <c:v>43196.545207563802</c:v>
                </c:pt>
                <c:pt idx="2580">
                  <c:v>43196.548687094197</c:v>
                </c:pt>
                <c:pt idx="2581">
                  <c:v>43196.552162984903</c:v>
                </c:pt>
                <c:pt idx="2582">
                  <c:v>43196.555631845004</c:v>
                </c:pt>
                <c:pt idx="2583">
                  <c:v>43196.559155723597</c:v>
                </c:pt>
                <c:pt idx="2584">
                  <c:v>43196.562589196801</c:v>
                </c:pt>
                <c:pt idx="2585">
                  <c:v>43196.566040211997</c:v>
                </c:pt>
                <c:pt idx="2586">
                  <c:v>43196.569549060303</c:v>
                </c:pt>
                <c:pt idx="2587">
                  <c:v>43196.572989583699</c:v>
                </c:pt>
                <c:pt idx="2588">
                  <c:v>43196.576511801701</c:v>
                </c:pt>
                <c:pt idx="2589">
                  <c:v>43196.579936311697</c:v>
                </c:pt>
                <c:pt idx="2590">
                  <c:v>43196.583437451001</c:v>
                </c:pt>
                <c:pt idx="2591">
                  <c:v>43196.5869055902</c:v>
                </c:pt>
                <c:pt idx="2592">
                  <c:v>43196.5903509489</c:v>
                </c:pt>
                <c:pt idx="2593">
                  <c:v>43196.593820160597</c:v>
                </c:pt>
                <c:pt idx="2594">
                  <c:v>43196.597334816899</c:v>
                </c:pt>
                <c:pt idx="2595">
                  <c:v>43196.600783425703</c:v>
                </c:pt>
                <c:pt idx="2596">
                  <c:v>43196.604276052698</c:v>
                </c:pt>
                <c:pt idx="2597">
                  <c:v>43196.607722581597</c:v>
                </c:pt>
                <c:pt idx="2598">
                  <c:v>43196.6112319893</c:v>
                </c:pt>
                <c:pt idx="2599">
                  <c:v>43196.614691938797</c:v>
                </c:pt>
                <c:pt idx="2600">
                  <c:v>43196.618183272898</c:v>
                </c:pt>
                <c:pt idx="2601">
                  <c:v>43196.621638343902</c:v>
                </c:pt>
                <c:pt idx="2602">
                  <c:v>43196.625107070999</c:v>
                </c:pt>
                <c:pt idx="2603">
                  <c:v>43196.628570172499</c:v>
                </c:pt>
                <c:pt idx="2604">
                  <c:v>43196.632031592097</c:v>
                </c:pt>
                <c:pt idx="2605">
                  <c:v>43196.635495359602</c:v>
                </c:pt>
                <c:pt idx="2606">
                  <c:v>43196.638959816803</c:v>
                </c:pt>
                <c:pt idx="2607">
                  <c:v>43196.6424448283</c:v>
                </c:pt>
                <c:pt idx="2608">
                  <c:v>43196.645919747301</c:v>
                </c:pt>
                <c:pt idx="2609">
                  <c:v>43196.6494338583</c:v>
                </c:pt>
                <c:pt idx="2610">
                  <c:v>43196.652868358498</c:v>
                </c:pt>
                <c:pt idx="2611">
                  <c:v>43196.656324583397</c:v>
                </c:pt>
                <c:pt idx="2612">
                  <c:v>43196.659850745396</c:v>
                </c:pt>
                <c:pt idx="2613">
                  <c:v>43196.663270384903</c:v>
                </c:pt>
                <c:pt idx="2614">
                  <c:v>43196.666764012603</c:v>
                </c:pt>
                <c:pt idx="2615">
                  <c:v>43196.670239971303</c:v>
                </c:pt>
                <c:pt idx="2616">
                  <c:v>43196.673708583701</c:v>
                </c:pt>
                <c:pt idx="2617">
                  <c:v>43196.677170696203</c:v>
                </c:pt>
                <c:pt idx="2618">
                  <c:v>43196.680625315901</c:v>
                </c:pt>
                <c:pt idx="2619">
                  <c:v>43196.684136599702</c:v>
                </c:pt>
                <c:pt idx="2620">
                  <c:v>43196.687600337398</c:v>
                </c:pt>
                <c:pt idx="2621">
                  <c:v>43196.691058906901</c:v>
                </c:pt>
                <c:pt idx="2622">
                  <c:v>43196.694513058101</c:v>
                </c:pt>
                <c:pt idx="2623">
                  <c:v>43196.698021874603</c:v>
                </c:pt>
                <c:pt idx="2624">
                  <c:v>43196.701479167699</c:v>
                </c:pt>
                <c:pt idx="2625">
                  <c:v>43196.704991257997</c:v>
                </c:pt>
                <c:pt idx="2626">
                  <c:v>43196.708439129601</c:v>
                </c:pt>
                <c:pt idx="2627">
                  <c:v>43196.711896424204</c:v>
                </c:pt>
                <c:pt idx="2628">
                  <c:v>43196.715345384597</c:v>
                </c:pt>
                <c:pt idx="2629">
                  <c:v>43196.718841894501</c:v>
                </c:pt>
                <c:pt idx="2630">
                  <c:v>43196.722288713099</c:v>
                </c:pt>
                <c:pt idx="2631">
                  <c:v>43196.725815016602</c:v>
                </c:pt>
                <c:pt idx="2632">
                  <c:v>43196.729274137302</c:v>
                </c:pt>
                <c:pt idx="2633">
                  <c:v>43196.732716867598</c:v>
                </c:pt>
                <c:pt idx="2634">
                  <c:v>43196.736178908701</c:v>
                </c:pt>
                <c:pt idx="2635">
                  <c:v>43196.739690028102</c:v>
                </c:pt>
                <c:pt idx="2636">
                  <c:v>43196.743134876502</c:v>
                </c:pt>
                <c:pt idx="2637">
                  <c:v>43196.746652539798</c:v>
                </c:pt>
                <c:pt idx="2638">
                  <c:v>43196.750113467599</c:v>
                </c:pt>
                <c:pt idx="2639">
                  <c:v>43196.753544845698</c:v>
                </c:pt>
                <c:pt idx="2640">
                  <c:v>43196.757027523003</c:v>
                </c:pt>
                <c:pt idx="2641">
                  <c:v>43196.760522125303</c:v>
                </c:pt>
                <c:pt idx="2642">
                  <c:v>43196.763963327699</c:v>
                </c:pt>
                <c:pt idx="2643">
                  <c:v>43196.767432649802</c:v>
                </c:pt>
                <c:pt idx="2644">
                  <c:v>43196.770969344398</c:v>
                </c:pt>
                <c:pt idx="2645">
                  <c:v>43196.774400225302</c:v>
                </c:pt>
                <c:pt idx="2646">
                  <c:v>43196.777862773197</c:v>
                </c:pt>
                <c:pt idx="2647">
                  <c:v>43196.781372774298</c:v>
                </c:pt>
                <c:pt idx="2648">
                  <c:v>43196.784854031401</c:v>
                </c:pt>
                <c:pt idx="2649">
                  <c:v>43196.7883177904</c:v>
                </c:pt>
                <c:pt idx="2650">
                  <c:v>43196.791757889601</c:v>
                </c:pt>
                <c:pt idx="2651">
                  <c:v>43196.7952520049</c:v>
                </c:pt>
                <c:pt idx="2652">
                  <c:v>43196.798676228798</c:v>
                </c:pt>
                <c:pt idx="2653">
                  <c:v>43196.802187390902</c:v>
                </c:pt>
                <c:pt idx="2654">
                  <c:v>43196.8056239629</c:v>
                </c:pt>
                <c:pt idx="2655">
                  <c:v>43196.809144510102</c:v>
                </c:pt>
                <c:pt idx="2656">
                  <c:v>43196.812591818998</c:v>
                </c:pt>
                <c:pt idx="2657">
                  <c:v>43196.816095976799</c:v>
                </c:pt>
                <c:pt idx="2658">
                  <c:v>43196.819546176201</c:v>
                </c:pt>
                <c:pt idx="2659">
                  <c:v>43196.823009274704</c:v>
                </c:pt>
                <c:pt idx="2660">
                  <c:v>43196.826503483098</c:v>
                </c:pt>
                <c:pt idx="2661">
                  <c:v>43196.829946411097</c:v>
                </c:pt>
                <c:pt idx="2662">
                  <c:v>43196.833398097697</c:v>
                </c:pt>
                <c:pt idx="2663">
                  <c:v>43196.836928292898</c:v>
                </c:pt>
                <c:pt idx="2664">
                  <c:v>43196.840370518803</c:v>
                </c:pt>
                <c:pt idx="2665">
                  <c:v>43196.843872775898</c:v>
                </c:pt>
                <c:pt idx="2666">
                  <c:v>43196.847321360103</c:v>
                </c:pt>
                <c:pt idx="2667">
                  <c:v>43196.850819649102</c:v>
                </c:pt>
                <c:pt idx="2668">
                  <c:v>43196.854257228697</c:v>
                </c:pt>
                <c:pt idx="2669">
                  <c:v>43196.857723495901</c:v>
                </c:pt>
                <c:pt idx="2670">
                  <c:v>43196.861177246203</c:v>
                </c:pt>
                <c:pt idx="2671">
                  <c:v>43196.864701812898</c:v>
                </c:pt>
                <c:pt idx="2672">
                  <c:v>43196.868157422403</c:v>
                </c:pt>
                <c:pt idx="2673">
                  <c:v>43196.871659916302</c:v>
                </c:pt>
                <c:pt idx="2674">
                  <c:v>43196.875099889097</c:v>
                </c:pt>
                <c:pt idx="2675">
                  <c:v>43196.878553757197</c:v>
                </c:pt>
                <c:pt idx="2676">
                  <c:v>43196.882055584603</c:v>
                </c:pt>
                <c:pt idx="2677">
                  <c:v>43196.885489620799</c:v>
                </c:pt>
                <c:pt idx="2678">
                  <c:v>43196.889015860201</c:v>
                </c:pt>
                <c:pt idx="2679">
                  <c:v>43196.892430521897</c:v>
                </c:pt>
                <c:pt idx="2680">
                  <c:v>43196.895971320897</c:v>
                </c:pt>
                <c:pt idx="2681">
                  <c:v>43196.8994166302</c:v>
                </c:pt>
                <c:pt idx="2682">
                  <c:v>43196.902869215897</c:v>
                </c:pt>
                <c:pt idx="2683">
                  <c:v>43196.906347969503</c:v>
                </c:pt>
                <c:pt idx="2684">
                  <c:v>43196.909811745201</c:v>
                </c:pt>
                <c:pt idx="2685">
                  <c:v>43196.913259018998</c:v>
                </c:pt>
                <c:pt idx="2686">
                  <c:v>43196.9167537822</c:v>
                </c:pt>
                <c:pt idx="2687">
                  <c:v>43196.920271547096</c:v>
                </c:pt>
                <c:pt idx="2688">
                  <c:v>43196.923729653201</c:v>
                </c:pt>
                <c:pt idx="2689">
                  <c:v>43196.927191592098</c:v>
                </c:pt>
                <c:pt idx="2690">
                  <c:v>43196.9306707137</c:v>
                </c:pt>
                <c:pt idx="2691">
                  <c:v>43196.934107491397</c:v>
                </c:pt>
                <c:pt idx="2692">
                  <c:v>43196.937610976602</c:v>
                </c:pt>
                <c:pt idx="2693">
                  <c:v>43196.941057875003</c:v>
                </c:pt>
                <c:pt idx="2694">
                  <c:v>43196.944557659299</c:v>
                </c:pt>
                <c:pt idx="2695">
                  <c:v>43196.947990440698</c:v>
                </c:pt>
                <c:pt idx="2696">
                  <c:v>43196.951523805299</c:v>
                </c:pt>
                <c:pt idx="2697">
                  <c:v>43196.9549771374</c:v>
                </c:pt>
                <c:pt idx="2698">
                  <c:v>43196.958408408696</c:v>
                </c:pt>
                <c:pt idx="2699">
                  <c:v>43196.961933395098</c:v>
                </c:pt>
                <c:pt idx="2700">
                  <c:v>43196.965357502202</c:v>
                </c:pt>
                <c:pt idx="2701">
                  <c:v>43196.968868625801</c:v>
                </c:pt>
                <c:pt idx="2702">
                  <c:v>43196.972313464903</c:v>
                </c:pt>
                <c:pt idx="2703">
                  <c:v>43196.975770208701</c:v>
                </c:pt>
                <c:pt idx="2704">
                  <c:v>43196.979293529803</c:v>
                </c:pt>
                <c:pt idx="2705">
                  <c:v>43196.982748645598</c:v>
                </c:pt>
                <c:pt idx="2706">
                  <c:v>43196.9861756053</c:v>
                </c:pt>
                <c:pt idx="2707">
                  <c:v>43196.989650058502</c:v>
                </c:pt>
                <c:pt idx="2708">
                  <c:v>43196.993170846101</c:v>
                </c:pt>
                <c:pt idx="2709">
                  <c:v>43196.996601223698</c:v>
                </c:pt>
                <c:pt idx="2710">
                  <c:v>43197.000101060403</c:v>
                </c:pt>
                <c:pt idx="2711">
                  <c:v>43197.003591759203</c:v>
                </c:pt>
                <c:pt idx="2712">
                  <c:v>43197.007040418299</c:v>
                </c:pt>
                <c:pt idx="2713">
                  <c:v>43197.010486729901</c:v>
                </c:pt>
                <c:pt idx="2714">
                  <c:v>43197.014004632503</c:v>
                </c:pt>
                <c:pt idx="2715">
                  <c:v>43197.017442053999</c:v>
                </c:pt>
                <c:pt idx="2716">
                  <c:v>43197.020909496699</c:v>
                </c:pt>
                <c:pt idx="2717">
                  <c:v>43197.024381721698</c:v>
                </c:pt>
                <c:pt idx="2718">
                  <c:v>43197.027905331903</c:v>
                </c:pt>
                <c:pt idx="2719">
                  <c:v>43197.031331227801</c:v>
                </c:pt>
                <c:pt idx="2720">
                  <c:v>43197.034855133898</c:v>
                </c:pt>
                <c:pt idx="2721">
                  <c:v>43197.038275419698</c:v>
                </c:pt>
                <c:pt idx="2722">
                  <c:v>43197.041799551298</c:v>
                </c:pt>
                <c:pt idx="2723">
                  <c:v>43197.045206370902</c:v>
                </c:pt>
                <c:pt idx="2724">
                  <c:v>43197.048705672001</c:v>
                </c:pt>
                <c:pt idx="2725">
                  <c:v>43197.052197160498</c:v>
                </c:pt>
                <c:pt idx="2726">
                  <c:v>43197.055623202003</c:v>
                </c:pt>
                <c:pt idx="2727">
                  <c:v>43197.059142325998</c:v>
                </c:pt>
                <c:pt idx="2728">
                  <c:v>43197.062565901797</c:v>
                </c:pt>
                <c:pt idx="2729">
                  <c:v>43197.066097246599</c:v>
                </c:pt>
                <c:pt idx="2730">
                  <c:v>43197.069568358398</c:v>
                </c:pt>
                <c:pt idx="2731">
                  <c:v>43197.073021387601</c:v>
                </c:pt>
                <c:pt idx="2732">
                  <c:v>43197.076493740104</c:v>
                </c:pt>
                <c:pt idx="2733">
                  <c:v>43197.079934859001</c:v>
                </c:pt>
                <c:pt idx="2734">
                  <c:v>43197.083400396397</c:v>
                </c:pt>
                <c:pt idx="2735">
                  <c:v>43197.086920527101</c:v>
                </c:pt>
                <c:pt idx="2736">
                  <c:v>43197.090348824298</c:v>
                </c:pt>
                <c:pt idx="2737">
                  <c:v>43197.093817898698</c:v>
                </c:pt>
                <c:pt idx="2738">
                  <c:v>43197.097300944901</c:v>
                </c:pt>
                <c:pt idx="2739">
                  <c:v>43197.100812030301</c:v>
                </c:pt>
                <c:pt idx="2740">
                  <c:v>43197.104266591501</c:v>
                </c:pt>
                <c:pt idx="2741">
                  <c:v>43197.107760147999</c:v>
                </c:pt>
                <c:pt idx="2742">
                  <c:v>43197.111235512799</c:v>
                </c:pt>
                <c:pt idx="2743">
                  <c:v>43197.114694545497</c:v>
                </c:pt>
                <c:pt idx="2744">
                  <c:v>43197.118152238298</c:v>
                </c:pt>
                <c:pt idx="2745">
                  <c:v>43197.121614303003</c:v>
                </c:pt>
                <c:pt idx="2746">
                  <c:v>43197.125128082</c:v>
                </c:pt>
                <c:pt idx="2747">
                  <c:v>43197.128568649801</c:v>
                </c:pt>
                <c:pt idx="2748">
                  <c:v>43197.132078546201</c:v>
                </c:pt>
                <c:pt idx="2749">
                  <c:v>43197.135501037097</c:v>
                </c:pt>
                <c:pt idx="2750">
                  <c:v>43197.139009072504</c:v>
                </c:pt>
                <c:pt idx="2751">
                  <c:v>43197.142472591797</c:v>
                </c:pt>
                <c:pt idx="2752">
                  <c:v>43197.1459100422</c:v>
                </c:pt>
                <c:pt idx="2753">
                  <c:v>43197.1494175568</c:v>
                </c:pt>
                <c:pt idx="2754">
                  <c:v>43197.152854080203</c:v>
                </c:pt>
                <c:pt idx="2755">
                  <c:v>43197.156318817499</c:v>
                </c:pt>
                <c:pt idx="2756">
                  <c:v>43197.159795550098</c:v>
                </c:pt>
                <c:pt idx="2757">
                  <c:v>43197.163312928496</c:v>
                </c:pt>
                <c:pt idx="2758">
                  <c:v>43197.166780006497</c:v>
                </c:pt>
                <c:pt idx="2759">
                  <c:v>43197.170219628497</c:v>
                </c:pt>
                <c:pt idx="2760">
                  <c:v>43197.173674933001</c:v>
                </c:pt>
                <c:pt idx="2761">
                  <c:v>43197.177200906997</c:v>
                </c:pt>
                <c:pt idx="2762">
                  <c:v>43197.180676940901</c:v>
                </c:pt>
                <c:pt idx="2763">
                  <c:v>43197.184100806197</c:v>
                </c:pt>
                <c:pt idx="2764">
                  <c:v>43197.187629891101</c:v>
                </c:pt>
                <c:pt idx="2765">
                  <c:v>43197.191077940501</c:v>
                </c:pt>
                <c:pt idx="2766">
                  <c:v>43197.194573241402</c:v>
                </c:pt>
                <c:pt idx="2767">
                  <c:v>43197.198005046397</c:v>
                </c:pt>
                <c:pt idx="2768">
                  <c:v>43197.201459390999</c:v>
                </c:pt>
                <c:pt idx="2769">
                  <c:v>43197.204996001201</c:v>
                </c:pt>
                <c:pt idx="2770">
                  <c:v>43197.208457018503</c:v>
                </c:pt>
                <c:pt idx="2771">
                  <c:v>43197.211888723701</c:v>
                </c:pt>
                <c:pt idx="2772">
                  <c:v>43197.215349315898</c:v>
                </c:pt>
                <c:pt idx="2773">
                  <c:v>43197.2188711294</c:v>
                </c:pt>
                <c:pt idx="2774">
                  <c:v>43197.222343834597</c:v>
                </c:pt>
                <c:pt idx="2775">
                  <c:v>43197.225763456401</c:v>
                </c:pt>
                <c:pt idx="2776">
                  <c:v>43197.229239977503</c:v>
                </c:pt>
                <c:pt idx="2777">
                  <c:v>43197.232771531402</c:v>
                </c:pt>
                <c:pt idx="2778">
                  <c:v>43197.236223725296</c:v>
                </c:pt>
                <c:pt idx="2779">
                  <c:v>43197.239702307001</c:v>
                </c:pt>
                <c:pt idx="2780">
                  <c:v>43197.243170453301</c:v>
                </c:pt>
                <c:pt idx="2781">
                  <c:v>43197.246595281198</c:v>
                </c:pt>
                <c:pt idx="2782">
                  <c:v>43197.2501230212</c:v>
                </c:pt>
                <c:pt idx="2783">
                  <c:v>43197.253563205799</c:v>
                </c:pt>
                <c:pt idx="2784">
                  <c:v>43197.257077219001</c:v>
                </c:pt>
                <c:pt idx="2785">
                  <c:v>43197.260551477302</c:v>
                </c:pt>
                <c:pt idx="2786">
                  <c:v>43197.263981646101</c:v>
                </c:pt>
                <c:pt idx="2787">
                  <c:v>43197.267471279301</c:v>
                </c:pt>
                <c:pt idx="2788">
                  <c:v>43197.270934609202</c:v>
                </c:pt>
                <c:pt idx="2789">
                  <c:v>43197.274398223301</c:v>
                </c:pt>
                <c:pt idx="2790">
                  <c:v>43197.277850187696</c:v>
                </c:pt>
                <c:pt idx="2791">
                  <c:v>43197.281319789603</c:v>
                </c:pt>
                <c:pt idx="2792">
                  <c:v>43197.284821528599</c:v>
                </c:pt>
                <c:pt idx="2793">
                  <c:v>43197.288310053598</c:v>
                </c:pt>
                <c:pt idx="2794">
                  <c:v>43197.291759440501</c:v>
                </c:pt>
                <c:pt idx="2795">
                  <c:v>43197.295238731298</c:v>
                </c:pt>
                <c:pt idx="2796">
                  <c:v>43197.2986925269</c:v>
                </c:pt>
                <c:pt idx="2797">
                  <c:v>43197.302158712599</c:v>
                </c:pt>
                <c:pt idx="2798">
                  <c:v>43197.305672172697</c:v>
                </c:pt>
                <c:pt idx="2799">
                  <c:v>43197.309092486001</c:v>
                </c:pt>
                <c:pt idx="2800">
                  <c:v>43197.312622693396</c:v>
                </c:pt>
                <c:pt idx="2801">
                  <c:v>43197.316080640099</c:v>
                </c:pt>
                <c:pt idx="2802">
                  <c:v>43197.319555873597</c:v>
                </c:pt>
                <c:pt idx="2803">
                  <c:v>43197.322994551098</c:v>
                </c:pt>
                <c:pt idx="2804">
                  <c:v>43197.3264514904</c:v>
                </c:pt>
                <c:pt idx="2805">
                  <c:v>43197.329989766004</c:v>
                </c:pt>
                <c:pt idx="2806">
                  <c:v>43197.333441824201</c:v>
                </c:pt>
                <c:pt idx="2807">
                  <c:v>43197.336898496898</c:v>
                </c:pt>
                <c:pt idx="2808">
                  <c:v>43197.340367148601</c:v>
                </c:pt>
                <c:pt idx="2809">
                  <c:v>43197.343833966101</c:v>
                </c:pt>
                <c:pt idx="2810">
                  <c:v>43197.347295752203</c:v>
                </c:pt>
                <c:pt idx="2811">
                  <c:v>43197.350775157203</c:v>
                </c:pt>
                <c:pt idx="2812">
                  <c:v>43197.354299285696</c:v>
                </c:pt>
                <c:pt idx="2813">
                  <c:v>43197.357768022302</c:v>
                </c:pt>
                <c:pt idx="2814">
                  <c:v>43197.361225686698</c:v>
                </c:pt>
                <c:pt idx="2815">
                  <c:v>43197.364667419701</c:v>
                </c:pt>
                <c:pt idx="2816">
                  <c:v>43197.368142931002</c:v>
                </c:pt>
                <c:pt idx="2817">
                  <c:v>43197.3716050039</c:v>
                </c:pt>
                <c:pt idx="2818">
                  <c:v>43197.375129190797</c:v>
                </c:pt>
                <c:pt idx="2819">
                  <c:v>43197.378584012302</c:v>
                </c:pt>
                <c:pt idx="2820">
                  <c:v>43197.3820663359</c:v>
                </c:pt>
                <c:pt idx="2821">
                  <c:v>43197.385524866397</c:v>
                </c:pt>
                <c:pt idx="2822">
                  <c:v>43197.388992981199</c:v>
                </c:pt>
                <c:pt idx="2823">
                  <c:v>43197.392466894999</c:v>
                </c:pt>
                <c:pt idx="2824">
                  <c:v>43197.395904544202</c:v>
                </c:pt>
                <c:pt idx="2825">
                  <c:v>43197.3994345709</c:v>
                </c:pt>
                <c:pt idx="2826">
                  <c:v>43197.402876930799</c:v>
                </c:pt>
                <c:pt idx="2827">
                  <c:v>43197.406317678899</c:v>
                </c:pt>
                <c:pt idx="2828">
                  <c:v>43197.409788622303</c:v>
                </c:pt>
                <c:pt idx="2829">
                  <c:v>43197.413290303703</c:v>
                </c:pt>
                <c:pt idx="2830">
                  <c:v>43197.4167891088</c:v>
                </c:pt>
                <c:pt idx="2831">
                  <c:v>43197.420272809599</c:v>
                </c:pt>
                <c:pt idx="2832">
                  <c:v>43197.423716427998</c:v>
                </c:pt>
                <c:pt idx="2833">
                  <c:v>43197.427156564503</c:v>
                </c:pt>
                <c:pt idx="2834">
                  <c:v>43197.430637518097</c:v>
                </c:pt>
                <c:pt idx="2835">
                  <c:v>43197.434100181803</c:v>
                </c:pt>
                <c:pt idx="2836">
                  <c:v>43197.437563841399</c:v>
                </c:pt>
                <c:pt idx="2837">
                  <c:v>43197.441097761701</c:v>
                </c:pt>
                <c:pt idx="2838">
                  <c:v>43197.444522008402</c:v>
                </c:pt>
                <c:pt idx="2839">
                  <c:v>43197.448001249199</c:v>
                </c:pt>
                <c:pt idx="2840">
                  <c:v>43197.451462076097</c:v>
                </c:pt>
                <c:pt idx="2841">
                  <c:v>43197.454927420702</c:v>
                </c:pt>
                <c:pt idx="2842">
                  <c:v>43197.458401556098</c:v>
                </c:pt>
                <c:pt idx="2843">
                  <c:v>43197.461871351603</c:v>
                </c:pt>
                <c:pt idx="2844">
                  <c:v>43197.465383991701</c:v>
                </c:pt>
                <c:pt idx="2845">
                  <c:v>43197.468841743903</c:v>
                </c:pt>
                <c:pt idx="2846">
                  <c:v>43197.472309824101</c:v>
                </c:pt>
                <c:pt idx="2847">
                  <c:v>43197.475777994398</c:v>
                </c:pt>
                <c:pt idx="2848">
                  <c:v>43197.479254795799</c:v>
                </c:pt>
                <c:pt idx="2849">
                  <c:v>43197.482760177598</c:v>
                </c:pt>
                <c:pt idx="2850">
                  <c:v>43197.486232826297</c:v>
                </c:pt>
                <c:pt idx="2851">
                  <c:v>43197.489691347299</c:v>
                </c:pt>
                <c:pt idx="2852">
                  <c:v>43197.493163826599</c:v>
                </c:pt>
                <c:pt idx="2853">
                  <c:v>43197.496628036701</c:v>
                </c:pt>
                <c:pt idx="2854">
                  <c:v>43197.5000817732</c:v>
                </c:pt>
                <c:pt idx="2855">
                  <c:v>43197.503604591097</c:v>
                </c:pt>
                <c:pt idx="2856">
                  <c:v>43197.507025836698</c:v>
                </c:pt>
                <c:pt idx="2857">
                  <c:v>43197.510492961002</c:v>
                </c:pt>
                <c:pt idx="2858">
                  <c:v>43197.513995670801</c:v>
                </c:pt>
                <c:pt idx="2859">
                  <c:v>43197.517482775998</c:v>
                </c:pt>
                <c:pt idx="2860">
                  <c:v>43197.5209639288</c:v>
                </c:pt>
                <c:pt idx="2861">
                  <c:v>43197.524427341101</c:v>
                </c:pt>
                <c:pt idx="2862">
                  <c:v>43197.527900941197</c:v>
                </c:pt>
                <c:pt idx="2863">
                  <c:v>43197.531384870897</c:v>
                </c:pt>
                <c:pt idx="2864">
                  <c:v>43197.534790221303</c:v>
                </c:pt>
                <c:pt idx="2865">
                  <c:v>43197.538261807997</c:v>
                </c:pt>
                <c:pt idx="2866">
                  <c:v>43197.541796337602</c:v>
                </c:pt>
                <c:pt idx="2867">
                  <c:v>43197.545244870198</c:v>
                </c:pt>
                <c:pt idx="2868">
                  <c:v>43197.548724984998</c:v>
                </c:pt>
                <c:pt idx="2869">
                  <c:v>43197.552175326004</c:v>
                </c:pt>
                <c:pt idx="2870">
                  <c:v>43197.555628991402</c:v>
                </c:pt>
                <c:pt idx="2871">
                  <c:v>43197.559104134598</c:v>
                </c:pt>
                <c:pt idx="2872">
                  <c:v>43197.562619938202</c:v>
                </c:pt>
                <c:pt idx="2873">
                  <c:v>43197.566077877898</c:v>
                </c:pt>
                <c:pt idx="2874">
                  <c:v>43197.569522546801</c:v>
                </c:pt>
                <c:pt idx="2875">
                  <c:v>43197.573004243197</c:v>
                </c:pt>
                <c:pt idx="2876">
                  <c:v>43197.576470688698</c:v>
                </c:pt>
                <c:pt idx="2877">
                  <c:v>43197.579928237697</c:v>
                </c:pt>
                <c:pt idx="2878">
                  <c:v>43197.583414280001</c:v>
                </c:pt>
                <c:pt idx="2879">
                  <c:v>43197.586931868602</c:v>
                </c:pt>
                <c:pt idx="2880">
                  <c:v>43197.590407048701</c:v>
                </c:pt>
                <c:pt idx="2881">
                  <c:v>43197.593850886697</c:v>
                </c:pt>
                <c:pt idx="2882">
                  <c:v>43197.597302461203</c:v>
                </c:pt>
                <c:pt idx="2883">
                  <c:v>43197.6008012077</c:v>
                </c:pt>
                <c:pt idx="2884">
                  <c:v>43197.604283060202</c:v>
                </c:pt>
                <c:pt idx="2885">
                  <c:v>43197.607758115199</c:v>
                </c:pt>
                <c:pt idx="2886">
                  <c:v>43197.6112053658</c:v>
                </c:pt>
                <c:pt idx="2887">
                  <c:v>43197.614667740498</c:v>
                </c:pt>
                <c:pt idx="2888">
                  <c:v>43197.618142947598</c:v>
                </c:pt>
                <c:pt idx="2889">
                  <c:v>43197.621606195702</c:v>
                </c:pt>
                <c:pt idx="2890">
                  <c:v>43197.625063609397</c:v>
                </c:pt>
                <c:pt idx="2891">
                  <c:v>43197.628584056103</c:v>
                </c:pt>
                <c:pt idx="2892">
                  <c:v>43197.632024338804</c:v>
                </c:pt>
                <c:pt idx="2893">
                  <c:v>43197.635541749398</c:v>
                </c:pt>
                <c:pt idx="2894">
                  <c:v>43197.638996398098</c:v>
                </c:pt>
                <c:pt idx="2895">
                  <c:v>43197.642451187203</c:v>
                </c:pt>
                <c:pt idx="2896">
                  <c:v>43197.645910771702</c:v>
                </c:pt>
                <c:pt idx="2897">
                  <c:v>43197.649387250298</c:v>
                </c:pt>
                <c:pt idx="2898">
                  <c:v>43197.652845811797</c:v>
                </c:pt>
                <c:pt idx="2899">
                  <c:v>43197.656323187897</c:v>
                </c:pt>
                <c:pt idx="2900">
                  <c:v>43197.659801140202</c:v>
                </c:pt>
                <c:pt idx="2901">
                  <c:v>43197.663277960797</c:v>
                </c:pt>
                <c:pt idx="2902">
                  <c:v>43197.666739088403</c:v>
                </c:pt>
                <c:pt idx="2903">
                  <c:v>43197.670211242497</c:v>
                </c:pt>
                <c:pt idx="2904">
                  <c:v>43197.673691237498</c:v>
                </c:pt>
                <c:pt idx="2905">
                  <c:v>43197.677203662402</c:v>
                </c:pt>
                <c:pt idx="2906">
                  <c:v>43197.680640234103</c:v>
                </c:pt>
                <c:pt idx="2907">
                  <c:v>43197.684104754502</c:v>
                </c:pt>
                <c:pt idx="2908">
                  <c:v>43197.687608155902</c:v>
                </c:pt>
                <c:pt idx="2909">
                  <c:v>43197.691053614602</c:v>
                </c:pt>
                <c:pt idx="2910">
                  <c:v>43197.6945505193</c:v>
                </c:pt>
                <c:pt idx="2911">
                  <c:v>43197.698007588697</c:v>
                </c:pt>
                <c:pt idx="2912">
                  <c:v>43197.701459875498</c:v>
                </c:pt>
                <c:pt idx="2913">
                  <c:v>43197.704926894701</c:v>
                </c:pt>
                <c:pt idx="2914">
                  <c:v>43197.708411908701</c:v>
                </c:pt>
                <c:pt idx="2915">
                  <c:v>43197.711897688503</c:v>
                </c:pt>
                <c:pt idx="2916">
                  <c:v>43197.715372969498</c:v>
                </c:pt>
                <c:pt idx="2917">
                  <c:v>43197.718830832797</c:v>
                </c:pt>
                <c:pt idx="2918">
                  <c:v>43197.722331906101</c:v>
                </c:pt>
                <c:pt idx="2919">
                  <c:v>43197.7257740368</c:v>
                </c:pt>
                <c:pt idx="2920">
                  <c:v>43197.7292589274</c:v>
                </c:pt>
                <c:pt idx="2921">
                  <c:v>43197.732727852403</c:v>
                </c:pt>
                <c:pt idx="2922">
                  <c:v>43197.736195143698</c:v>
                </c:pt>
                <c:pt idx="2923">
                  <c:v>43197.739666789101</c:v>
                </c:pt>
                <c:pt idx="2924">
                  <c:v>43197.743139473198</c:v>
                </c:pt>
                <c:pt idx="2925">
                  <c:v>43197.746603564003</c:v>
                </c:pt>
                <c:pt idx="2926">
                  <c:v>43197.750064468797</c:v>
                </c:pt>
                <c:pt idx="2927">
                  <c:v>43197.753599977201</c:v>
                </c:pt>
                <c:pt idx="2928">
                  <c:v>43197.757056602299</c:v>
                </c:pt>
                <c:pt idx="2929">
                  <c:v>43197.760506796003</c:v>
                </c:pt>
                <c:pt idx="2930">
                  <c:v>43197.763969559601</c:v>
                </c:pt>
                <c:pt idx="2931">
                  <c:v>43197.767492513398</c:v>
                </c:pt>
                <c:pt idx="2932">
                  <c:v>43197.7709484019</c:v>
                </c:pt>
                <c:pt idx="2933">
                  <c:v>43197.774421226401</c:v>
                </c:pt>
                <c:pt idx="2934">
                  <c:v>43197.777885167503</c:v>
                </c:pt>
                <c:pt idx="2935">
                  <c:v>43197.781328994497</c:v>
                </c:pt>
                <c:pt idx="2936">
                  <c:v>43197.784860237101</c:v>
                </c:pt>
                <c:pt idx="2937">
                  <c:v>43197.788323711102</c:v>
                </c:pt>
                <c:pt idx="2938">
                  <c:v>43197.791795011297</c:v>
                </c:pt>
                <c:pt idx="2939">
                  <c:v>43197.795236892598</c:v>
                </c:pt>
                <c:pt idx="2940">
                  <c:v>43197.798699688101</c:v>
                </c:pt>
                <c:pt idx="2941">
                  <c:v>43197.802173358497</c:v>
                </c:pt>
                <c:pt idx="2942">
                  <c:v>43197.805651176903</c:v>
                </c:pt>
                <c:pt idx="2943">
                  <c:v>43197.809102618499</c:v>
                </c:pt>
                <c:pt idx="2944">
                  <c:v>43197.812572315699</c:v>
                </c:pt>
                <c:pt idx="2945">
                  <c:v>43197.816067152802</c:v>
                </c:pt>
                <c:pt idx="2946">
                  <c:v>43197.8195174344</c:v>
                </c:pt>
                <c:pt idx="2947">
                  <c:v>43197.823013576402</c:v>
                </c:pt>
                <c:pt idx="2948">
                  <c:v>43197.826490316103</c:v>
                </c:pt>
                <c:pt idx="2949">
                  <c:v>43197.8299565177</c:v>
                </c:pt>
                <c:pt idx="2950">
                  <c:v>43197.8334242973</c:v>
                </c:pt>
                <c:pt idx="2951">
                  <c:v>43197.836896310997</c:v>
                </c:pt>
                <c:pt idx="2952">
                  <c:v>43197.840357616398</c:v>
                </c:pt>
                <c:pt idx="2953">
                  <c:v>43197.843875841303</c:v>
                </c:pt>
                <c:pt idx="2954">
                  <c:v>43197.847295507199</c:v>
                </c:pt>
                <c:pt idx="2955">
                  <c:v>43197.850821280903</c:v>
                </c:pt>
                <c:pt idx="2956">
                  <c:v>43197.854265913302</c:v>
                </c:pt>
                <c:pt idx="2957">
                  <c:v>43197.857736391103</c:v>
                </c:pt>
                <c:pt idx="2958">
                  <c:v>43197.861189118703</c:v>
                </c:pt>
                <c:pt idx="2959">
                  <c:v>43197.864657786602</c:v>
                </c:pt>
                <c:pt idx="2960">
                  <c:v>43197.868182046201</c:v>
                </c:pt>
                <c:pt idx="2961">
                  <c:v>43197.871655868199</c:v>
                </c:pt>
                <c:pt idx="2962">
                  <c:v>43197.875091584203</c:v>
                </c:pt>
                <c:pt idx="2963">
                  <c:v>43197.878541796599</c:v>
                </c:pt>
                <c:pt idx="2964">
                  <c:v>43197.8820705951</c:v>
                </c:pt>
                <c:pt idx="2965">
                  <c:v>43197.885529336498</c:v>
                </c:pt>
                <c:pt idx="2966">
                  <c:v>43197.888997761504</c:v>
                </c:pt>
                <c:pt idx="2967">
                  <c:v>43197.892469079299</c:v>
                </c:pt>
                <c:pt idx="2968">
                  <c:v>43197.895917698203</c:v>
                </c:pt>
                <c:pt idx="2969">
                  <c:v>43197.899385161698</c:v>
                </c:pt>
                <c:pt idx="2970">
                  <c:v>43197.902848490303</c:v>
                </c:pt>
                <c:pt idx="2971">
                  <c:v>43197.9063667593</c:v>
                </c:pt>
                <c:pt idx="2972">
                  <c:v>43197.909795710897</c:v>
                </c:pt>
                <c:pt idx="2973">
                  <c:v>43197.913312979501</c:v>
                </c:pt>
                <c:pt idx="2974">
                  <c:v>43197.916779092702</c:v>
                </c:pt>
                <c:pt idx="2975">
                  <c:v>43197.920272579096</c:v>
                </c:pt>
                <c:pt idx="2976">
                  <c:v>43197.923730978</c:v>
                </c:pt>
                <c:pt idx="2977">
                  <c:v>43197.9271865583</c:v>
                </c:pt>
                <c:pt idx="2978">
                  <c:v>43197.930642519997</c:v>
                </c:pt>
                <c:pt idx="2979">
                  <c:v>43197.934133301103</c:v>
                </c:pt>
                <c:pt idx="2980">
                  <c:v>43197.937602843398</c:v>
                </c:pt>
                <c:pt idx="2981">
                  <c:v>43197.941074382798</c:v>
                </c:pt>
                <c:pt idx="2982">
                  <c:v>43197.944532522</c:v>
                </c:pt>
                <c:pt idx="2983">
                  <c:v>43197.948006089202</c:v>
                </c:pt>
                <c:pt idx="2984">
                  <c:v>43197.951461429999</c:v>
                </c:pt>
                <c:pt idx="2985">
                  <c:v>43197.954930022199</c:v>
                </c:pt>
                <c:pt idx="2986">
                  <c:v>43197.958460186899</c:v>
                </c:pt>
                <c:pt idx="2987">
                  <c:v>43197.9619037702</c:v>
                </c:pt>
                <c:pt idx="2988">
                  <c:v>43197.9653656105</c:v>
                </c:pt>
                <c:pt idx="2989">
                  <c:v>43197.9688362538</c:v>
                </c:pt>
                <c:pt idx="2990">
                  <c:v>43197.972349240503</c:v>
                </c:pt>
                <c:pt idx="2991">
                  <c:v>43197.9757847648</c:v>
                </c:pt>
                <c:pt idx="2992">
                  <c:v>43197.979244436901</c:v>
                </c:pt>
                <c:pt idx="2993">
                  <c:v>43197.982706398099</c:v>
                </c:pt>
                <c:pt idx="2994">
                  <c:v>43197.986239206199</c:v>
                </c:pt>
                <c:pt idx="2995">
                  <c:v>43197.9896544039</c:v>
                </c:pt>
                <c:pt idx="2996">
                  <c:v>43197.993175736199</c:v>
                </c:pt>
                <c:pt idx="2997">
                  <c:v>43197.996648572604</c:v>
                </c:pt>
                <c:pt idx="2998">
                  <c:v>43198.000117690499</c:v>
                </c:pt>
                <c:pt idx="2999">
                  <c:v>43198.003594474299</c:v>
                </c:pt>
                <c:pt idx="3000">
                  <c:v>43198.007059125797</c:v>
                </c:pt>
                <c:pt idx="3001">
                  <c:v>43198.010510598098</c:v>
                </c:pt>
                <c:pt idx="3002">
                  <c:v>43198.013979186399</c:v>
                </c:pt>
                <c:pt idx="3003">
                  <c:v>43198.017468639096</c:v>
                </c:pt>
                <c:pt idx="3004">
                  <c:v>43198.020934169501</c:v>
                </c:pt>
                <c:pt idx="3005">
                  <c:v>43198.024374246103</c:v>
                </c:pt>
                <c:pt idx="3006">
                  <c:v>43198.027856565401</c:v>
                </c:pt>
                <c:pt idx="3007">
                  <c:v>43198.031316324297</c:v>
                </c:pt>
                <c:pt idx="3008">
                  <c:v>43198.034804303701</c:v>
                </c:pt>
                <c:pt idx="3009">
                  <c:v>43198.038318791303</c:v>
                </c:pt>
                <c:pt idx="3010">
                  <c:v>43198.041732804399</c:v>
                </c:pt>
                <c:pt idx="3011">
                  <c:v>43198.045233204197</c:v>
                </c:pt>
                <c:pt idx="3012">
                  <c:v>43198.0487359701</c:v>
                </c:pt>
                <c:pt idx="3013">
                  <c:v>43198.052200632097</c:v>
                </c:pt>
                <c:pt idx="3014">
                  <c:v>43198.055648124398</c:v>
                </c:pt>
                <c:pt idx="3015">
                  <c:v>43198.059102619598</c:v>
                </c:pt>
                <c:pt idx="3016">
                  <c:v>43198.062591125599</c:v>
                </c:pt>
                <c:pt idx="3017">
                  <c:v>43198.066056137497</c:v>
                </c:pt>
                <c:pt idx="3018">
                  <c:v>43198.069521794801</c:v>
                </c:pt>
                <c:pt idx="3019">
                  <c:v>43198.072989528402</c:v>
                </c:pt>
                <c:pt idx="3020">
                  <c:v>43198.076498693197</c:v>
                </c:pt>
                <c:pt idx="3021">
                  <c:v>43198.079953926499</c:v>
                </c:pt>
                <c:pt idx="3022">
                  <c:v>43198.083415131201</c:v>
                </c:pt>
                <c:pt idx="3023">
                  <c:v>43198.086903773401</c:v>
                </c:pt>
                <c:pt idx="3024">
                  <c:v>43198.090360497299</c:v>
                </c:pt>
                <c:pt idx="3025">
                  <c:v>43198.093819142501</c:v>
                </c:pt>
                <c:pt idx="3026">
                  <c:v>43198.097300365502</c:v>
                </c:pt>
                <c:pt idx="3027">
                  <c:v>43198.100790774501</c:v>
                </c:pt>
                <c:pt idx="3028">
                  <c:v>43198.104238735199</c:v>
                </c:pt>
                <c:pt idx="3029">
                  <c:v>43198.107772683397</c:v>
                </c:pt>
                <c:pt idx="3030">
                  <c:v>43198.1112344336</c:v>
                </c:pt>
                <c:pt idx="3031">
                  <c:v>43198.114707697998</c:v>
                </c:pt>
                <c:pt idx="3032">
                  <c:v>43198.118170629401</c:v>
                </c:pt>
                <c:pt idx="3033">
                  <c:v>43198.121640429701</c:v>
                </c:pt>
                <c:pt idx="3034">
                  <c:v>43198.1251160049</c:v>
                </c:pt>
                <c:pt idx="3035">
                  <c:v>43198.128572768401</c:v>
                </c:pt>
                <c:pt idx="3036">
                  <c:v>43198.132023162303</c:v>
                </c:pt>
                <c:pt idx="3037">
                  <c:v>43198.135492983703</c:v>
                </c:pt>
                <c:pt idx="3038">
                  <c:v>43198.139006407502</c:v>
                </c:pt>
                <c:pt idx="3039">
                  <c:v>43198.142470608698</c:v>
                </c:pt>
                <c:pt idx="3040">
                  <c:v>43198.145924179997</c:v>
                </c:pt>
                <c:pt idx="3041">
                  <c:v>43198.149379336101</c:v>
                </c:pt>
                <c:pt idx="3042">
                  <c:v>43198.1529046141</c:v>
                </c:pt>
                <c:pt idx="3043">
                  <c:v>43198.156374017803</c:v>
                </c:pt>
                <c:pt idx="3044">
                  <c:v>43198.159834501799</c:v>
                </c:pt>
                <c:pt idx="3045">
                  <c:v>43198.163310994001</c:v>
                </c:pt>
                <c:pt idx="3046">
                  <c:v>43198.166746923598</c:v>
                </c:pt>
                <c:pt idx="3047">
                  <c:v>43198.170260238003</c:v>
                </c:pt>
                <c:pt idx="3048">
                  <c:v>43198.173725399698</c:v>
                </c:pt>
                <c:pt idx="3049">
                  <c:v>43198.1771986983</c:v>
                </c:pt>
                <c:pt idx="3050">
                  <c:v>43198.180665563399</c:v>
                </c:pt>
                <c:pt idx="3051">
                  <c:v>43198.184131669499</c:v>
                </c:pt>
                <c:pt idx="3052">
                  <c:v>43198.1876159772</c:v>
                </c:pt>
                <c:pt idx="3053">
                  <c:v>43198.1910708746</c:v>
                </c:pt>
                <c:pt idx="3054">
                  <c:v>43198.194526482403</c:v>
                </c:pt>
                <c:pt idx="3055">
                  <c:v>43198.198054743101</c:v>
                </c:pt>
                <c:pt idx="3056">
                  <c:v>43198.201499643699</c:v>
                </c:pt>
                <c:pt idx="3057">
                  <c:v>43198.204976421701</c:v>
                </c:pt>
                <c:pt idx="3058">
                  <c:v>43198.2084539758</c:v>
                </c:pt>
                <c:pt idx="3059">
                  <c:v>43198.211923477596</c:v>
                </c:pt>
                <c:pt idx="3060">
                  <c:v>43198.215367058299</c:v>
                </c:pt>
                <c:pt idx="3061">
                  <c:v>43198.218841090304</c:v>
                </c:pt>
                <c:pt idx="3062">
                  <c:v>43198.2223060701</c:v>
                </c:pt>
                <c:pt idx="3063">
                  <c:v>43198.225768714103</c:v>
                </c:pt>
                <c:pt idx="3064">
                  <c:v>43198.229290079202</c:v>
                </c:pt>
                <c:pt idx="3065">
                  <c:v>43198.232760464402</c:v>
                </c:pt>
                <c:pt idx="3066">
                  <c:v>43198.2361768091</c:v>
                </c:pt>
                <c:pt idx="3067">
                  <c:v>43198.2396677941</c:v>
                </c:pt>
                <c:pt idx="3068">
                  <c:v>43198.243126113201</c:v>
                </c:pt>
                <c:pt idx="3069">
                  <c:v>43198.246609260299</c:v>
                </c:pt>
                <c:pt idx="3070">
                  <c:v>43198.250096944401</c:v>
                </c:pt>
                <c:pt idx="3071">
                  <c:v>43198.253588206098</c:v>
                </c:pt>
                <c:pt idx="3072">
                  <c:v>43198.257021855999</c:v>
                </c:pt>
                <c:pt idx="3073">
                  <c:v>43198.260495652001</c:v>
                </c:pt>
                <c:pt idx="3074">
                  <c:v>43198.264010135703</c:v>
                </c:pt>
                <c:pt idx="3075">
                  <c:v>43198.267476277899</c:v>
                </c:pt>
                <c:pt idx="3076">
                  <c:v>43198.270935499197</c:v>
                </c:pt>
                <c:pt idx="3077">
                  <c:v>43198.274411618899</c:v>
                </c:pt>
                <c:pt idx="3078">
                  <c:v>43198.277884157098</c:v>
                </c:pt>
                <c:pt idx="3079">
                  <c:v>43198.281364055401</c:v>
                </c:pt>
                <c:pt idx="3080">
                  <c:v>43198.284823677801</c:v>
                </c:pt>
                <c:pt idx="3081">
                  <c:v>43198.288310488701</c:v>
                </c:pt>
                <c:pt idx="3082">
                  <c:v>43198.2917760278</c:v>
                </c:pt>
                <c:pt idx="3083">
                  <c:v>43198.295240625099</c:v>
                </c:pt>
                <c:pt idx="3084">
                  <c:v>43198.298707268703</c:v>
                </c:pt>
                <c:pt idx="3085">
                  <c:v>43198.3021582972</c:v>
                </c:pt>
                <c:pt idx="3086">
                  <c:v>43198.305620454601</c:v>
                </c:pt>
                <c:pt idx="3087">
                  <c:v>43198.309113551899</c:v>
                </c:pt>
                <c:pt idx="3088">
                  <c:v>43198.312597374897</c:v>
                </c:pt>
                <c:pt idx="3089">
                  <c:v>43198.316044505897</c:v>
                </c:pt>
                <c:pt idx="3090">
                  <c:v>43198.319572921602</c:v>
                </c:pt>
                <c:pt idx="3091">
                  <c:v>43198.323041768301</c:v>
                </c:pt>
                <c:pt idx="3092">
                  <c:v>43198.326452146503</c:v>
                </c:pt>
                <c:pt idx="3093">
                  <c:v>43198.329934522699</c:v>
                </c:pt>
                <c:pt idx="3094">
                  <c:v>43198.333452380801</c:v>
                </c:pt>
                <c:pt idx="3095">
                  <c:v>43198.336921886199</c:v>
                </c:pt>
                <c:pt idx="3096">
                  <c:v>43198.340359298498</c:v>
                </c:pt>
                <c:pt idx="3097">
                  <c:v>43198.343842948001</c:v>
                </c:pt>
                <c:pt idx="3098">
                  <c:v>43198.347286313103</c:v>
                </c:pt>
                <c:pt idx="3099">
                  <c:v>43198.350760602298</c:v>
                </c:pt>
                <c:pt idx="3100">
                  <c:v>43198.354243120601</c:v>
                </c:pt>
                <c:pt idx="3101">
                  <c:v>43198.357727175098</c:v>
                </c:pt>
                <c:pt idx="3102">
                  <c:v>43198.3611808532</c:v>
                </c:pt>
                <c:pt idx="3103">
                  <c:v>43198.364653586403</c:v>
                </c:pt>
                <c:pt idx="3104">
                  <c:v>43198.368165934698</c:v>
                </c:pt>
                <c:pt idx="3105">
                  <c:v>43198.371629725101</c:v>
                </c:pt>
                <c:pt idx="3106">
                  <c:v>43198.3750946074</c:v>
                </c:pt>
                <c:pt idx="3107">
                  <c:v>43198.378554031697</c:v>
                </c:pt>
                <c:pt idx="3108">
                  <c:v>43198.3820340612</c:v>
                </c:pt>
                <c:pt idx="3109">
                  <c:v>43198.385498530697</c:v>
                </c:pt>
                <c:pt idx="3110">
                  <c:v>43198.388961750403</c:v>
                </c:pt>
                <c:pt idx="3111">
                  <c:v>43198.392451307103</c:v>
                </c:pt>
                <c:pt idx="3112">
                  <c:v>43198.395916162299</c:v>
                </c:pt>
                <c:pt idx="3113">
                  <c:v>43198.3994220159</c:v>
                </c:pt>
                <c:pt idx="3114">
                  <c:v>43198.4028789437</c:v>
                </c:pt>
                <c:pt idx="3115">
                  <c:v>43198.406330468802</c:v>
                </c:pt>
                <c:pt idx="3116">
                  <c:v>43198.409794817002</c:v>
                </c:pt>
                <c:pt idx="3117">
                  <c:v>43198.413318569903</c:v>
                </c:pt>
                <c:pt idx="3118">
                  <c:v>43198.416783186403</c:v>
                </c:pt>
                <c:pt idx="3119">
                  <c:v>43198.420268940397</c:v>
                </c:pt>
                <c:pt idx="3120">
                  <c:v>43198.423704849098</c:v>
                </c:pt>
                <c:pt idx="3121">
                  <c:v>43198.427167771399</c:v>
                </c:pt>
                <c:pt idx="3122">
                  <c:v>43198.430672836199</c:v>
                </c:pt>
                <c:pt idx="3123">
                  <c:v>43198.434109991802</c:v>
                </c:pt>
                <c:pt idx="3124">
                  <c:v>43198.4376229021</c:v>
                </c:pt>
                <c:pt idx="3125">
                  <c:v>43198.441046483204</c:v>
                </c:pt>
                <c:pt idx="3126">
                  <c:v>43198.4445107828</c:v>
                </c:pt>
                <c:pt idx="3127">
                  <c:v>43198.4480150296</c:v>
                </c:pt>
                <c:pt idx="3128">
                  <c:v>43198.451463142403</c:v>
                </c:pt>
                <c:pt idx="3129">
                  <c:v>43198.454946811798</c:v>
                </c:pt>
                <c:pt idx="3130">
                  <c:v>43198.458443211101</c:v>
                </c:pt>
                <c:pt idx="3131">
                  <c:v>43198.461918601402</c:v>
                </c:pt>
                <c:pt idx="3132">
                  <c:v>43198.4653837183</c:v>
                </c:pt>
                <c:pt idx="3133">
                  <c:v>43198.468875292099</c:v>
                </c:pt>
                <c:pt idx="3134">
                  <c:v>43198.472346786599</c:v>
                </c:pt>
                <c:pt idx="3135">
                  <c:v>43198.475809669202</c:v>
                </c:pt>
                <c:pt idx="3136">
                  <c:v>43198.479274503901</c:v>
                </c:pt>
                <c:pt idx="3137">
                  <c:v>43198.482750069299</c:v>
                </c:pt>
                <c:pt idx="3138">
                  <c:v>43198.486182960798</c:v>
                </c:pt>
                <c:pt idx="3139">
                  <c:v>43198.489655007703</c:v>
                </c:pt>
                <c:pt idx="3140">
                  <c:v>43198.4931834284</c:v>
                </c:pt>
                <c:pt idx="3141">
                  <c:v>43198.496645663799</c:v>
                </c:pt>
                <c:pt idx="3142">
                  <c:v>43198.500105196297</c:v>
                </c:pt>
                <c:pt idx="3143">
                  <c:v>43198.503580783399</c:v>
                </c:pt>
                <c:pt idx="3144">
                  <c:v>43198.507039107302</c:v>
                </c:pt>
                <c:pt idx="3145">
                  <c:v>43198.510517292401</c:v>
                </c:pt>
                <c:pt idx="3146">
                  <c:v>43198.513978105897</c:v>
                </c:pt>
                <c:pt idx="3147">
                  <c:v>43198.517485669698</c:v>
                </c:pt>
                <c:pt idx="3148">
                  <c:v>43198.520927111902</c:v>
                </c:pt>
                <c:pt idx="3149">
                  <c:v>43198.5243841751</c:v>
                </c:pt>
                <c:pt idx="3150">
                  <c:v>43198.527852407002</c:v>
                </c:pt>
                <c:pt idx="3151">
                  <c:v>43198.531375391904</c:v>
                </c:pt>
                <c:pt idx="3152">
                  <c:v>43198.534800179099</c:v>
                </c:pt>
                <c:pt idx="3153">
                  <c:v>43198.538305551498</c:v>
                </c:pt>
                <c:pt idx="3154">
                  <c:v>43198.541779001498</c:v>
                </c:pt>
                <c:pt idx="3155">
                  <c:v>43198.545239335501</c:v>
                </c:pt>
                <c:pt idx="3156">
                  <c:v>43198.548710475901</c:v>
                </c:pt>
                <c:pt idx="3157">
                  <c:v>43198.552205272601</c:v>
                </c:pt>
                <c:pt idx="3158">
                  <c:v>43198.555667893001</c:v>
                </c:pt>
                <c:pt idx="3159">
                  <c:v>43198.559115068798</c:v>
                </c:pt>
                <c:pt idx="3160">
                  <c:v>43198.562589015499</c:v>
                </c:pt>
                <c:pt idx="3161">
                  <c:v>43198.5660876615</c:v>
                </c:pt>
                <c:pt idx="3162">
                  <c:v>43198.569560631098</c:v>
                </c:pt>
                <c:pt idx="3163">
                  <c:v>43198.573052933898</c:v>
                </c:pt>
                <c:pt idx="3164">
                  <c:v>43198.576463197503</c:v>
                </c:pt>
                <c:pt idx="3165">
                  <c:v>43198.579951077198</c:v>
                </c:pt>
                <c:pt idx="3166">
                  <c:v>43198.583396302703</c:v>
                </c:pt>
                <c:pt idx="3167">
                  <c:v>43198.586923083603</c:v>
                </c:pt>
                <c:pt idx="3168">
                  <c:v>43198.5903786001</c:v>
                </c:pt>
                <c:pt idx="3169">
                  <c:v>43198.593850630597</c:v>
                </c:pt>
                <c:pt idx="3170">
                  <c:v>43198.597307164397</c:v>
                </c:pt>
                <c:pt idx="3171">
                  <c:v>43198.600779911802</c:v>
                </c:pt>
                <c:pt idx="3172">
                  <c:v>43198.604237649102</c:v>
                </c:pt>
                <c:pt idx="3173">
                  <c:v>43198.607705971401</c:v>
                </c:pt>
                <c:pt idx="3174">
                  <c:v>43198.611222223299</c:v>
                </c:pt>
                <c:pt idx="3175">
                  <c:v>43198.6146957733</c:v>
                </c:pt>
                <c:pt idx="3176">
                  <c:v>43198.618169955203</c:v>
                </c:pt>
                <c:pt idx="3177">
                  <c:v>43198.621627916204</c:v>
                </c:pt>
                <c:pt idx="3178">
                  <c:v>43198.625117991702</c:v>
                </c:pt>
                <c:pt idx="3179">
                  <c:v>43198.6286001513</c:v>
                </c:pt>
                <c:pt idx="3180">
                  <c:v>43198.632065039601</c:v>
                </c:pt>
                <c:pt idx="3181">
                  <c:v>43198.635483814804</c:v>
                </c:pt>
                <c:pt idx="3182">
                  <c:v>43198.638952770598</c:v>
                </c:pt>
                <c:pt idx="3183">
                  <c:v>43198.642434706802</c:v>
                </c:pt>
                <c:pt idx="3184">
                  <c:v>43198.645902110999</c:v>
                </c:pt>
                <c:pt idx="3185">
                  <c:v>43198.649442438997</c:v>
                </c:pt>
                <c:pt idx="3186">
                  <c:v>43198.652896592903</c:v>
                </c:pt>
                <c:pt idx="3187">
                  <c:v>43198.656382741901</c:v>
                </c:pt>
                <c:pt idx="3188">
                  <c:v>43198.659836938903</c:v>
                </c:pt>
                <c:pt idx="3189">
                  <c:v>43198.663289002601</c:v>
                </c:pt>
                <c:pt idx="3190">
                  <c:v>43198.666762882101</c:v>
                </c:pt>
                <c:pt idx="3191">
                  <c:v>43198.6702051908</c:v>
                </c:pt>
                <c:pt idx="3192">
                  <c:v>43198.673678386898</c:v>
                </c:pt>
                <c:pt idx="3193">
                  <c:v>43198.677204956402</c:v>
                </c:pt>
                <c:pt idx="3194">
                  <c:v>43198.680656450502</c:v>
                </c:pt>
                <c:pt idx="3195">
                  <c:v>43198.684111809598</c:v>
                </c:pt>
                <c:pt idx="3196">
                  <c:v>43198.6875639141</c:v>
                </c:pt>
                <c:pt idx="3197">
                  <c:v>43198.691042904196</c:v>
                </c:pt>
                <c:pt idx="3198">
                  <c:v>43198.694574858797</c:v>
                </c:pt>
                <c:pt idx="3199">
                  <c:v>43198.698016848401</c:v>
                </c:pt>
                <c:pt idx="3200">
                  <c:v>43198.701460997101</c:v>
                </c:pt>
                <c:pt idx="3201">
                  <c:v>43198.704940871001</c:v>
                </c:pt>
                <c:pt idx="3202">
                  <c:v>43198.708400378899</c:v>
                </c:pt>
                <c:pt idx="3203">
                  <c:v>43198.711901286602</c:v>
                </c:pt>
                <c:pt idx="3204">
                  <c:v>43198.715369396399</c:v>
                </c:pt>
                <c:pt idx="3205">
                  <c:v>43198.7188210901</c:v>
                </c:pt>
                <c:pt idx="3206">
                  <c:v>43198.722297832901</c:v>
                </c:pt>
                <c:pt idx="3207">
                  <c:v>43198.725798944499</c:v>
                </c:pt>
                <c:pt idx="3208">
                  <c:v>43198.729273012599</c:v>
                </c:pt>
                <c:pt idx="3209">
                  <c:v>43198.732725920199</c:v>
                </c:pt>
                <c:pt idx="3210">
                  <c:v>43198.736201158797</c:v>
                </c:pt>
                <c:pt idx="3211">
                  <c:v>43198.739688343201</c:v>
                </c:pt>
                <c:pt idx="3212">
                  <c:v>43198.743149359601</c:v>
                </c:pt>
                <c:pt idx="3213">
                  <c:v>43198.746592379997</c:v>
                </c:pt>
                <c:pt idx="3214">
                  <c:v>43198.7501098711</c:v>
                </c:pt>
                <c:pt idx="3215">
                  <c:v>43198.7535653546</c:v>
                </c:pt>
                <c:pt idx="3216">
                  <c:v>43198.757034206101</c:v>
                </c:pt>
                <c:pt idx="3217">
                  <c:v>43198.760524540099</c:v>
                </c:pt>
                <c:pt idx="3218">
                  <c:v>43198.764007479003</c:v>
                </c:pt>
                <c:pt idx="3219">
                  <c:v>43198.767464538098</c:v>
                </c:pt>
                <c:pt idx="3220">
                  <c:v>43198.770914642599</c:v>
                </c:pt>
                <c:pt idx="3221">
                  <c:v>43198.774399747599</c:v>
                </c:pt>
                <c:pt idx="3222">
                  <c:v>43198.777884940602</c:v>
                </c:pt>
                <c:pt idx="3223">
                  <c:v>43198.781363264003</c:v>
                </c:pt>
                <c:pt idx="3224">
                  <c:v>43198.784785646101</c:v>
                </c:pt>
                <c:pt idx="3225">
                  <c:v>43198.788274764498</c:v>
                </c:pt>
                <c:pt idx="3226">
                  <c:v>43198.791745389499</c:v>
                </c:pt>
                <c:pt idx="3227">
                  <c:v>43198.795205503498</c:v>
                </c:pt>
                <c:pt idx="3228">
                  <c:v>43198.798740101403</c:v>
                </c:pt>
                <c:pt idx="3229">
                  <c:v>43198.802179291102</c:v>
                </c:pt>
                <c:pt idx="3230">
                  <c:v>43198.805625896399</c:v>
                </c:pt>
                <c:pt idx="3231">
                  <c:v>43198.809103969703</c:v>
                </c:pt>
                <c:pt idx="3232">
                  <c:v>43198.812568388297</c:v>
                </c:pt>
                <c:pt idx="3233">
                  <c:v>43198.816044977102</c:v>
                </c:pt>
                <c:pt idx="3234">
                  <c:v>43198.819528168002</c:v>
                </c:pt>
                <c:pt idx="3235">
                  <c:v>43198.822997331103</c:v>
                </c:pt>
                <c:pt idx="3236">
                  <c:v>43198.826475151</c:v>
                </c:pt>
                <c:pt idx="3237">
                  <c:v>43198.829947628401</c:v>
                </c:pt>
                <c:pt idx="3238">
                  <c:v>43198.833414797802</c:v>
                </c:pt>
                <c:pt idx="3239">
                  <c:v>43198.836876529902</c:v>
                </c:pt>
                <c:pt idx="3240">
                  <c:v>43198.840396539003</c:v>
                </c:pt>
                <c:pt idx="3241">
                  <c:v>43198.843852528698</c:v>
                </c:pt>
                <c:pt idx="3242">
                  <c:v>43198.847347051</c:v>
                </c:pt>
                <c:pt idx="3243">
                  <c:v>43198.850826161703</c:v>
                </c:pt>
                <c:pt idx="3244">
                  <c:v>43198.854248316602</c:v>
                </c:pt>
                <c:pt idx="3245">
                  <c:v>43198.857761591302</c:v>
                </c:pt>
                <c:pt idx="3246">
                  <c:v>43198.861218846403</c:v>
                </c:pt>
                <c:pt idx="3247">
                  <c:v>43198.864712280098</c:v>
                </c:pt>
                <c:pt idx="3248">
                  <c:v>43198.868129945899</c:v>
                </c:pt>
                <c:pt idx="3249">
                  <c:v>43198.871598371901</c:v>
                </c:pt>
                <c:pt idx="3250">
                  <c:v>43198.875120822697</c:v>
                </c:pt>
                <c:pt idx="3251">
                  <c:v>43198.878557896896</c:v>
                </c:pt>
                <c:pt idx="3252">
                  <c:v>43198.882055693699</c:v>
                </c:pt>
                <c:pt idx="3253">
                  <c:v>43198.8855203852</c:v>
                </c:pt>
                <c:pt idx="3254">
                  <c:v>43198.889006948601</c:v>
                </c:pt>
                <c:pt idx="3255">
                  <c:v>43198.8924749082</c:v>
                </c:pt>
                <c:pt idx="3256">
                  <c:v>43198.895928437902</c:v>
                </c:pt>
                <c:pt idx="3257">
                  <c:v>43198.899383546603</c:v>
                </c:pt>
                <c:pt idx="3258">
                  <c:v>43198.902910746001</c:v>
                </c:pt>
                <c:pt idx="3259">
                  <c:v>43198.9063194794</c:v>
                </c:pt>
                <c:pt idx="3260">
                  <c:v>43198.909795919499</c:v>
                </c:pt>
                <c:pt idx="3261">
                  <c:v>43198.913265179799</c:v>
                </c:pt>
                <c:pt idx="3262">
                  <c:v>43198.916793046803</c:v>
                </c:pt>
                <c:pt idx="3263">
                  <c:v>43198.920206438503</c:v>
                </c:pt>
                <c:pt idx="3264">
                  <c:v>43198.9236942036</c:v>
                </c:pt>
                <c:pt idx="3265">
                  <c:v>43198.9272105134</c:v>
                </c:pt>
                <c:pt idx="3266">
                  <c:v>43198.930668967201</c:v>
                </c:pt>
                <c:pt idx="3267">
                  <c:v>43198.934128445799</c:v>
                </c:pt>
                <c:pt idx="3268">
                  <c:v>43198.937591217596</c:v>
                </c:pt>
                <c:pt idx="3269">
                  <c:v>43198.941046467298</c:v>
                </c:pt>
                <c:pt idx="3270">
                  <c:v>43198.944517882301</c:v>
                </c:pt>
                <c:pt idx="3271">
                  <c:v>43198.948011995199</c:v>
                </c:pt>
                <c:pt idx="3272">
                  <c:v>43198.951499826901</c:v>
                </c:pt>
                <c:pt idx="3273">
                  <c:v>43198.954967108097</c:v>
                </c:pt>
                <c:pt idx="3274">
                  <c:v>43198.958406138299</c:v>
                </c:pt>
                <c:pt idx="3275">
                  <c:v>43198.961922107199</c:v>
                </c:pt>
                <c:pt idx="3276">
                  <c:v>43198.965383238698</c:v>
                </c:pt>
                <c:pt idx="3277">
                  <c:v>43198.968851747297</c:v>
                </c:pt>
                <c:pt idx="3278">
                  <c:v>43198.972316629399</c:v>
                </c:pt>
                <c:pt idx="3279">
                  <c:v>43198.975807803501</c:v>
                </c:pt>
                <c:pt idx="3280">
                  <c:v>43198.979263615598</c:v>
                </c:pt>
                <c:pt idx="3281">
                  <c:v>43198.982742513603</c:v>
                </c:pt>
                <c:pt idx="3282">
                  <c:v>43198.986190614698</c:v>
                </c:pt>
                <c:pt idx="3283">
                  <c:v>43198.989679399303</c:v>
                </c:pt>
                <c:pt idx="3284">
                  <c:v>43198.993137114601</c:v>
                </c:pt>
                <c:pt idx="3285">
                  <c:v>43198.996601637598</c:v>
                </c:pt>
                <c:pt idx="3286">
                  <c:v>43199.000093713599</c:v>
                </c:pt>
                <c:pt idx="3287">
                  <c:v>43199.003553602801</c:v>
                </c:pt>
                <c:pt idx="3288">
                  <c:v>43199.007040495802</c:v>
                </c:pt>
                <c:pt idx="3289">
                  <c:v>43199.010536367801</c:v>
                </c:pt>
                <c:pt idx="3290">
                  <c:v>43199.013986241298</c:v>
                </c:pt>
                <c:pt idx="3291">
                  <c:v>43199.017465250603</c:v>
                </c:pt>
                <c:pt idx="3292">
                  <c:v>43199.0209118286</c:v>
                </c:pt>
                <c:pt idx="3293">
                  <c:v>43199.024390510604</c:v>
                </c:pt>
                <c:pt idx="3294">
                  <c:v>43199.027856783803</c:v>
                </c:pt>
                <c:pt idx="3295">
                  <c:v>43199.031336575703</c:v>
                </c:pt>
                <c:pt idx="3296">
                  <c:v>43199.034808725497</c:v>
                </c:pt>
                <c:pt idx="3297">
                  <c:v>43199.0382995291</c:v>
                </c:pt>
                <c:pt idx="3298">
                  <c:v>43199.041769642798</c:v>
                </c:pt>
                <c:pt idx="3299">
                  <c:v>43199.045254252997</c:v>
                </c:pt>
                <c:pt idx="3300">
                  <c:v>43199.048711862699</c:v>
                </c:pt>
                <c:pt idx="3301">
                  <c:v>43199.052154862598</c:v>
                </c:pt>
                <c:pt idx="3302">
                  <c:v>43199.055656722499</c:v>
                </c:pt>
                <c:pt idx="3303">
                  <c:v>43199.0591048981</c:v>
                </c:pt>
                <c:pt idx="3304">
                  <c:v>43199.0625772118</c:v>
                </c:pt>
                <c:pt idx="3305">
                  <c:v>43199.066037066303</c:v>
                </c:pt>
                <c:pt idx="3306">
                  <c:v>43199.069565223203</c:v>
                </c:pt>
                <c:pt idx="3307">
                  <c:v>43199.072991752299</c:v>
                </c:pt>
                <c:pt idx="3308">
                  <c:v>43199.076516200199</c:v>
                </c:pt>
                <c:pt idx="3309">
                  <c:v>43199.079956839603</c:v>
                </c:pt>
                <c:pt idx="3310">
                  <c:v>43199.083440040296</c:v>
                </c:pt>
                <c:pt idx="3311">
                  <c:v>43199.086912359198</c:v>
                </c:pt>
                <c:pt idx="3312">
                  <c:v>43199.090376343302</c:v>
                </c:pt>
                <c:pt idx="3313">
                  <c:v>43199.093852487502</c:v>
                </c:pt>
                <c:pt idx="3314">
                  <c:v>43199.097330994497</c:v>
                </c:pt>
                <c:pt idx="3315">
                  <c:v>43199.100777141299</c:v>
                </c:pt>
                <c:pt idx="3316">
                  <c:v>43199.104266215298</c:v>
                </c:pt>
                <c:pt idx="3317">
                  <c:v>43199.107717226201</c:v>
                </c:pt>
                <c:pt idx="3318">
                  <c:v>43199.111175157799</c:v>
                </c:pt>
                <c:pt idx="3319">
                  <c:v>43199.1146819278</c:v>
                </c:pt>
                <c:pt idx="3320">
                  <c:v>43199.118174490897</c:v>
                </c:pt>
                <c:pt idx="3321">
                  <c:v>43199.121658769298</c:v>
                </c:pt>
                <c:pt idx="3322">
                  <c:v>43199.125080768201</c:v>
                </c:pt>
                <c:pt idx="3323">
                  <c:v>43199.128564563202</c:v>
                </c:pt>
                <c:pt idx="3324">
                  <c:v>43199.1320451094</c:v>
                </c:pt>
                <c:pt idx="3325">
                  <c:v>43199.135518839299</c:v>
                </c:pt>
                <c:pt idx="3326">
                  <c:v>43199.139008921898</c:v>
                </c:pt>
                <c:pt idx="3327">
                  <c:v>43199.142456979898</c:v>
                </c:pt>
                <c:pt idx="3328">
                  <c:v>43199.145918066199</c:v>
                </c:pt>
                <c:pt idx="3329">
                  <c:v>43199.149383678799</c:v>
                </c:pt>
                <c:pt idx="3330">
                  <c:v>43199.152871153201</c:v>
                </c:pt>
                <c:pt idx="3331">
                  <c:v>43199.156354049897</c:v>
                </c:pt>
                <c:pt idx="3332">
                  <c:v>43199.159845136499</c:v>
                </c:pt>
                <c:pt idx="3333">
                  <c:v>43199.163311088101</c:v>
                </c:pt>
                <c:pt idx="3334">
                  <c:v>43199.166784724599</c:v>
                </c:pt>
                <c:pt idx="3335">
                  <c:v>43199.170262186301</c:v>
                </c:pt>
                <c:pt idx="3336">
                  <c:v>43199.173675717197</c:v>
                </c:pt>
                <c:pt idx="3337">
                  <c:v>43199.177155999401</c:v>
                </c:pt>
                <c:pt idx="3338">
                  <c:v>43199.180646704503</c:v>
                </c:pt>
                <c:pt idx="3339">
                  <c:v>43199.184135510302</c:v>
                </c:pt>
                <c:pt idx="3340">
                  <c:v>43199.1876154864</c:v>
                </c:pt>
                <c:pt idx="3341">
                  <c:v>43199.191083249898</c:v>
                </c:pt>
                <c:pt idx="3342">
                  <c:v>43199.1945625218</c:v>
                </c:pt>
                <c:pt idx="3343">
                  <c:v>43199.198005496502</c:v>
                </c:pt>
                <c:pt idx="3344">
                  <c:v>43199.201491460401</c:v>
                </c:pt>
                <c:pt idx="3345">
                  <c:v>43199.204950455904</c:v>
                </c:pt>
                <c:pt idx="3346">
                  <c:v>43199.208420124</c:v>
                </c:pt>
                <c:pt idx="3347">
                  <c:v>43199.211910976301</c:v>
                </c:pt>
                <c:pt idx="3348">
                  <c:v>43199.215366817698</c:v>
                </c:pt>
                <c:pt idx="3349">
                  <c:v>43199.218850981502</c:v>
                </c:pt>
                <c:pt idx="3350">
                  <c:v>43199.2223360321</c:v>
                </c:pt>
                <c:pt idx="3351">
                  <c:v>43199.225762987102</c:v>
                </c:pt>
                <c:pt idx="3352">
                  <c:v>43199.229254423299</c:v>
                </c:pt>
                <c:pt idx="3353">
                  <c:v>43199.232729086398</c:v>
                </c:pt>
                <c:pt idx="3354">
                  <c:v>43199.236211481897</c:v>
                </c:pt>
                <c:pt idx="3355">
                  <c:v>43199.239697812103</c:v>
                </c:pt>
                <c:pt idx="3356">
                  <c:v>43199.2431604023</c:v>
                </c:pt>
                <c:pt idx="3357">
                  <c:v>43199.246635176802</c:v>
                </c:pt>
                <c:pt idx="3358">
                  <c:v>43199.250091625203</c:v>
                </c:pt>
                <c:pt idx="3359">
                  <c:v>43199.253558754899</c:v>
                </c:pt>
                <c:pt idx="3360">
                  <c:v>43199.257052232897</c:v>
                </c:pt>
                <c:pt idx="3361">
                  <c:v>43199.2604967679</c:v>
                </c:pt>
                <c:pt idx="3362">
                  <c:v>43199.264009483697</c:v>
                </c:pt>
                <c:pt idx="3363">
                  <c:v>43199.267463752803</c:v>
                </c:pt>
                <c:pt idx="3364">
                  <c:v>43199.270936978202</c:v>
                </c:pt>
                <c:pt idx="3365">
                  <c:v>43199.274386455698</c:v>
                </c:pt>
                <c:pt idx="3366">
                  <c:v>43199.277861780698</c:v>
                </c:pt>
                <c:pt idx="3367">
                  <c:v>43199.281320098598</c:v>
                </c:pt>
                <c:pt idx="3368">
                  <c:v>43199.284823658701</c:v>
                </c:pt>
                <c:pt idx="3369">
                  <c:v>43199.2882687651</c:v>
                </c:pt>
                <c:pt idx="3370">
                  <c:v>43199.291759880703</c:v>
                </c:pt>
                <c:pt idx="3371">
                  <c:v>43199.295240918</c:v>
                </c:pt>
                <c:pt idx="3372">
                  <c:v>43199.298708219503</c:v>
                </c:pt>
                <c:pt idx="3373">
                  <c:v>43199.3021930143</c:v>
                </c:pt>
                <c:pt idx="3374">
                  <c:v>43199.305653692099</c:v>
                </c:pt>
                <c:pt idx="3375">
                  <c:v>43199.309134470597</c:v>
                </c:pt>
                <c:pt idx="3376">
                  <c:v>43199.312595563999</c:v>
                </c:pt>
                <c:pt idx="3377">
                  <c:v>43199.316063982202</c:v>
                </c:pt>
                <c:pt idx="3378">
                  <c:v>43199.319532640497</c:v>
                </c:pt>
                <c:pt idx="3379">
                  <c:v>43199.323013768699</c:v>
                </c:pt>
                <c:pt idx="3380">
                  <c:v>43199.3264640938</c:v>
                </c:pt>
                <c:pt idx="3381">
                  <c:v>43199.329950806699</c:v>
                </c:pt>
                <c:pt idx="3382">
                  <c:v>43199.333434900502</c:v>
                </c:pt>
                <c:pt idx="3383">
                  <c:v>43199.336891787199</c:v>
                </c:pt>
                <c:pt idx="3384">
                  <c:v>43199.340353800799</c:v>
                </c:pt>
                <c:pt idx="3385">
                  <c:v>43199.343841451198</c:v>
                </c:pt>
                <c:pt idx="3386">
                  <c:v>43199.347306855998</c:v>
                </c:pt>
                <c:pt idx="3387">
                  <c:v>43199.350781932997</c:v>
                </c:pt>
                <c:pt idx="3388">
                  <c:v>43199.3542525335</c:v>
                </c:pt>
                <c:pt idx="3389">
                  <c:v>43199.3577390754</c:v>
                </c:pt>
                <c:pt idx="3390">
                  <c:v>43199.361205533001</c:v>
                </c:pt>
                <c:pt idx="3391">
                  <c:v>43199.364680534003</c:v>
                </c:pt>
                <c:pt idx="3392">
                  <c:v>43199.368164543303</c:v>
                </c:pt>
                <c:pt idx="3393">
                  <c:v>43199.371619149199</c:v>
                </c:pt>
                <c:pt idx="3394">
                  <c:v>43199.375078111698</c:v>
                </c:pt>
                <c:pt idx="3395">
                  <c:v>43199.3785933373</c:v>
                </c:pt>
                <c:pt idx="3396">
                  <c:v>43199.382038844597</c:v>
                </c:pt>
                <c:pt idx="3397">
                  <c:v>43199.385520278302</c:v>
                </c:pt>
                <c:pt idx="3398">
                  <c:v>43199.388985948899</c:v>
                </c:pt>
                <c:pt idx="3399">
                  <c:v>43199.392469651102</c:v>
                </c:pt>
                <c:pt idx="3400">
                  <c:v>43199.395939746697</c:v>
                </c:pt>
                <c:pt idx="3401">
                  <c:v>43199.399398323403</c:v>
                </c:pt>
                <c:pt idx="3402">
                  <c:v>43199.402870280901</c:v>
                </c:pt>
                <c:pt idx="3403">
                  <c:v>43199.406380799002</c:v>
                </c:pt>
                <c:pt idx="3404">
                  <c:v>43199.409806903503</c:v>
                </c:pt>
                <c:pt idx="3405">
                  <c:v>43199.413268042903</c:v>
                </c:pt>
                <c:pt idx="3406">
                  <c:v>43199.416763990899</c:v>
                </c:pt>
                <c:pt idx="3407">
                  <c:v>43199.420221757602</c:v>
                </c:pt>
                <c:pt idx="3408">
                  <c:v>43199.423685760303</c:v>
                </c:pt>
                <c:pt idx="3409">
                  <c:v>43199.4271855466</c:v>
                </c:pt>
                <c:pt idx="3410">
                  <c:v>43199.430635773802</c:v>
                </c:pt>
                <c:pt idx="3411">
                  <c:v>43199.434140268801</c:v>
                </c:pt>
                <c:pt idx="3412">
                  <c:v>43199.437613903603</c:v>
                </c:pt>
                <c:pt idx="3413">
                  <c:v>43199.441045508</c:v>
                </c:pt>
                <c:pt idx="3414">
                  <c:v>43199.444544942497</c:v>
                </c:pt>
                <c:pt idx="3415">
                  <c:v>43199.448018287403</c:v>
                </c:pt>
                <c:pt idx="3416">
                  <c:v>43199.4514943842</c:v>
                </c:pt>
                <c:pt idx="3417">
                  <c:v>43199.454972713298</c:v>
                </c:pt>
                <c:pt idx="3418">
                  <c:v>43199.458439319002</c:v>
                </c:pt>
                <c:pt idx="3419">
                  <c:v>43199.461900177499</c:v>
                </c:pt>
                <c:pt idx="3420">
                  <c:v>43199.465369496997</c:v>
                </c:pt>
                <c:pt idx="3421">
                  <c:v>43199.4688521684</c:v>
                </c:pt>
                <c:pt idx="3422">
                  <c:v>43199.472326030504</c:v>
                </c:pt>
                <c:pt idx="3423">
                  <c:v>43199.475788454401</c:v>
                </c:pt>
                <c:pt idx="3424">
                  <c:v>43199.4792512856</c:v>
                </c:pt>
                <c:pt idx="3425">
                  <c:v>43199.482702809197</c:v>
                </c:pt>
                <c:pt idx="3426">
                  <c:v>43199.486205367</c:v>
                </c:pt>
                <c:pt idx="3427">
                  <c:v>43199.489654467303</c:v>
                </c:pt>
                <c:pt idx="3428">
                  <c:v>43199.493133465898</c:v>
                </c:pt>
                <c:pt idx="3429">
                  <c:v>43199.496630940703</c:v>
                </c:pt>
                <c:pt idx="3430">
                  <c:v>43199.500116121497</c:v>
                </c:pt>
                <c:pt idx="3431">
                  <c:v>43199.503567772801</c:v>
                </c:pt>
                <c:pt idx="3432">
                  <c:v>43199.507037367999</c:v>
                </c:pt>
                <c:pt idx="3433">
                  <c:v>43199.510502087302</c:v>
                </c:pt>
                <c:pt idx="3434">
                  <c:v>43199.513964716301</c:v>
                </c:pt>
                <c:pt idx="3435">
                  <c:v>43199.517450176303</c:v>
                </c:pt>
                <c:pt idx="3436">
                  <c:v>43199.520914195702</c:v>
                </c:pt>
                <c:pt idx="3437">
                  <c:v>43199.524379703798</c:v>
                </c:pt>
                <c:pt idx="3438">
                  <c:v>43199.527849967402</c:v>
                </c:pt>
                <c:pt idx="3439">
                  <c:v>43199.531371001904</c:v>
                </c:pt>
                <c:pt idx="3440">
                  <c:v>43199.534856815997</c:v>
                </c:pt>
                <c:pt idx="3441">
                  <c:v>43199.538263502698</c:v>
                </c:pt>
                <c:pt idx="3442">
                  <c:v>43199.541729025797</c:v>
                </c:pt>
                <c:pt idx="3443">
                  <c:v>43199.545261576197</c:v>
                </c:pt>
                <c:pt idx="3444">
                  <c:v>43199.548729626003</c:v>
                </c:pt>
                <c:pt idx="3445">
                  <c:v>43199.552211963302</c:v>
                </c:pt>
                <c:pt idx="3446">
                  <c:v>43199.555669594702</c:v>
                </c:pt>
                <c:pt idx="3447">
                  <c:v>43199.559098889797</c:v>
                </c:pt>
                <c:pt idx="3448">
                  <c:v>43199.562591228299</c:v>
                </c:pt>
                <c:pt idx="3449">
                  <c:v>43199.566075341601</c:v>
                </c:pt>
                <c:pt idx="3450">
                  <c:v>43199.569556575698</c:v>
                </c:pt>
                <c:pt idx="3451">
                  <c:v>43199.573037595401</c:v>
                </c:pt>
                <c:pt idx="3452">
                  <c:v>43199.576504374498</c:v>
                </c:pt>
                <c:pt idx="3453">
                  <c:v>43199.579979475697</c:v>
                </c:pt>
                <c:pt idx="3454">
                  <c:v>43199.583441704301</c:v>
                </c:pt>
                <c:pt idx="3455">
                  <c:v>43199.5869192592</c:v>
                </c:pt>
                <c:pt idx="3456">
                  <c:v>43199.590368228499</c:v>
                </c:pt>
                <c:pt idx="3457">
                  <c:v>43199.593865609102</c:v>
                </c:pt>
                <c:pt idx="3458">
                  <c:v>43199.597330033401</c:v>
                </c:pt>
                <c:pt idx="3459">
                  <c:v>43199.600800319997</c:v>
                </c:pt>
                <c:pt idx="3460">
                  <c:v>43199.604270370597</c:v>
                </c:pt>
                <c:pt idx="3461">
                  <c:v>43199.607768355003</c:v>
                </c:pt>
                <c:pt idx="3462">
                  <c:v>43199.611185156697</c:v>
                </c:pt>
                <c:pt idx="3463">
                  <c:v>43199.614656281701</c:v>
                </c:pt>
                <c:pt idx="3464">
                  <c:v>43199.618130212897</c:v>
                </c:pt>
                <c:pt idx="3465">
                  <c:v>43199.621608913898</c:v>
                </c:pt>
                <c:pt idx="3466">
                  <c:v>43199.625095474497</c:v>
                </c:pt>
                <c:pt idx="3467">
                  <c:v>43199.628601260003</c:v>
                </c:pt>
                <c:pt idx="3468">
                  <c:v>43199.6320175855</c:v>
                </c:pt>
                <c:pt idx="3469">
                  <c:v>43199.635505521197</c:v>
                </c:pt>
                <c:pt idx="3470">
                  <c:v>43199.6389776625</c:v>
                </c:pt>
                <c:pt idx="3471">
                  <c:v>43199.642430693399</c:v>
                </c:pt>
                <c:pt idx="3472">
                  <c:v>43199.645920195901</c:v>
                </c:pt>
                <c:pt idx="3473">
                  <c:v>43199.6494112976</c:v>
                </c:pt>
                <c:pt idx="3474">
                  <c:v>43199.652871397797</c:v>
                </c:pt>
                <c:pt idx="3475">
                  <c:v>43199.656368039701</c:v>
                </c:pt>
                <c:pt idx="3476">
                  <c:v>43199.659837667299</c:v>
                </c:pt>
                <c:pt idx="3477">
                  <c:v>43199.663296892897</c:v>
                </c:pt>
                <c:pt idx="3478">
                  <c:v>43199.666794453799</c:v>
                </c:pt>
                <c:pt idx="3479">
                  <c:v>43199.6702650851</c:v>
                </c:pt>
                <c:pt idx="3480">
                  <c:v>43199.673723404703</c:v>
                </c:pt>
                <c:pt idx="3481">
                  <c:v>43199.677173026801</c:v>
                </c:pt>
                <c:pt idx="3482">
                  <c:v>43199.6806561044</c:v>
                </c:pt>
                <c:pt idx="3483">
                  <c:v>43199.684109213202</c:v>
                </c:pt>
                <c:pt idx="3484">
                  <c:v>43199.687572143601</c:v>
                </c:pt>
                <c:pt idx="3485">
                  <c:v>43199.691065692597</c:v>
                </c:pt>
                <c:pt idx="3486">
                  <c:v>43199.694546904102</c:v>
                </c:pt>
                <c:pt idx="3487">
                  <c:v>43199.698029683103</c:v>
                </c:pt>
                <c:pt idx="3488">
                  <c:v>43199.701494949302</c:v>
                </c:pt>
                <c:pt idx="3489">
                  <c:v>43199.7049757083</c:v>
                </c:pt>
                <c:pt idx="3490">
                  <c:v>43199.708450928199</c:v>
                </c:pt>
                <c:pt idx="3491">
                  <c:v>43199.711907375102</c:v>
                </c:pt>
                <c:pt idx="3492">
                  <c:v>43199.715382845498</c:v>
                </c:pt>
                <c:pt idx="3493">
                  <c:v>43199.718867167503</c:v>
                </c:pt>
                <c:pt idx="3494">
                  <c:v>43199.7223057761</c:v>
                </c:pt>
                <c:pt idx="3495">
                  <c:v>43199.725766540003</c:v>
                </c:pt>
                <c:pt idx="3496">
                  <c:v>43199.729270583899</c:v>
                </c:pt>
                <c:pt idx="3497">
                  <c:v>43199.732758537197</c:v>
                </c:pt>
                <c:pt idx="3498">
                  <c:v>43199.736175406601</c:v>
                </c:pt>
                <c:pt idx="3499">
                  <c:v>43199.739664343797</c:v>
                </c:pt>
                <c:pt idx="3500">
                  <c:v>43199.743159113103</c:v>
                </c:pt>
                <c:pt idx="3501">
                  <c:v>43199.746592181</c:v>
                </c:pt>
                <c:pt idx="3502">
                  <c:v>43199.750108146502</c:v>
                </c:pt>
                <c:pt idx="3503">
                  <c:v>43199.753604005302</c:v>
                </c:pt>
                <c:pt idx="3504">
                  <c:v>43199.757009101799</c:v>
                </c:pt>
                <c:pt idx="3505">
                  <c:v>43199.760547108803</c:v>
                </c:pt>
                <c:pt idx="3506">
                  <c:v>43199.763955166702</c:v>
                </c:pt>
                <c:pt idx="3507">
                  <c:v>43199.7674504065</c:v>
                </c:pt>
                <c:pt idx="3508">
                  <c:v>43199.770939336297</c:v>
                </c:pt>
                <c:pt idx="3509">
                  <c:v>43199.774412397099</c:v>
                </c:pt>
                <c:pt idx="3510">
                  <c:v>43199.777885277901</c:v>
                </c:pt>
                <c:pt idx="3511">
                  <c:v>43199.781335400803</c:v>
                </c:pt>
                <c:pt idx="3512">
                  <c:v>43199.784788600999</c:v>
                </c:pt>
                <c:pt idx="3513">
                  <c:v>43199.788285938201</c:v>
                </c:pt>
                <c:pt idx="3514">
                  <c:v>43199.791775111597</c:v>
                </c:pt>
                <c:pt idx="3515">
                  <c:v>43199.795245071298</c:v>
                </c:pt>
                <c:pt idx="3516">
                  <c:v>43199.798711673102</c:v>
                </c:pt>
                <c:pt idx="3517">
                  <c:v>43199.802209408903</c:v>
                </c:pt>
                <c:pt idx="3518">
                  <c:v>43199.805678937497</c:v>
                </c:pt>
                <c:pt idx="3519">
                  <c:v>43199.809100759303</c:v>
                </c:pt>
                <c:pt idx="3520">
                  <c:v>43199.812578205601</c:v>
                </c:pt>
                <c:pt idx="3521">
                  <c:v>43199.816076785202</c:v>
                </c:pt>
                <c:pt idx="3522">
                  <c:v>43199.819534753202</c:v>
                </c:pt>
                <c:pt idx="3523">
                  <c:v>43199.823004563303</c:v>
                </c:pt>
                <c:pt idx="3524">
                  <c:v>43199.826456747403</c:v>
                </c:pt>
                <c:pt idx="3525">
                  <c:v>43199.829941848802</c:v>
                </c:pt>
                <c:pt idx="3526">
                  <c:v>43199.833424165801</c:v>
                </c:pt>
                <c:pt idx="3527">
                  <c:v>43199.836900316899</c:v>
                </c:pt>
                <c:pt idx="3528">
                  <c:v>43199.840356103501</c:v>
                </c:pt>
                <c:pt idx="3529">
                  <c:v>43199.843817704299</c:v>
                </c:pt>
                <c:pt idx="3530">
                  <c:v>43199.847294607302</c:v>
                </c:pt>
                <c:pt idx="3531">
                  <c:v>43199.850762063797</c:v>
                </c:pt>
                <c:pt idx="3532">
                  <c:v>43199.854268545103</c:v>
                </c:pt>
                <c:pt idx="3533">
                  <c:v>43199.857710304299</c:v>
                </c:pt>
                <c:pt idx="3534">
                  <c:v>43199.861192865697</c:v>
                </c:pt>
                <c:pt idx="3535">
                  <c:v>43199.864693717303</c:v>
                </c:pt>
                <c:pt idx="3536">
                  <c:v>43199.868183554798</c:v>
                </c:pt>
                <c:pt idx="3537">
                  <c:v>43199.871647326399</c:v>
                </c:pt>
                <c:pt idx="3538">
                  <c:v>43199.875140522498</c:v>
                </c:pt>
                <c:pt idx="3539">
                  <c:v>43199.878586062398</c:v>
                </c:pt>
                <c:pt idx="3540">
                  <c:v>43199.882059495299</c:v>
                </c:pt>
                <c:pt idx="3541">
                  <c:v>43199.885496144598</c:v>
                </c:pt>
                <c:pt idx="3542">
                  <c:v>43199.889001518102</c:v>
                </c:pt>
                <c:pt idx="3543">
                  <c:v>43199.892438510702</c:v>
                </c:pt>
                <c:pt idx="3544">
                  <c:v>43199.895919934803</c:v>
                </c:pt>
                <c:pt idx="3545">
                  <c:v>43199.899433302897</c:v>
                </c:pt>
                <c:pt idx="3546">
                  <c:v>43199.902883951298</c:v>
                </c:pt>
                <c:pt idx="3547">
                  <c:v>43199.9063764815</c:v>
                </c:pt>
                <c:pt idx="3548">
                  <c:v>43199.9097947025</c:v>
                </c:pt>
                <c:pt idx="3549">
                  <c:v>43199.913273872502</c:v>
                </c:pt>
                <c:pt idx="3550">
                  <c:v>43199.916755687998</c:v>
                </c:pt>
                <c:pt idx="3551">
                  <c:v>43199.920241420899</c:v>
                </c:pt>
                <c:pt idx="3552">
                  <c:v>43199.923736954901</c:v>
                </c:pt>
                <c:pt idx="3553">
                  <c:v>43199.927194973599</c:v>
                </c:pt>
                <c:pt idx="3554">
                  <c:v>43199.930628487302</c:v>
                </c:pt>
                <c:pt idx="3555">
                  <c:v>43199.934093450203</c:v>
                </c:pt>
                <c:pt idx="3556">
                  <c:v>43199.937597892698</c:v>
                </c:pt>
                <c:pt idx="3557">
                  <c:v>43199.941054098999</c:v>
                </c:pt>
                <c:pt idx="3558">
                  <c:v>43199.944538196803</c:v>
                </c:pt>
                <c:pt idx="3559">
                  <c:v>43199.948016078401</c:v>
                </c:pt>
                <c:pt idx="3560">
                  <c:v>43199.951484222001</c:v>
                </c:pt>
                <c:pt idx="3561">
                  <c:v>43199.954947698301</c:v>
                </c:pt>
                <c:pt idx="3562">
                  <c:v>43199.958437470203</c:v>
                </c:pt>
                <c:pt idx="3563">
                  <c:v>43199.961918520399</c:v>
                </c:pt>
                <c:pt idx="3564">
                  <c:v>43199.965389089703</c:v>
                </c:pt>
                <c:pt idx="3565">
                  <c:v>43199.968855816202</c:v>
                </c:pt>
                <c:pt idx="3566">
                  <c:v>43199.972324995702</c:v>
                </c:pt>
                <c:pt idx="3567">
                  <c:v>43199.9757729107</c:v>
                </c:pt>
                <c:pt idx="3568">
                  <c:v>43199.979247135503</c:v>
                </c:pt>
                <c:pt idx="3569">
                  <c:v>43199.982730973497</c:v>
                </c:pt>
                <c:pt idx="3570">
                  <c:v>43199.986203477398</c:v>
                </c:pt>
                <c:pt idx="3571">
                  <c:v>43199.989684009597</c:v>
                </c:pt>
                <c:pt idx="3572">
                  <c:v>43199.993163586703</c:v>
                </c:pt>
                <c:pt idx="3573">
                  <c:v>43199.996603334002</c:v>
                </c:pt>
                <c:pt idx="3574">
                  <c:v>43200.0000759451</c:v>
                </c:pt>
                <c:pt idx="3575">
                  <c:v>43200.003559073397</c:v>
                </c:pt>
                <c:pt idx="3576">
                  <c:v>43200.007028184402</c:v>
                </c:pt>
                <c:pt idx="3577">
                  <c:v>43200.010495431699</c:v>
                </c:pt>
                <c:pt idx="3578">
                  <c:v>43200.013969356201</c:v>
                </c:pt>
                <c:pt idx="3579">
                  <c:v>43200.017467169397</c:v>
                </c:pt>
                <c:pt idx="3580">
                  <c:v>43200.020924124598</c:v>
                </c:pt>
                <c:pt idx="3581">
                  <c:v>43200.0243806461</c:v>
                </c:pt>
                <c:pt idx="3582">
                  <c:v>43200.027845889497</c:v>
                </c:pt>
                <c:pt idx="3583">
                  <c:v>43200.031336938802</c:v>
                </c:pt>
                <c:pt idx="3584">
                  <c:v>43200.0348103305</c:v>
                </c:pt>
                <c:pt idx="3585">
                  <c:v>43200.038269249897</c:v>
                </c:pt>
                <c:pt idx="3586">
                  <c:v>43200.041755259103</c:v>
                </c:pt>
                <c:pt idx="3587">
                  <c:v>43200.045210565797</c:v>
                </c:pt>
                <c:pt idx="3588">
                  <c:v>43200.0486830839</c:v>
                </c:pt>
                <c:pt idx="3589">
                  <c:v>43200.052214290801</c:v>
                </c:pt>
                <c:pt idx="3590">
                  <c:v>43200.055622574102</c:v>
                </c:pt>
                <c:pt idx="3591">
                  <c:v>43200.059110926799</c:v>
                </c:pt>
                <c:pt idx="3592">
                  <c:v>43200.062579906997</c:v>
                </c:pt>
                <c:pt idx="3593">
                  <c:v>43200.066092789202</c:v>
                </c:pt>
                <c:pt idx="3594">
                  <c:v>43200.069552709501</c:v>
                </c:pt>
                <c:pt idx="3595">
                  <c:v>43200.073023250698</c:v>
                </c:pt>
                <c:pt idx="3596">
                  <c:v>43200.076467359002</c:v>
                </c:pt>
                <c:pt idx="3597">
                  <c:v>43200.079956682202</c:v>
                </c:pt>
                <c:pt idx="3598">
                  <c:v>43200.083446464603</c:v>
                </c:pt>
                <c:pt idx="3599">
                  <c:v>43200.086919847701</c:v>
                </c:pt>
                <c:pt idx="3600">
                  <c:v>43200.090401901201</c:v>
                </c:pt>
                <c:pt idx="3601">
                  <c:v>43200.093861570902</c:v>
                </c:pt>
                <c:pt idx="3602">
                  <c:v>43200.097309128098</c:v>
                </c:pt>
                <c:pt idx="3603">
                  <c:v>43200.100814726502</c:v>
                </c:pt>
                <c:pt idx="3604">
                  <c:v>43200.104273160803</c:v>
                </c:pt>
                <c:pt idx="3605">
                  <c:v>43200.107752306103</c:v>
                </c:pt>
                <c:pt idx="3606">
                  <c:v>43200.111235853597</c:v>
                </c:pt>
                <c:pt idx="3607">
                  <c:v>43200.114710419002</c:v>
                </c:pt>
                <c:pt idx="3608">
                  <c:v>43200.118177387398</c:v>
                </c:pt>
                <c:pt idx="3609">
                  <c:v>43200.121638609897</c:v>
                </c:pt>
                <c:pt idx="3610">
                  <c:v>43200.125130835797</c:v>
                </c:pt>
                <c:pt idx="3611">
                  <c:v>43200.128541198297</c:v>
                </c:pt>
                <c:pt idx="3612">
                  <c:v>43200.132059787597</c:v>
                </c:pt>
                <c:pt idx="3613">
                  <c:v>43200.135512960202</c:v>
                </c:pt>
                <c:pt idx="3614">
                  <c:v>43200.138977349903</c:v>
                </c:pt>
                <c:pt idx="3615">
                  <c:v>43200.142458207803</c:v>
                </c:pt>
                <c:pt idx="3616">
                  <c:v>43200.145903055403</c:v>
                </c:pt>
                <c:pt idx="3617">
                  <c:v>43200.149385077202</c:v>
                </c:pt>
                <c:pt idx="3618">
                  <c:v>43200.152860054601</c:v>
                </c:pt>
                <c:pt idx="3619">
                  <c:v>43200.156375781597</c:v>
                </c:pt>
                <c:pt idx="3620">
                  <c:v>43200.159795769498</c:v>
                </c:pt>
                <c:pt idx="3621">
                  <c:v>43200.1633200219</c:v>
                </c:pt>
                <c:pt idx="3622">
                  <c:v>43200.166784891502</c:v>
                </c:pt>
                <c:pt idx="3623">
                  <c:v>43200.1702566616</c:v>
                </c:pt>
                <c:pt idx="3624">
                  <c:v>43200.173680833497</c:v>
                </c:pt>
                <c:pt idx="3625">
                  <c:v>43200.177177521</c:v>
                </c:pt>
                <c:pt idx="3626">
                  <c:v>43200.180652369003</c:v>
                </c:pt>
                <c:pt idx="3627">
                  <c:v>43200.184120820399</c:v>
                </c:pt>
                <c:pt idx="3628">
                  <c:v>43200.187601616803</c:v>
                </c:pt>
                <c:pt idx="3629">
                  <c:v>43200.191076969299</c:v>
                </c:pt>
                <c:pt idx="3630">
                  <c:v>43200.194515921998</c:v>
                </c:pt>
                <c:pt idx="3631">
                  <c:v>43200.1979902901</c:v>
                </c:pt>
                <c:pt idx="3632">
                  <c:v>43200.201510318802</c:v>
                </c:pt>
                <c:pt idx="3633">
                  <c:v>43200.2049888252</c:v>
                </c:pt>
                <c:pt idx="3634">
                  <c:v>43200.208451840997</c:v>
                </c:pt>
                <c:pt idx="3635">
                  <c:v>43200.211894430598</c:v>
                </c:pt>
                <c:pt idx="3636">
                  <c:v>43200.2153748528</c:v>
                </c:pt>
                <c:pt idx="3637">
                  <c:v>43200.218851694503</c:v>
                </c:pt>
                <c:pt idx="3638">
                  <c:v>43200.222341811299</c:v>
                </c:pt>
                <c:pt idx="3639">
                  <c:v>43200.2258064825</c:v>
                </c:pt>
                <c:pt idx="3640">
                  <c:v>43200.229277894803</c:v>
                </c:pt>
                <c:pt idx="3641">
                  <c:v>43200.2327139767</c:v>
                </c:pt>
                <c:pt idx="3642">
                  <c:v>43200.236193197001</c:v>
                </c:pt>
                <c:pt idx="3643">
                  <c:v>43200.239661993699</c:v>
                </c:pt>
                <c:pt idx="3644">
                  <c:v>43200.243153358097</c:v>
                </c:pt>
                <c:pt idx="3645">
                  <c:v>43200.246619239202</c:v>
                </c:pt>
                <c:pt idx="3646">
                  <c:v>43200.2500963407</c:v>
                </c:pt>
                <c:pt idx="3647">
                  <c:v>43200.253590048502</c:v>
                </c:pt>
                <c:pt idx="3648">
                  <c:v>43200.257043024598</c:v>
                </c:pt>
                <c:pt idx="3649">
                  <c:v>43200.260532095803</c:v>
                </c:pt>
                <c:pt idx="3650">
                  <c:v>43200.263956537703</c:v>
                </c:pt>
                <c:pt idx="3651">
                  <c:v>43200.2674359066</c:v>
                </c:pt>
                <c:pt idx="3652">
                  <c:v>43200.270921449301</c:v>
                </c:pt>
                <c:pt idx="3653">
                  <c:v>43200.274401190101</c:v>
                </c:pt>
                <c:pt idx="3654">
                  <c:v>43200.277887135999</c:v>
                </c:pt>
                <c:pt idx="3655">
                  <c:v>43200.281367940501</c:v>
                </c:pt>
                <c:pt idx="3656">
                  <c:v>43200.284792120299</c:v>
                </c:pt>
                <c:pt idx="3657">
                  <c:v>43200.288275428102</c:v>
                </c:pt>
                <c:pt idx="3658">
                  <c:v>43200.291771369302</c:v>
                </c:pt>
                <c:pt idx="3659">
                  <c:v>43200.295249919698</c:v>
                </c:pt>
                <c:pt idx="3660">
                  <c:v>43200.298711494303</c:v>
                </c:pt>
                <c:pt idx="3661">
                  <c:v>43200.302162553999</c:v>
                </c:pt>
                <c:pt idx="3662">
                  <c:v>43200.305630598501</c:v>
                </c:pt>
                <c:pt idx="3663">
                  <c:v>43200.309091740601</c:v>
                </c:pt>
                <c:pt idx="3664">
                  <c:v>43200.312608495798</c:v>
                </c:pt>
                <c:pt idx="3665">
                  <c:v>43200.316093651199</c:v>
                </c:pt>
                <c:pt idx="3666">
                  <c:v>43200.319564122699</c:v>
                </c:pt>
                <c:pt idx="3667">
                  <c:v>43200.323021384203</c:v>
                </c:pt>
                <c:pt idx="3668">
                  <c:v>43200.3264807042</c:v>
                </c:pt>
                <c:pt idx="3669">
                  <c:v>43200.329953601897</c:v>
                </c:pt>
                <c:pt idx="3670">
                  <c:v>43200.333447265199</c:v>
                </c:pt>
                <c:pt idx="3671">
                  <c:v>43200.336871106803</c:v>
                </c:pt>
                <c:pt idx="3672">
                  <c:v>43200.340360031398</c:v>
                </c:pt>
                <c:pt idx="3673">
                  <c:v>43200.343844433002</c:v>
                </c:pt>
                <c:pt idx="3674">
                  <c:v>43200.3473258757</c:v>
                </c:pt>
                <c:pt idx="3675">
                  <c:v>43200.350773795297</c:v>
                </c:pt>
                <c:pt idx="3676">
                  <c:v>43200.354260813801</c:v>
                </c:pt>
                <c:pt idx="3677">
                  <c:v>43200.357739791601</c:v>
                </c:pt>
                <c:pt idx="3678">
                  <c:v>43200.361225103297</c:v>
                </c:pt>
                <c:pt idx="3679">
                  <c:v>43200.364665570298</c:v>
                </c:pt>
                <c:pt idx="3680">
                  <c:v>43200.368129106697</c:v>
                </c:pt>
                <c:pt idx="3681">
                  <c:v>43200.371619884601</c:v>
                </c:pt>
                <c:pt idx="3682">
                  <c:v>43200.375072778901</c:v>
                </c:pt>
                <c:pt idx="3683">
                  <c:v>43200.378577301897</c:v>
                </c:pt>
                <c:pt idx="3684">
                  <c:v>43200.382068890802</c:v>
                </c:pt>
                <c:pt idx="3685">
                  <c:v>43200.385490928304</c:v>
                </c:pt>
                <c:pt idx="3686">
                  <c:v>43200.388971667802</c:v>
                </c:pt>
                <c:pt idx="3687">
                  <c:v>43200.392429815402</c:v>
                </c:pt>
                <c:pt idx="3688">
                  <c:v>43200.395912539003</c:v>
                </c:pt>
                <c:pt idx="3689">
                  <c:v>43200.399393697</c:v>
                </c:pt>
                <c:pt idx="3690">
                  <c:v>43200.402880166803</c:v>
                </c:pt>
                <c:pt idx="3691">
                  <c:v>43200.406347418102</c:v>
                </c:pt>
                <c:pt idx="3692">
                  <c:v>43200.409828263801</c:v>
                </c:pt>
                <c:pt idx="3693">
                  <c:v>43200.413291400699</c:v>
                </c:pt>
                <c:pt idx="3694">
                  <c:v>43200.416789036899</c:v>
                </c:pt>
                <c:pt idx="3695">
                  <c:v>43200.420251159703</c:v>
                </c:pt>
                <c:pt idx="3696">
                  <c:v>43200.423682422101</c:v>
                </c:pt>
                <c:pt idx="3697">
                  <c:v>43200.427151284901</c:v>
                </c:pt>
                <c:pt idx="3698">
                  <c:v>43200.430640570703</c:v>
                </c:pt>
                <c:pt idx="3699">
                  <c:v>43200.434134189301</c:v>
                </c:pt>
                <c:pt idx="3700">
                  <c:v>43200.437616429597</c:v>
                </c:pt>
                <c:pt idx="3701">
                  <c:v>43200.441078188502</c:v>
                </c:pt>
                <c:pt idx="3702">
                  <c:v>43200.4445403836</c:v>
                </c:pt>
                <c:pt idx="3703">
                  <c:v>43200.4480067392</c:v>
                </c:pt>
                <c:pt idx="3704">
                  <c:v>43200.451472684697</c:v>
                </c:pt>
                <c:pt idx="3705">
                  <c:v>43200.4549409256</c:v>
                </c:pt>
                <c:pt idx="3706">
                  <c:v>43200.4584128118</c:v>
                </c:pt>
                <c:pt idx="3707">
                  <c:v>43200.461877532602</c:v>
                </c:pt>
                <c:pt idx="3708">
                  <c:v>43200.465391461301</c:v>
                </c:pt>
                <c:pt idx="3709">
                  <c:v>43200.468861726098</c:v>
                </c:pt>
                <c:pt idx="3710">
                  <c:v>43200.4723515816</c:v>
                </c:pt>
                <c:pt idx="3711">
                  <c:v>43200.475765908297</c:v>
                </c:pt>
                <c:pt idx="3712">
                  <c:v>43200.479240637302</c:v>
                </c:pt>
                <c:pt idx="3713">
                  <c:v>43200.482728830902</c:v>
                </c:pt>
                <c:pt idx="3714">
                  <c:v>43200.486211829702</c:v>
                </c:pt>
                <c:pt idx="3715">
                  <c:v>43200.489700208796</c:v>
                </c:pt>
                <c:pt idx="3716">
                  <c:v>43200.493158728699</c:v>
                </c:pt>
                <c:pt idx="3717">
                  <c:v>43200.496655862502</c:v>
                </c:pt>
                <c:pt idx="3718">
                  <c:v>43200.500078869198</c:v>
                </c:pt>
                <c:pt idx="3719">
                  <c:v>43200.503582783298</c:v>
                </c:pt>
                <c:pt idx="3720">
                  <c:v>43200.507017422802</c:v>
                </c:pt>
                <c:pt idx="3721">
                  <c:v>43200.510489042703</c:v>
                </c:pt>
                <c:pt idx="3722">
                  <c:v>43200.513986415099</c:v>
                </c:pt>
                <c:pt idx="3723">
                  <c:v>43200.517457928698</c:v>
                </c:pt>
                <c:pt idx="3724">
                  <c:v>43200.520936409499</c:v>
                </c:pt>
                <c:pt idx="3725">
                  <c:v>43200.524433236402</c:v>
                </c:pt>
                <c:pt idx="3726">
                  <c:v>43200.527856872301</c:v>
                </c:pt>
                <c:pt idx="3727">
                  <c:v>43200.531320622998</c:v>
                </c:pt>
                <c:pt idx="3728">
                  <c:v>43200.534814238497</c:v>
                </c:pt>
                <c:pt idx="3729">
                  <c:v>43200.538269878904</c:v>
                </c:pt>
                <c:pt idx="3730">
                  <c:v>43200.5417674747</c:v>
                </c:pt>
                <c:pt idx="3731">
                  <c:v>43200.545230557203</c:v>
                </c:pt>
                <c:pt idx="3732">
                  <c:v>43200.548718201702</c:v>
                </c:pt>
                <c:pt idx="3733">
                  <c:v>43200.552146304202</c:v>
                </c:pt>
                <c:pt idx="3734">
                  <c:v>43200.555656008197</c:v>
                </c:pt>
                <c:pt idx="3735">
                  <c:v>43200.5591274424</c:v>
                </c:pt>
                <c:pt idx="3736">
                  <c:v>43200.562612728703</c:v>
                </c:pt>
                <c:pt idx="3737">
                  <c:v>43200.566041454498</c:v>
                </c:pt>
                <c:pt idx="3738">
                  <c:v>43200.569529285996</c:v>
                </c:pt>
                <c:pt idx="3739">
                  <c:v>43200.573002687597</c:v>
                </c:pt>
                <c:pt idx="3740">
                  <c:v>43200.576496531699</c:v>
                </c:pt>
                <c:pt idx="3741">
                  <c:v>43200.579985122997</c:v>
                </c:pt>
                <c:pt idx="3742">
                  <c:v>43200.583397940602</c:v>
                </c:pt>
                <c:pt idx="3743">
                  <c:v>43200.586913758903</c:v>
                </c:pt>
                <c:pt idx="3744">
                  <c:v>43200.590402485199</c:v>
                </c:pt>
                <c:pt idx="3745">
                  <c:v>43200.593874770901</c:v>
                </c:pt>
                <c:pt idx="3746">
                  <c:v>43200.597301924397</c:v>
                </c:pt>
                <c:pt idx="3747">
                  <c:v>43200.600775255203</c:v>
                </c:pt>
                <c:pt idx="3748">
                  <c:v>43200.604270286298</c:v>
                </c:pt>
                <c:pt idx="3749">
                  <c:v>43200.607725415597</c:v>
                </c:pt>
                <c:pt idx="3750">
                  <c:v>43200.611212199299</c:v>
                </c:pt>
                <c:pt idx="3751">
                  <c:v>43200.614699541198</c:v>
                </c:pt>
                <c:pt idx="3752">
                  <c:v>43200.618169354202</c:v>
                </c:pt>
                <c:pt idx="3753">
                  <c:v>43200.621648449604</c:v>
                </c:pt>
                <c:pt idx="3754">
                  <c:v>43200.625081383201</c:v>
                </c:pt>
                <c:pt idx="3755">
                  <c:v>43200.628573501999</c:v>
                </c:pt>
                <c:pt idx="3756">
                  <c:v>43200.632020229401</c:v>
                </c:pt>
                <c:pt idx="3757">
                  <c:v>43200.6355191361</c:v>
                </c:pt>
                <c:pt idx="3758">
                  <c:v>43200.639004762903</c:v>
                </c:pt>
                <c:pt idx="3759">
                  <c:v>43200.6424541468</c:v>
                </c:pt>
                <c:pt idx="3760">
                  <c:v>43200.6459079614</c:v>
                </c:pt>
                <c:pt idx="3761">
                  <c:v>43200.649378911599</c:v>
                </c:pt>
                <c:pt idx="3762">
                  <c:v>43200.6528805493</c:v>
                </c:pt>
                <c:pt idx="3763">
                  <c:v>43200.6563767263</c:v>
                </c:pt>
                <c:pt idx="3764">
                  <c:v>43200.6598270553</c:v>
                </c:pt>
                <c:pt idx="3765">
                  <c:v>43200.663281175497</c:v>
                </c:pt>
                <c:pt idx="3766">
                  <c:v>43200.666731211801</c:v>
                </c:pt>
                <c:pt idx="3767">
                  <c:v>43200.670224493901</c:v>
                </c:pt>
                <c:pt idx="3768">
                  <c:v>43200.673729471499</c:v>
                </c:pt>
                <c:pt idx="3769">
                  <c:v>43200.677196444201</c:v>
                </c:pt>
                <c:pt idx="3770">
                  <c:v>43200.680677277502</c:v>
                </c:pt>
                <c:pt idx="3771">
                  <c:v>43200.684100308303</c:v>
                </c:pt>
                <c:pt idx="3772">
                  <c:v>43200.687613412301</c:v>
                </c:pt>
                <c:pt idx="3773">
                  <c:v>43200.691051767099</c:v>
                </c:pt>
                <c:pt idx="3774">
                  <c:v>43200.694555570197</c:v>
                </c:pt>
                <c:pt idx="3775">
                  <c:v>43200.697992426503</c:v>
                </c:pt>
                <c:pt idx="3776">
                  <c:v>43200.701458015399</c:v>
                </c:pt>
                <c:pt idx="3777">
                  <c:v>43200.704979284703</c:v>
                </c:pt>
                <c:pt idx="3778">
                  <c:v>43200.7084185973</c:v>
                </c:pt>
                <c:pt idx="3779">
                  <c:v>43200.711914583102</c:v>
                </c:pt>
                <c:pt idx="3780">
                  <c:v>43200.715379125402</c:v>
                </c:pt>
                <c:pt idx="3781">
                  <c:v>43200.718848095399</c:v>
                </c:pt>
                <c:pt idx="3782">
                  <c:v>43200.722305003197</c:v>
                </c:pt>
                <c:pt idx="3783">
                  <c:v>43200.725787330703</c:v>
                </c:pt>
                <c:pt idx="3784">
                  <c:v>43200.729290750402</c:v>
                </c:pt>
                <c:pt idx="3785">
                  <c:v>43200.732753872202</c:v>
                </c:pt>
                <c:pt idx="3786">
                  <c:v>43200.736223341199</c:v>
                </c:pt>
                <c:pt idx="3787">
                  <c:v>43200.739673268501</c:v>
                </c:pt>
                <c:pt idx="3788">
                  <c:v>43200.743176832802</c:v>
                </c:pt>
                <c:pt idx="3789">
                  <c:v>43200.7466459356</c:v>
                </c:pt>
                <c:pt idx="3790">
                  <c:v>43200.750071735398</c:v>
                </c:pt>
                <c:pt idx="3791">
                  <c:v>43200.753552111499</c:v>
                </c:pt>
                <c:pt idx="3792">
                  <c:v>43200.757029234599</c:v>
                </c:pt>
                <c:pt idx="3793">
                  <c:v>43200.7605244488</c:v>
                </c:pt>
                <c:pt idx="3794">
                  <c:v>43200.763963859899</c:v>
                </c:pt>
                <c:pt idx="3795">
                  <c:v>43200.767489031001</c:v>
                </c:pt>
                <c:pt idx="3796">
                  <c:v>43200.770908194099</c:v>
                </c:pt>
                <c:pt idx="3797">
                  <c:v>43200.774378506801</c:v>
                </c:pt>
                <c:pt idx="3798">
                  <c:v>43200.7778831834</c:v>
                </c:pt>
                <c:pt idx="3799">
                  <c:v>43200.781356792402</c:v>
                </c:pt>
                <c:pt idx="3800">
                  <c:v>43200.784789780402</c:v>
                </c:pt>
                <c:pt idx="3801">
                  <c:v>43200.788300808199</c:v>
                </c:pt>
                <c:pt idx="3802">
                  <c:v>43200.791776390703</c:v>
                </c:pt>
                <c:pt idx="3803">
                  <c:v>43200.795252656797</c:v>
                </c:pt>
                <c:pt idx="3804">
                  <c:v>43200.798687295697</c:v>
                </c:pt>
                <c:pt idx="3805">
                  <c:v>43200.802168780698</c:v>
                </c:pt>
                <c:pt idx="3806">
                  <c:v>43200.805646117697</c:v>
                </c:pt>
                <c:pt idx="3807">
                  <c:v>43200.809142954196</c:v>
                </c:pt>
                <c:pt idx="3808">
                  <c:v>43200.812607163498</c:v>
                </c:pt>
                <c:pt idx="3809">
                  <c:v>43200.816050403999</c:v>
                </c:pt>
                <c:pt idx="3810">
                  <c:v>43200.819517154901</c:v>
                </c:pt>
                <c:pt idx="3811">
                  <c:v>43200.8230029443</c:v>
                </c:pt>
                <c:pt idx="3812">
                  <c:v>43200.826481448501</c:v>
                </c:pt>
                <c:pt idx="3813">
                  <c:v>43200.829929370899</c:v>
                </c:pt>
                <c:pt idx="3814">
                  <c:v>43200.833422802898</c:v>
                </c:pt>
                <c:pt idx="3815">
                  <c:v>43200.836899300099</c:v>
                </c:pt>
                <c:pt idx="3816">
                  <c:v>43200.840400487898</c:v>
                </c:pt>
                <c:pt idx="3817">
                  <c:v>43200.843864792099</c:v>
                </c:pt>
                <c:pt idx="3818">
                  <c:v>43200.847294856998</c:v>
                </c:pt>
                <c:pt idx="3819">
                  <c:v>43200.850810877499</c:v>
                </c:pt>
                <c:pt idx="3820">
                  <c:v>43200.854255367798</c:v>
                </c:pt>
                <c:pt idx="3821">
                  <c:v>43200.857742571403</c:v>
                </c:pt>
                <c:pt idx="3822">
                  <c:v>43200.861215481498</c:v>
                </c:pt>
                <c:pt idx="3823">
                  <c:v>43200.864697449899</c:v>
                </c:pt>
                <c:pt idx="3824">
                  <c:v>43200.8681823999</c:v>
                </c:pt>
                <c:pt idx="3825">
                  <c:v>43200.871620529899</c:v>
                </c:pt>
                <c:pt idx="3826">
                  <c:v>43200.875100842</c:v>
                </c:pt>
                <c:pt idx="3827">
                  <c:v>43200.878540756399</c:v>
                </c:pt>
                <c:pt idx="3828">
                  <c:v>43200.882061211298</c:v>
                </c:pt>
                <c:pt idx="3829">
                  <c:v>43200.885493046197</c:v>
                </c:pt>
                <c:pt idx="3830">
                  <c:v>43200.889011271502</c:v>
                </c:pt>
                <c:pt idx="3831">
                  <c:v>43200.8924610924</c:v>
                </c:pt>
                <c:pt idx="3832">
                  <c:v>43200.895911668696</c:v>
                </c:pt>
                <c:pt idx="3833">
                  <c:v>43200.899405424301</c:v>
                </c:pt>
                <c:pt idx="3834">
                  <c:v>43200.902896634499</c:v>
                </c:pt>
                <c:pt idx="3835">
                  <c:v>43200.9063149086</c:v>
                </c:pt>
                <c:pt idx="3836">
                  <c:v>43200.909787397701</c:v>
                </c:pt>
                <c:pt idx="3837">
                  <c:v>43200.913287472104</c:v>
                </c:pt>
                <c:pt idx="3838">
                  <c:v>43200.916792944998</c:v>
                </c:pt>
                <c:pt idx="3839">
                  <c:v>43200.920254373501</c:v>
                </c:pt>
                <c:pt idx="3840">
                  <c:v>43200.923734943499</c:v>
                </c:pt>
                <c:pt idx="3841">
                  <c:v>43200.927203843501</c:v>
                </c:pt>
                <c:pt idx="3842">
                  <c:v>43200.930673809598</c:v>
                </c:pt>
                <c:pt idx="3843">
                  <c:v>43200.934145419102</c:v>
                </c:pt>
                <c:pt idx="3844">
                  <c:v>43200.937571998496</c:v>
                </c:pt>
                <c:pt idx="3845">
                  <c:v>43200.9410865584</c:v>
                </c:pt>
                <c:pt idx="3846">
                  <c:v>43200.944517781601</c:v>
                </c:pt>
                <c:pt idx="3847">
                  <c:v>43200.948007845203</c:v>
                </c:pt>
                <c:pt idx="3848">
                  <c:v>43200.951504371798</c:v>
                </c:pt>
                <c:pt idx="3849">
                  <c:v>43200.954951838001</c:v>
                </c:pt>
                <c:pt idx="3850">
                  <c:v>43200.958426455603</c:v>
                </c:pt>
                <c:pt idx="3851">
                  <c:v>43200.961928529199</c:v>
                </c:pt>
                <c:pt idx="3852">
                  <c:v>43200.965363147603</c:v>
                </c:pt>
                <c:pt idx="3853">
                  <c:v>43200.968851933903</c:v>
                </c:pt>
                <c:pt idx="3854">
                  <c:v>43200.972293927502</c:v>
                </c:pt>
                <c:pt idx="3855">
                  <c:v>43200.9758066547</c:v>
                </c:pt>
                <c:pt idx="3856">
                  <c:v>43200.979278847903</c:v>
                </c:pt>
                <c:pt idx="3857">
                  <c:v>43200.982746794398</c:v>
                </c:pt>
                <c:pt idx="3858">
                  <c:v>43200.986201911997</c:v>
                </c:pt>
                <c:pt idx="3859">
                  <c:v>43200.989688080997</c:v>
                </c:pt>
                <c:pt idx="3860">
                  <c:v>43200.993187068001</c:v>
                </c:pt>
                <c:pt idx="3861">
                  <c:v>43200.996601529798</c:v>
                </c:pt>
                <c:pt idx="3862">
                  <c:v>43201.000104417901</c:v>
                </c:pt>
                <c:pt idx="3863">
                  <c:v>43201.003540222002</c:v>
                </c:pt>
                <c:pt idx="3864">
                  <c:v>43201.007047531399</c:v>
                </c:pt>
                <c:pt idx="3865">
                  <c:v>43201.010542233998</c:v>
                </c:pt>
                <c:pt idx="3866">
                  <c:v>43201.013969756103</c:v>
                </c:pt>
                <c:pt idx="3867">
                  <c:v>43201.017489743703</c:v>
                </c:pt>
                <c:pt idx="3868">
                  <c:v>43201.020958805202</c:v>
                </c:pt>
                <c:pt idx="3869">
                  <c:v>43201.0243769804</c:v>
                </c:pt>
                <c:pt idx="3870">
                  <c:v>43201.027888647201</c:v>
                </c:pt>
                <c:pt idx="3871">
                  <c:v>43201.031359475797</c:v>
                </c:pt>
                <c:pt idx="3872">
                  <c:v>43201.034844841997</c:v>
                </c:pt>
                <c:pt idx="3873">
                  <c:v>43201.038266883901</c:v>
                </c:pt>
                <c:pt idx="3874">
                  <c:v>43201.041774862097</c:v>
                </c:pt>
                <c:pt idx="3875">
                  <c:v>43201.045216942803</c:v>
                </c:pt>
                <c:pt idx="3876">
                  <c:v>43201.048721419596</c:v>
                </c:pt>
                <c:pt idx="3877">
                  <c:v>43201.052156591199</c:v>
                </c:pt>
                <c:pt idx="3878">
                  <c:v>43201.055656429002</c:v>
                </c:pt>
                <c:pt idx="3879">
                  <c:v>43201.059155232702</c:v>
                </c:pt>
                <c:pt idx="3880">
                  <c:v>43201.062617888798</c:v>
                </c:pt>
                <c:pt idx="3881">
                  <c:v>43201.066036347504</c:v>
                </c:pt>
                <c:pt idx="3882">
                  <c:v>43201.069530695902</c:v>
                </c:pt>
                <c:pt idx="3883">
                  <c:v>43201.0730057822</c:v>
                </c:pt>
                <c:pt idx="3884">
                  <c:v>43201.076477153598</c:v>
                </c:pt>
                <c:pt idx="3885">
                  <c:v>43201.079977056397</c:v>
                </c:pt>
                <c:pt idx="3886">
                  <c:v>43201.083417743401</c:v>
                </c:pt>
                <c:pt idx="3887">
                  <c:v>43201.086891283201</c:v>
                </c:pt>
                <c:pt idx="3888">
                  <c:v>43201.090387353601</c:v>
                </c:pt>
                <c:pt idx="3889">
                  <c:v>43201.0938148719</c:v>
                </c:pt>
                <c:pt idx="3890">
                  <c:v>43201.097321335401</c:v>
                </c:pt>
                <c:pt idx="3891">
                  <c:v>43201.100813737699</c:v>
                </c:pt>
                <c:pt idx="3892">
                  <c:v>43201.104274875397</c:v>
                </c:pt>
                <c:pt idx="3893">
                  <c:v>43201.107750107301</c:v>
                </c:pt>
                <c:pt idx="3894">
                  <c:v>43201.111201488297</c:v>
                </c:pt>
                <c:pt idx="3895">
                  <c:v>43201.114671245101</c:v>
                </c:pt>
                <c:pt idx="3896">
                  <c:v>43201.118173463801</c:v>
                </c:pt>
                <c:pt idx="3897">
                  <c:v>43201.121608806701</c:v>
                </c:pt>
                <c:pt idx="3898">
                  <c:v>43201.125098535304</c:v>
                </c:pt>
                <c:pt idx="3899">
                  <c:v>43201.128587767402</c:v>
                </c:pt>
                <c:pt idx="3900">
                  <c:v>43201.132040696</c:v>
                </c:pt>
                <c:pt idx="3901">
                  <c:v>43201.135537227899</c:v>
                </c:pt>
                <c:pt idx="3902">
                  <c:v>43201.138961098201</c:v>
                </c:pt>
                <c:pt idx="3903">
                  <c:v>43201.142446844096</c:v>
                </c:pt>
                <c:pt idx="3904">
                  <c:v>43201.145922896598</c:v>
                </c:pt>
                <c:pt idx="3905">
                  <c:v>43201.149382161399</c:v>
                </c:pt>
                <c:pt idx="3906">
                  <c:v>43201.152875182197</c:v>
                </c:pt>
                <c:pt idx="3907">
                  <c:v>43201.156347216602</c:v>
                </c:pt>
                <c:pt idx="3908">
                  <c:v>43201.159829821503</c:v>
                </c:pt>
                <c:pt idx="3909">
                  <c:v>43201.163297206302</c:v>
                </c:pt>
                <c:pt idx="3910">
                  <c:v>43201.166728860298</c:v>
                </c:pt>
                <c:pt idx="3911">
                  <c:v>43201.170241055101</c:v>
                </c:pt>
                <c:pt idx="3912">
                  <c:v>43201.173680201602</c:v>
                </c:pt>
                <c:pt idx="3913">
                  <c:v>43201.177149882598</c:v>
                </c:pt>
                <c:pt idx="3914">
                  <c:v>43201.180628847302</c:v>
                </c:pt>
                <c:pt idx="3915">
                  <c:v>43201.1841421559</c:v>
                </c:pt>
                <c:pt idx="3916">
                  <c:v>43201.1876196417</c:v>
                </c:pt>
                <c:pt idx="3917">
                  <c:v>43201.191092757697</c:v>
                </c:pt>
                <c:pt idx="3918">
                  <c:v>43201.194566669001</c:v>
                </c:pt>
                <c:pt idx="3919">
                  <c:v>43201.1979882784</c:v>
                </c:pt>
                <c:pt idx="3920">
                  <c:v>43201.201487146398</c:v>
                </c:pt>
                <c:pt idx="3921">
                  <c:v>43201.2049658369</c:v>
                </c:pt>
                <c:pt idx="3922">
                  <c:v>43201.208457020897</c:v>
                </c:pt>
                <c:pt idx="3923">
                  <c:v>43201.211879538503</c:v>
                </c:pt>
                <c:pt idx="3924">
                  <c:v>43201.215399121</c:v>
                </c:pt>
                <c:pt idx="3925">
                  <c:v>43201.218874637801</c:v>
                </c:pt>
                <c:pt idx="3926">
                  <c:v>43201.222307490803</c:v>
                </c:pt>
                <c:pt idx="3927">
                  <c:v>43201.225800264197</c:v>
                </c:pt>
                <c:pt idx="3928">
                  <c:v>43201.229273667203</c:v>
                </c:pt>
                <c:pt idx="3929">
                  <c:v>43201.232716027902</c:v>
                </c:pt>
                <c:pt idx="3930">
                  <c:v>43201.236211992997</c:v>
                </c:pt>
                <c:pt idx="3931">
                  <c:v>43201.239677658297</c:v>
                </c:pt>
                <c:pt idx="3932">
                  <c:v>43201.243164492698</c:v>
                </c:pt>
                <c:pt idx="3933">
                  <c:v>43201.246609276597</c:v>
                </c:pt>
                <c:pt idx="3934">
                  <c:v>43201.2500840414</c:v>
                </c:pt>
                <c:pt idx="3935">
                  <c:v>43201.253579696197</c:v>
                </c:pt>
                <c:pt idx="3936">
                  <c:v>43201.257009673398</c:v>
                </c:pt>
                <c:pt idx="3937">
                  <c:v>43201.260524131903</c:v>
                </c:pt>
                <c:pt idx="3938">
                  <c:v>43201.264009217499</c:v>
                </c:pt>
                <c:pt idx="3939">
                  <c:v>43201.267431165797</c:v>
                </c:pt>
                <c:pt idx="3940">
                  <c:v>43201.270932895401</c:v>
                </c:pt>
                <c:pt idx="3941">
                  <c:v>43201.274423518698</c:v>
                </c:pt>
                <c:pt idx="3942">
                  <c:v>43201.277892143597</c:v>
                </c:pt>
                <c:pt idx="3943">
                  <c:v>43201.281371627403</c:v>
                </c:pt>
                <c:pt idx="3944">
                  <c:v>43201.284801667498</c:v>
                </c:pt>
                <c:pt idx="3945">
                  <c:v>43201.288285977098</c:v>
                </c:pt>
                <c:pt idx="3946">
                  <c:v>43201.291760935499</c:v>
                </c:pt>
                <c:pt idx="3947">
                  <c:v>43201.295253635697</c:v>
                </c:pt>
                <c:pt idx="3948">
                  <c:v>43201.298715618097</c:v>
                </c:pt>
                <c:pt idx="3949">
                  <c:v>43201.302184076201</c:v>
                </c:pt>
                <c:pt idx="3950">
                  <c:v>43201.305625608198</c:v>
                </c:pt>
                <c:pt idx="3951">
                  <c:v>43201.309106494497</c:v>
                </c:pt>
                <c:pt idx="3952">
                  <c:v>43201.3126102756</c:v>
                </c:pt>
                <c:pt idx="3953">
                  <c:v>43201.316042047503</c:v>
                </c:pt>
                <c:pt idx="3954">
                  <c:v>43201.319555993497</c:v>
                </c:pt>
                <c:pt idx="3955">
                  <c:v>43201.323025404199</c:v>
                </c:pt>
                <c:pt idx="3956">
                  <c:v>43201.326501879303</c:v>
                </c:pt>
                <c:pt idx="3957">
                  <c:v>43201.329930809501</c:v>
                </c:pt>
                <c:pt idx="3958">
                  <c:v>43201.3334620846</c:v>
                </c:pt>
                <c:pt idx="3959">
                  <c:v>43201.336881861098</c:v>
                </c:pt>
                <c:pt idx="3960">
                  <c:v>43201.3403714991</c:v>
                </c:pt>
                <c:pt idx="3961">
                  <c:v>43201.343864495102</c:v>
                </c:pt>
                <c:pt idx="3962">
                  <c:v>43201.347305123003</c:v>
                </c:pt>
                <c:pt idx="3963">
                  <c:v>43201.350770085701</c:v>
                </c:pt>
                <c:pt idx="3964">
                  <c:v>43201.354271027303</c:v>
                </c:pt>
                <c:pt idx="3965">
                  <c:v>43201.357770192903</c:v>
                </c:pt>
                <c:pt idx="3966">
                  <c:v>43201.361191098702</c:v>
                </c:pt>
                <c:pt idx="3967">
                  <c:v>43201.364683073203</c:v>
                </c:pt>
                <c:pt idx="3968">
                  <c:v>43201.368181141101</c:v>
                </c:pt>
                <c:pt idx="3969">
                  <c:v>43201.3716055037</c:v>
                </c:pt>
                <c:pt idx="3970">
                  <c:v>43201.375104224499</c:v>
                </c:pt>
                <c:pt idx="3971">
                  <c:v>43201.378556015203</c:v>
                </c:pt>
              </c:numCache>
            </c:numRef>
          </c:xVal>
          <c:yVal>
            <c:numRef>
              <c:f>sheet1!$E$2:$E$3973</c:f>
              <c:numCache>
                <c:formatCode>General</c:formatCode>
                <c:ptCount val="3972"/>
                <c:pt idx="0">
                  <c:v>7.9805330000000003</c:v>
                </c:pt>
                <c:pt idx="1">
                  <c:v>7.9866910000000004</c:v>
                </c:pt>
                <c:pt idx="2">
                  <c:v>7.9924150000000003</c:v>
                </c:pt>
                <c:pt idx="3">
                  <c:v>7.9939169999999997</c:v>
                </c:pt>
                <c:pt idx="4">
                  <c:v>7.9946539999999997</c:v>
                </c:pt>
                <c:pt idx="5">
                  <c:v>7.997312</c:v>
                </c:pt>
                <c:pt idx="6">
                  <c:v>7.995844</c:v>
                </c:pt>
                <c:pt idx="7">
                  <c:v>7.9977780000000003</c:v>
                </c:pt>
                <c:pt idx="8">
                  <c:v>7.9978009999999999</c:v>
                </c:pt>
                <c:pt idx="9">
                  <c:v>8.0035059999999998</c:v>
                </c:pt>
                <c:pt idx="10">
                  <c:v>8.0061029999999995</c:v>
                </c:pt>
                <c:pt idx="11">
                  <c:v>8.0060970000000005</c:v>
                </c:pt>
                <c:pt idx="12">
                  <c:v>8.0089469999999992</c:v>
                </c:pt>
                <c:pt idx="13">
                  <c:v>8.0102890000000002</c:v>
                </c:pt>
                <c:pt idx="14">
                  <c:v>8.0109829999999995</c:v>
                </c:pt>
                <c:pt idx="15">
                  <c:v>8.0132879999999993</c:v>
                </c:pt>
                <c:pt idx="16">
                  <c:v>8.0130429999999997</c:v>
                </c:pt>
                <c:pt idx="17">
                  <c:v>8.0135509999999996</c:v>
                </c:pt>
                <c:pt idx="18">
                  <c:v>8.0152079999999994</c:v>
                </c:pt>
                <c:pt idx="19">
                  <c:v>8.0157919999999994</c:v>
                </c:pt>
                <c:pt idx="20">
                  <c:v>8.0205090000000006</c:v>
                </c:pt>
                <c:pt idx="21">
                  <c:v>8.0226959999999998</c:v>
                </c:pt>
                <c:pt idx="22">
                  <c:v>8.0200069999999997</c:v>
                </c:pt>
                <c:pt idx="23">
                  <c:v>8.019952</c:v>
                </c:pt>
                <c:pt idx="24">
                  <c:v>8.0240100000000005</c:v>
                </c:pt>
                <c:pt idx="25">
                  <c:v>8.0189970000000006</c:v>
                </c:pt>
                <c:pt idx="26">
                  <c:v>8.0217270000000003</c:v>
                </c:pt>
                <c:pt idx="27">
                  <c:v>8.0158629999999995</c:v>
                </c:pt>
                <c:pt idx="28">
                  <c:v>8.0348880000000005</c:v>
                </c:pt>
                <c:pt idx="29">
                  <c:v>8.0179229999999997</c:v>
                </c:pt>
                <c:pt idx="30">
                  <c:v>8.0277899999999995</c:v>
                </c:pt>
                <c:pt idx="31">
                  <c:v>8.0372909999999997</c:v>
                </c:pt>
                <c:pt idx="32">
                  <c:v>8.0416070000000008</c:v>
                </c:pt>
                <c:pt idx="33">
                  <c:v>8.0423220000000004</c:v>
                </c:pt>
                <c:pt idx="34">
                  <c:v>8.0435759999999998</c:v>
                </c:pt>
                <c:pt idx="35">
                  <c:v>8.0420490000000004</c:v>
                </c:pt>
                <c:pt idx="36">
                  <c:v>8.0446729999999995</c:v>
                </c:pt>
                <c:pt idx="37">
                  <c:v>8.0472400000000004</c:v>
                </c:pt>
                <c:pt idx="38">
                  <c:v>8.0494800000000009</c:v>
                </c:pt>
                <c:pt idx="39">
                  <c:v>8.051952</c:v>
                </c:pt>
                <c:pt idx="40">
                  <c:v>8.0535250000000005</c:v>
                </c:pt>
                <c:pt idx="41">
                  <c:v>8.0552869999999999</c:v>
                </c:pt>
                <c:pt idx="42">
                  <c:v>8.0545810000000007</c:v>
                </c:pt>
                <c:pt idx="43">
                  <c:v>8.0566030000000008</c:v>
                </c:pt>
                <c:pt idx="44">
                  <c:v>8.0587389999999992</c:v>
                </c:pt>
                <c:pt idx="45">
                  <c:v>8.0600780000000007</c:v>
                </c:pt>
                <c:pt idx="46">
                  <c:v>8.059882</c:v>
                </c:pt>
                <c:pt idx="47">
                  <c:v>8.0618649999999992</c:v>
                </c:pt>
                <c:pt idx="48">
                  <c:v>8.0602339999999995</c:v>
                </c:pt>
                <c:pt idx="49">
                  <c:v>8.06494</c:v>
                </c:pt>
                <c:pt idx="50">
                  <c:v>8.0656110000000005</c:v>
                </c:pt>
                <c:pt idx="51">
                  <c:v>8.0672390000000007</c:v>
                </c:pt>
                <c:pt idx="52">
                  <c:v>8.0666049999999991</c:v>
                </c:pt>
                <c:pt idx="53">
                  <c:v>8.0696980000000007</c:v>
                </c:pt>
                <c:pt idx="54">
                  <c:v>8.0730730000000008</c:v>
                </c:pt>
                <c:pt idx="55">
                  <c:v>8.0724879999999999</c:v>
                </c:pt>
                <c:pt idx="56">
                  <c:v>8.0752009999999999</c:v>
                </c:pt>
                <c:pt idx="57">
                  <c:v>8.0736919999999994</c:v>
                </c:pt>
                <c:pt idx="58">
                  <c:v>8.0581130000000005</c:v>
                </c:pt>
                <c:pt idx="59">
                  <c:v>8.068206</c:v>
                </c:pt>
                <c:pt idx="60">
                  <c:v>8.0710029999999993</c:v>
                </c:pt>
                <c:pt idx="61">
                  <c:v>8.0787340000000007</c:v>
                </c:pt>
                <c:pt idx="62">
                  <c:v>8.0791989999999991</c:v>
                </c:pt>
                <c:pt idx="63">
                  <c:v>8.0693160000000006</c:v>
                </c:pt>
                <c:pt idx="64">
                  <c:v>8.0839200000000009</c:v>
                </c:pt>
                <c:pt idx="65">
                  <c:v>8.0805500000000006</c:v>
                </c:pt>
                <c:pt idx="66">
                  <c:v>8.0781700000000001</c:v>
                </c:pt>
                <c:pt idx="67">
                  <c:v>8.0873969999999993</c:v>
                </c:pt>
                <c:pt idx="68">
                  <c:v>8.0878580000000007</c:v>
                </c:pt>
                <c:pt idx="69">
                  <c:v>8.0908069999999999</c:v>
                </c:pt>
                <c:pt idx="70">
                  <c:v>8.0907689999999999</c:v>
                </c:pt>
                <c:pt idx="71">
                  <c:v>8.0906570000000002</c:v>
                </c:pt>
                <c:pt idx="72">
                  <c:v>8.0858419999999995</c:v>
                </c:pt>
                <c:pt idx="73">
                  <c:v>8.0885250000000006</c:v>
                </c:pt>
                <c:pt idx="74">
                  <c:v>8.0907199999999992</c:v>
                </c:pt>
                <c:pt idx="75">
                  <c:v>8.0927170000000004</c:v>
                </c:pt>
                <c:pt idx="76">
                  <c:v>8.0926960000000001</c:v>
                </c:pt>
                <c:pt idx="77">
                  <c:v>8.0942760000000007</c:v>
                </c:pt>
                <c:pt idx="78">
                  <c:v>8.0918720000000004</c:v>
                </c:pt>
                <c:pt idx="79">
                  <c:v>8.0942159999999994</c:v>
                </c:pt>
                <c:pt idx="80">
                  <c:v>8.0968699999999991</c:v>
                </c:pt>
                <c:pt idx="81">
                  <c:v>8.0967120000000001</c:v>
                </c:pt>
                <c:pt idx="82">
                  <c:v>8.0968319999999991</c:v>
                </c:pt>
                <c:pt idx="83">
                  <c:v>8.1021999999999998</c:v>
                </c:pt>
                <c:pt idx="84">
                  <c:v>8.1015139999999999</c:v>
                </c:pt>
                <c:pt idx="85">
                  <c:v>8.1004299999999994</c:v>
                </c:pt>
                <c:pt idx="86">
                  <c:v>8.1001370000000001</c:v>
                </c:pt>
                <c:pt idx="87">
                  <c:v>8.1021570000000001</c:v>
                </c:pt>
                <c:pt idx="88">
                  <c:v>8.1070620000000009</c:v>
                </c:pt>
                <c:pt idx="89">
                  <c:v>8.1057410000000001</c:v>
                </c:pt>
                <c:pt idx="90">
                  <c:v>8.1030510000000007</c:v>
                </c:pt>
                <c:pt idx="91">
                  <c:v>8.1070580000000003</c:v>
                </c:pt>
                <c:pt idx="92">
                  <c:v>8.1009799999999998</c:v>
                </c:pt>
                <c:pt idx="93">
                  <c:v>8.1035400000000006</c:v>
                </c:pt>
                <c:pt idx="94">
                  <c:v>8.1056810000000006</c:v>
                </c:pt>
                <c:pt idx="95">
                  <c:v>8.1062460000000005</c:v>
                </c:pt>
                <c:pt idx="96">
                  <c:v>8.1041559999999997</c:v>
                </c:pt>
                <c:pt idx="97">
                  <c:v>8.1032729999999997</c:v>
                </c:pt>
                <c:pt idx="98">
                  <c:v>8.0999680000000005</c:v>
                </c:pt>
                <c:pt idx="99">
                  <c:v>8.1008759999999995</c:v>
                </c:pt>
                <c:pt idx="100">
                  <c:v>8.0996919999999992</c:v>
                </c:pt>
                <c:pt idx="101">
                  <c:v>8.0959590000000006</c:v>
                </c:pt>
                <c:pt idx="102">
                  <c:v>8.0980399999999992</c:v>
                </c:pt>
                <c:pt idx="103">
                  <c:v>8.0954879999999996</c:v>
                </c:pt>
                <c:pt idx="104">
                  <c:v>8.0954200000000007</c:v>
                </c:pt>
                <c:pt idx="105">
                  <c:v>8.0918700000000001</c:v>
                </c:pt>
                <c:pt idx="106">
                  <c:v>8.0898800000000008</c:v>
                </c:pt>
                <c:pt idx="107">
                  <c:v>8.0844609999999992</c:v>
                </c:pt>
                <c:pt idx="108">
                  <c:v>8.083475</c:v>
                </c:pt>
                <c:pt idx="109">
                  <c:v>8.0809929999999994</c:v>
                </c:pt>
                <c:pt idx="110">
                  <c:v>8.0804279999999995</c:v>
                </c:pt>
                <c:pt idx="111">
                  <c:v>8.0776850000000007</c:v>
                </c:pt>
                <c:pt idx="112">
                  <c:v>8.0736629999999998</c:v>
                </c:pt>
                <c:pt idx="113">
                  <c:v>8.0709689999999998</c:v>
                </c:pt>
                <c:pt idx="114">
                  <c:v>8.072165</c:v>
                </c:pt>
                <c:pt idx="115">
                  <c:v>8.0673820000000003</c:v>
                </c:pt>
                <c:pt idx="116">
                  <c:v>8.0674569999999992</c:v>
                </c:pt>
                <c:pt idx="117">
                  <c:v>8.0668919999999993</c:v>
                </c:pt>
                <c:pt idx="118">
                  <c:v>8.0604119999999995</c:v>
                </c:pt>
                <c:pt idx="119">
                  <c:v>8.0613410000000005</c:v>
                </c:pt>
                <c:pt idx="120">
                  <c:v>8.0595789999999994</c:v>
                </c:pt>
                <c:pt idx="121">
                  <c:v>8.0572630000000007</c:v>
                </c:pt>
                <c:pt idx="122">
                  <c:v>8.0565859999999994</c:v>
                </c:pt>
                <c:pt idx="123">
                  <c:v>8.0551469999999998</c:v>
                </c:pt>
                <c:pt idx="124">
                  <c:v>8.0544609999999999</c:v>
                </c:pt>
                <c:pt idx="125">
                  <c:v>8.0518599999999996</c:v>
                </c:pt>
                <c:pt idx="126">
                  <c:v>8.0466320000000007</c:v>
                </c:pt>
                <c:pt idx="127">
                  <c:v>8.0496590000000001</c:v>
                </c:pt>
                <c:pt idx="128">
                  <c:v>8.0483930000000008</c:v>
                </c:pt>
                <c:pt idx="129">
                  <c:v>8.0448190000000004</c:v>
                </c:pt>
                <c:pt idx="130">
                  <c:v>8.0456339999999997</c:v>
                </c:pt>
                <c:pt idx="131">
                  <c:v>8.0437930000000009</c:v>
                </c:pt>
                <c:pt idx="132">
                  <c:v>8.0428660000000001</c:v>
                </c:pt>
                <c:pt idx="133">
                  <c:v>8.0408170000000005</c:v>
                </c:pt>
                <c:pt idx="134">
                  <c:v>8.040184</c:v>
                </c:pt>
                <c:pt idx="135">
                  <c:v>8.0395149999999997</c:v>
                </c:pt>
                <c:pt idx="136">
                  <c:v>8.0354290000000006</c:v>
                </c:pt>
                <c:pt idx="137">
                  <c:v>8.0335590000000003</c:v>
                </c:pt>
                <c:pt idx="138">
                  <c:v>8.0338899999999995</c:v>
                </c:pt>
                <c:pt idx="139">
                  <c:v>8.0333839999999999</c:v>
                </c:pt>
                <c:pt idx="140">
                  <c:v>8.0319859999999998</c:v>
                </c:pt>
                <c:pt idx="141">
                  <c:v>8.0313400000000001</c:v>
                </c:pt>
                <c:pt idx="142">
                  <c:v>8.0302889999999998</c:v>
                </c:pt>
                <c:pt idx="143">
                  <c:v>8.0279330000000009</c:v>
                </c:pt>
                <c:pt idx="144">
                  <c:v>8.0260020000000001</c:v>
                </c:pt>
                <c:pt idx="145">
                  <c:v>8.0250900000000005</c:v>
                </c:pt>
                <c:pt idx="146">
                  <c:v>8.0244549999999997</c:v>
                </c:pt>
                <c:pt idx="147">
                  <c:v>8.0190649999999994</c:v>
                </c:pt>
                <c:pt idx="148">
                  <c:v>8.0217799999999997</c:v>
                </c:pt>
                <c:pt idx="149">
                  <c:v>8.0205559999999991</c:v>
                </c:pt>
                <c:pt idx="150">
                  <c:v>8.0196780000000008</c:v>
                </c:pt>
                <c:pt idx="151">
                  <c:v>8.0190359999999998</c:v>
                </c:pt>
                <c:pt idx="152">
                  <c:v>8.0154820000000004</c:v>
                </c:pt>
                <c:pt idx="153">
                  <c:v>8.0175160000000005</c:v>
                </c:pt>
                <c:pt idx="154">
                  <c:v>8.0151920000000008</c:v>
                </c:pt>
                <c:pt idx="155">
                  <c:v>8.0147890000000004</c:v>
                </c:pt>
                <c:pt idx="156">
                  <c:v>8.0139089999999999</c:v>
                </c:pt>
                <c:pt idx="157">
                  <c:v>8.0129950000000001</c:v>
                </c:pt>
                <c:pt idx="158">
                  <c:v>8.0123270000000009</c:v>
                </c:pt>
                <c:pt idx="159">
                  <c:v>8.0102689999999992</c:v>
                </c:pt>
                <c:pt idx="160">
                  <c:v>8.0099330000000002</c:v>
                </c:pt>
                <c:pt idx="161">
                  <c:v>8.0077920000000002</c:v>
                </c:pt>
                <c:pt idx="162">
                  <c:v>8.0073150000000002</c:v>
                </c:pt>
                <c:pt idx="163">
                  <c:v>8.0052430000000001</c:v>
                </c:pt>
                <c:pt idx="164">
                  <c:v>8.0061269999999993</c:v>
                </c:pt>
                <c:pt idx="165">
                  <c:v>8.0055010000000006</c:v>
                </c:pt>
                <c:pt idx="166">
                  <c:v>8.0057480000000005</c:v>
                </c:pt>
                <c:pt idx="167">
                  <c:v>8.0047630000000005</c:v>
                </c:pt>
                <c:pt idx="168">
                  <c:v>8.0047069999999998</c:v>
                </c:pt>
                <c:pt idx="169">
                  <c:v>8.0013939999999995</c:v>
                </c:pt>
                <c:pt idx="170">
                  <c:v>8.0008870000000005</c:v>
                </c:pt>
                <c:pt idx="171">
                  <c:v>7.9981640000000001</c:v>
                </c:pt>
                <c:pt idx="172">
                  <c:v>8.000413</c:v>
                </c:pt>
                <c:pt idx="173">
                  <c:v>8.0002060000000004</c:v>
                </c:pt>
                <c:pt idx="174">
                  <c:v>8.0000110000000006</c:v>
                </c:pt>
                <c:pt idx="175">
                  <c:v>7.997115</c:v>
                </c:pt>
                <c:pt idx="176">
                  <c:v>7.9985710000000001</c:v>
                </c:pt>
                <c:pt idx="177">
                  <c:v>7.9965339999999996</c:v>
                </c:pt>
                <c:pt idx="178">
                  <c:v>7.996607</c:v>
                </c:pt>
                <c:pt idx="179">
                  <c:v>7.9952040000000002</c:v>
                </c:pt>
                <c:pt idx="180">
                  <c:v>7.9954039999999997</c:v>
                </c:pt>
                <c:pt idx="181">
                  <c:v>7.9916020000000003</c:v>
                </c:pt>
                <c:pt idx="182">
                  <c:v>7.9945709999999996</c:v>
                </c:pt>
                <c:pt idx="183">
                  <c:v>7.9942299999999999</c:v>
                </c:pt>
                <c:pt idx="184">
                  <c:v>7.9944959999999998</c:v>
                </c:pt>
                <c:pt idx="185">
                  <c:v>7.9919500000000001</c:v>
                </c:pt>
                <c:pt idx="186">
                  <c:v>7.9924660000000003</c:v>
                </c:pt>
                <c:pt idx="187">
                  <c:v>7.9931359999999998</c:v>
                </c:pt>
                <c:pt idx="188">
                  <c:v>7.9911000000000003</c:v>
                </c:pt>
                <c:pt idx="189">
                  <c:v>7.990424</c:v>
                </c:pt>
                <c:pt idx="190">
                  <c:v>7.9902990000000003</c:v>
                </c:pt>
                <c:pt idx="191">
                  <c:v>7.9846760000000003</c:v>
                </c:pt>
                <c:pt idx="192">
                  <c:v>7.9874049999999999</c:v>
                </c:pt>
                <c:pt idx="193">
                  <c:v>7.989452</c:v>
                </c:pt>
                <c:pt idx="194">
                  <c:v>7.9889510000000001</c:v>
                </c:pt>
                <c:pt idx="195">
                  <c:v>7.9866320000000002</c:v>
                </c:pt>
                <c:pt idx="196">
                  <c:v>7.985544</c:v>
                </c:pt>
                <c:pt idx="197">
                  <c:v>7.9832689999999999</c:v>
                </c:pt>
                <c:pt idx="198">
                  <c:v>7.9862989999999998</c:v>
                </c:pt>
                <c:pt idx="199">
                  <c:v>7.9855780000000003</c:v>
                </c:pt>
                <c:pt idx="200">
                  <c:v>7.9836499999999999</c:v>
                </c:pt>
                <c:pt idx="201">
                  <c:v>7.9850450000000004</c:v>
                </c:pt>
                <c:pt idx="202">
                  <c:v>7.9847440000000001</c:v>
                </c:pt>
                <c:pt idx="203">
                  <c:v>7.9833949999999998</c:v>
                </c:pt>
                <c:pt idx="204">
                  <c:v>7.9824010000000003</c:v>
                </c:pt>
                <c:pt idx="205">
                  <c:v>7.9846959999999996</c:v>
                </c:pt>
                <c:pt idx="206">
                  <c:v>7.982291</c:v>
                </c:pt>
                <c:pt idx="207">
                  <c:v>7.9823110000000002</c:v>
                </c:pt>
                <c:pt idx="208">
                  <c:v>7.9815550000000002</c:v>
                </c:pt>
                <c:pt idx="209">
                  <c:v>7.9800409999999999</c:v>
                </c:pt>
                <c:pt idx="210">
                  <c:v>7.9798739999999997</c:v>
                </c:pt>
                <c:pt idx="211">
                  <c:v>7.9789760000000003</c:v>
                </c:pt>
                <c:pt idx="212">
                  <c:v>7.9813789999999996</c:v>
                </c:pt>
                <c:pt idx="213">
                  <c:v>7.9816479999999999</c:v>
                </c:pt>
                <c:pt idx="214">
                  <c:v>7.9784009999999999</c:v>
                </c:pt>
                <c:pt idx="215">
                  <c:v>7.9795780000000001</c:v>
                </c:pt>
                <c:pt idx="216">
                  <c:v>7.9808779999999997</c:v>
                </c:pt>
                <c:pt idx="217">
                  <c:v>7.9766339999999998</c:v>
                </c:pt>
                <c:pt idx="218">
                  <c:v>7.978961</c:v>
                </c:pt>
                <c:pt idx="219">
                  <c:v>7.9780959999999999</c:v>
                </c:pt>
                <c:pt idx="220">
                  <c:v>7.9768299999999996</c:v>
                </c:pt>
                <c:pt idx="221">
                  <c:v>7.9752190000000001</c:v>
                </c:pt>
                <c:pt idx="222">
                  <c:v>7.9778019999999996</c:v>
                </c:pt>
                <c:pt idx="223">
                  <c:v>7.9782310000000001</c:v>
                </c:pt>
                <c:pt idx="224">
                  <c:v>7.9787739999999996</c:v>
                </c:pt>
                <c:pt idx="225">
                  <c:v>7.975473</c:v>
                </c:pt>
                <c:pt idx="226">
                  <c:v>7.9779970000000002</c:v>
                </c:pt>
                <c:pt idx="227">
                  <c:v>7.978129</c:v>
                </c:pt>
                <c:pt idx="228">
                  <c:v>7.9748190000000001</c:v>
                </c:pt>
                <c:pt idx="229">
                  <c:v>7.974634</c:v>
                </c:pt>
                <c:pt idx="230">
                  <c:v>7.9728570000000003</c:v>
                </c:pt>
                <c:pt idx="231">
                  <c:v>7.9754930000000002</c:v>
                </c:pt>
                <c:pt idx="232">
                  <c:v>7.9754620000000003</c:v>
                </c:pt>
                <c:pt idx="233">
                  <c:v>7.9733720000000003</c:v>
                </c:pt>
                <c:pt idx="234">
                  <c:v>7.9733900000000002</c:v>
                </c:pt>
                <c:pt idx="235">
                  <c:v>7.9748460000000003</c:v>
                </c:pt>
                <c:pt idx="236">
                  <c:v>7.9747529999999998</c:v>
                </c:pt>
                <c:pt idx="237">
                  <c:v>7.971584</c:v>
                </c:pt>
                <c:pt idx="238">
                  <c:v>7.9740469999999997</c:v>
                </c:pt>
                <c:pt idx="239">
                  <c:v>7.9676600000000004</c:v>
                </c:pt>
                <c:pt idx="240">
                  <c:v>7.9712300000000003</c:v>
                </c:pt>
                <c:pt idx="241">
                  <c:v>7.9713770000000004</c:v>
                </c:pt>
                <c:pt idx="242">
                  <c:v>7.9706999999999999</c:v>
                </c:pt>
                <c:pt idx="243">
                  <c:v>7.9707249999999998</c:v>
                </c:pt>
                <c:pt idx="244">
                  <c:v>7.9714080000000003</c:v>
                </c:pt>
                <c:pt idx="245">
                  <c:v>7.9706279999999996</c:v>
                </c:pt>
                <c:pt idx="246">
                  <c:v>7.9688049999999997</c:v>
                </c:pt>
                <c:pt idx="247">
                  <c:v>7.9666180000000004</c:v>
                </c:pt>
                <c:pt idx="248">
                  <c:v>7.9700410000000002</c:v>
                </c:pt>
                <c:pt idx="249">
                  <c:v>7.9705959999999996</c:v>
                </c:pt>
                <c:pt idx="250">
                  <c:v>7.9669559999999997</c:v>
                </c:pt>
                <c:pt idx="251">
                  <c:v>7.9690560000000001</c:v>
                </c:pt>
                <c:pt idx="252">
                  <c:v>7.9703790000000003</c:v>
                </c:pt>
                <c:pt idx="253">
                  <c:v>7.9695460000000002</c:v>
                </c:pt>
                <c:pt idx="254">
                  <c:v>7.9707670000000004</c:v>
                </c:pt>
                <c:pt idx="255">
                  <c:v>7.9728890000000003</c:v>
                </c:pt>
                <c:pt idx="256">
                  <c:v>7.9760479999999996</c:v>
                </c:pt>
                <c:pt idx="257">
                  <c:v>7.9761040000000003</c:v>
                </c:pt>
                <c:pt idx="258">
                  <c:v>7.9781890000000004</c:v>
                </c:pt>
                <c:pt idx="259">
                  <c:v>7.9789159999999999</c:v>
                </c:pt>
                <c:pt idx="260">
                  <c:v>7.9814429999999996</c:v>
                </c:pt>
                <c:pt idx="261">
                  <c:v>7.9816539999999998</c:v>
                </c:pt>
                <c:pt idx="262">
                  <c:v>7.9814119999999997</c:v>
                </c:pt>
                <c:pt idx="263">
                  <c:v>7.9850570000000003</c:v>
                </c:pt>
                <c:pt idx="264">
                  <c:v>7.9849610000000002</c:v>
                </c:pt>
                <c:pt idx="265">
                  <c:v>7.9814189999999998</c:v>
                </c:pt>
                <c:pt idx="266">
                  <c:v>7.9858229999999999</c:v>
                </c:pt>
                <c:pt idx="267">
                  <c:v>7.9871480000000004</c:v>
                </c:pt>
                <c:pt idx="268">
                  <c:v>7.9898290000000003</c:v>
                </c:pt>
                <c:pt idx="269">
                  <c:v>7.9884500000000003</c:v>
                </c:pt>
                <c:pt idx="270">
                  <c:v>7.9912150000000004</c:v>
                </c:pt>
                <c:pt idx="271">
                  <c:v>7.9918800000000001</c:v>
                </c:pt>
                <c:pt idx="272">
                  <c:v>7.9924929999999996</c:v>
                </c:pt>
                <c:pt idx="273">
                  <c:v>7.9964490000000001</c:v>
                </c:pt>
                <c:pt idx="274">
                  <c:v>7.9903449999999996</c:v>
                </c:pt>
                <c:pt idx="275">
                  <c:v>7.9979399999999998</c:v>
                </c:pt>
                <c:pt idx="276">
                  <c:v>7.9999669999999998</c:v>
                </c:pt>
                <c:pt idx="277">
                  <c:v>7.9991830000000004</c:v>
                </c:pt>
                <c:pt idx="278">
                  <c:v>8.0052280000000007</c:v>
                </c:pt>
                <c:pt idx="279">
                  <c:v>8.0068110000000008</c:v>
                </c:pt>
                <c:pt idx="280">
                  <c:v>8.0088340000000002</c:v>
                </c:pt>
                <c:pt idx="281">
                  <c:v>8.0120740000000001</c:v>
                </c:pt>
                <c:pt idx="282">
                  <c:v>8.0112830000000006</c:v>
                </c:pt>
                <c:pt idx="283">
                  <c:v>8.0140860000000007</c:v>
                </c:pt>
                <c:pt idx="284">
                  <c:v>8.0169940000000004</c:v>
                </c:pt>
                <c:pt idx="285">
                  <c:v>8.0192230000000002</c:v>
                </c:pt>
                <c:pt idx="286">
                  <c:v>8.0235509999999994</c:v>
                </c:pt>
                <c:pt idx="287">
                  <c:v>8.0251760000000001</c:v>
                </c:pt>
                <c:pt idx="288">
                  <c:v>8.0264469999999992</c:v>
                </c:pt>
                <c:pt idx="289">
                  <c:v>8.0201139999999995</c:v>
                </c:pt>
                <c:pt idx="290">
                  <c:v>8.0321610000000003</c:v>
                </c:pt>
                <c:pt idx="291">
                  <c:v>8.0332380000000008</c:v>
                </c:pt>
                <c:pt idx="292">
                  <c:v>8.0361940000000001</c:v>
                </c:pt>
                <c:pt idx="293">
                  <c:v>8.0371129999999997</c:v>
                </c:pt>
                <c:pt idx="294">
                  <c:v>8.0387149999999998</c:v>
                </c:pt>
                <c:pt idx="295">
                  <c:v>8.0412420000000004</c:v>
                </c:pt>
                <c:pt idx="296">
                  <c:v>8.0410799999999991</c:v>
                </c:pt>
                <c:pt idx="297">
                  <c:v>8.0463570000000004</c:v>
                </c:pt>
                <c:pt idx="298">
                  <c:v>8.0470679999999994</c:v>
                </c:pt>
                <c:pt idx="299">
                  <c:v>8.0492500000000007</c:v>
                </c:pt>
                <c:pt idx="300">
                  <c:v>8.0530690000000007</c:v>
                </c:pt>
                <c:pt idx="301">
                  <c:v>8.0441900000000004</c:v>
                </c:pt>
                <c:pt idx="302">
                  <c:v>8.0531570000000006</c:v>
                </c:pt>
                <c:pt idx="303">
                  <c:v>8.0560869999999998</c:v>
                </c:pt>
                <c:pt idx="304">
                  <c:v>8.0574239999999993</c:v>
                </c:pt>
                <c:pt idx="305">
                  <c:v>8.0608120000000003</c:v>
                </c:pt>
                <c:pt idx="306">
                  <c:v>8.0621580000000002</c:v>
                </c:pt>
                <c:pt idx="307">
                  <c:v>8.0635379999999994</c:v>
                </c:pt>
                <c:pt idx="308">
                  <c:v>8.0641960000000008</c:v>
                </c:pt>
                <c:pt idx="309">
                  <c:v>8.1313650000000006</c:v>
                </c:pt>
                <c:pt idx="310">
                  <c:v>8.1321969999999997</c:v>
                </c:pt>
                <c:pt idx="311">
                  <c:v>8.1330989999999996</c:v>
                </c:pt>
                <c:pt idx="312">
                  <c:v>8.1324889999999996</c:v>
                </c:pt>
                <c:pt idx="313">
                  <c:v>8.1323039999999995</c:v>
                </c:pt>
                <c:pt idx="314">
                  <c:v>8.13706</c:v>
                </c:pt>
                <c:pt idx="315">
                  <c:v>8.1373949999999997</c:v>
                </c:pt>
                <c:pt idx="316">
                  <c:v>8.1386679999999991</c:v>
                </c:pt>
                <c:pt idx="317">
                  <c:v>8.1397410000000008</c:v>
                </c:pt>
                <c:pt idx="318">
                  <c:v>8.1391810000000007</c:v>
                </c:pt>
                <c:pt idx="319">
                  <c:v>8.1301480000000002</c:v>
                </c:pt>
                <c:pt idx="320">
                  <c:v>8.1431450000000005</c:v>
                </c:pt>
                <c:pt idx="321">
                  <c:v>8.1471090000000004</c:v>
                </c:pt>
                <c:pt idx="322">
                  <c:v>8.1505010000000002</c:v>
                </c:pt>
                <c:pt idx="323">
                  <c:v>8.1463590000000003</c:v>
                </c:pt>
                <c:pt idx="324">
                  <c:v>8.145289</c:v>
                </c:pt>
                <c:pt idx="325">
                  <c:v>8.1420949999999994</c:v>
                </c:pt>
                <c:pt idx="326">
                  <c:v>8.1412169999999993</c:v>
                </c:pt>
                <c:pt idx="327">
                  <c:v>8.1368770000000001</c:v>
                </c:pt>
                <c:pt idx="328">
                  <c:v>8.1340579999999996</c:v>
                </c:pt>
                <c:pt idx="329">
                  <c:v>8.1309079999999998</c:v>
                </c:pt>
                <c:pt idx="330">
                  <c:v>8.1288009999999993</c:v>
                </c:pt>
                <c:pt idx="331">
                  <c:v>8.1264140000000005</c:v>
                </c:pt>
                <c:pt idx="332">
                  <c:v>8.1226710000000004</c:v>
                </c:pt>
                <c:pt idx="333">
                  <c:v>8.119802</c:v>
                </c:pt>
                <c:pt idx="334">
                  <c:v>8.1199560000000002</c:v>
                </c:pt>
                <c:pt idx="335">
                  <c:v>8.1157520000000005</c:v>
                </c:pt>
                <c:pt idx="336">
                  <c:v>8.1163989999999995</c:v>
                </c:pt>
                <c:pt idx="337">
                  <c:v>8.1144250000000007</c:v>
                </c:pt>
                <c:pt idx="338">
                  <c:v>8.1081090000000007</c:v>
                </c:pt>
                <c:pt idx="339">
                  <c:v>8.1039060000000003</c:v>
                </c:pt>
                <c:pt idx="340">
                  <c:v>8.1048539999999996</c:v>
                </c:pt>
                <c:pt idx="341">
                  <c:v>8.1061650000000007</c:v>
                </c:pt>
                <c:pt idx="342">
                  <c:v>8.1038940000000004</c:v>
                </c:pt>
                <c:pt idx="343">
                  <c:v>8.1007599999999993</c:v>
                </c:pt>
                <c:pt idx="344">
                  <c:v>8.0964829999999992</c:v>
                </c:pt>
                <c:pt idx="345">
                  <c:v>8.0932289999999991</c:v>
                </c:pt>
                <c:pt idx="346">
                  <c:v>8.0927019999999992</c:v>
                </c:pt>
                <c:pt idx="347">
                  <c:v>8.0912129999999998</c:v>
                </c:pt>
                <c:pt idx="348">
                  <c:v>8.0878899999999998</c:v>
                </c:pt>
                <c:pt idx="349">
                  <c:v>8.0851330000000008</c:v>
                </c:pt>
                <c:pt idx="350">
                  <c:v>8.0814360000000001</c:v>
                </c:pt>
                <c:pt idx="351">
                  <c:v>8.0801499999999997</c:v>
                </c:pt>
                <c:pt idx="352">
                  <c:v>8.0774139999999992</c:v>
                </c:pt>
                <c:pt idx="353">
                  <c:v>8.0809770000000007</c:v>
                </c:pt>
                <c:pt idx="354">
                  <c:v>8.0769099999999998</c:v>
                </c:pt>
                <c:pt idx="355">
                  <c:v>8.0754319999999993</c:v>
                </c:pt>
                <c:pt idx="356">
                  <c:v>8.0742320000000003</c:v>
                </c:pt>
                <c:pt idx="357">
                  <c:v>8.0688840000000006</c:v>
                </c:pt>
                <c:pt idx="358">
                  <c:v>8.0714790000000001</c:v>
                </c:pt>
                <c:pt idx="359">
                  <c:v>8.0662800000000008</c:v>
                </c:pt>
                <c:pt idx="360">
                  <c:v>8.0680329999999998</c:v>
                </c:pt>
                <c:pt idx="361">
                  <c:v>8.0659460000000003</c:v>
                </c:pt>
                <c:pt idx="362">
                  <c:v>8.0639459999999996</c:v>
                </c:pt>
                <c:pt idx="363">
                  <c:v>8.062792</c:v>
                </c:pt>
                <c:pt idx="364">
                  <c:v>8.0546170000000004</c:v>
                </c:pt>
                <c:pt idx="365">
                  <c:v>8.0590779999999995</c:v>
                </c:pt>
                <c:pt idx="366">
                  <c:v>8.0585179999999994</c:v>
                </c:pt>
                <c:pt idx="367">
                  <c:v>8.0541540000000005</c:v>
                </c:pt>
                <c:pt idx="368">
                  <c:v>8.0545720000000003</c:v>
                </c:pt>
                <c:pt idx="369">
                  <c:v>8.0532249999999994</c:v>
                </c:pt>
                <c:pt idx="370">
                  <c:v>8.0512090000000001</c:v>
                </c:pt>
                <c:pt idx="371">
                  <c:v>8.0512739999999994</c:v>
                </c:pt>
                <c:pt idx="372">
                  <c:v>8.0484080000000002</c:v>
                </c:pt>
                <c:pt idx="373">
                  <c:v>8.0459669999999992</c:v>
                </c:pt>
                <c:pt idx="374">
                  <c:v>8.0433409999999999</c:v>
                </c:pt>
                <c:pt idx="375">
                  <c:v>8.0455299999999994</c:v>
                </c:pt>
                <c:pt idx="376">
                  <c:v>8.0469639999999991</c:v>
                </c:pt>
                <c:pt idx="377">
                  <c:v>8.0423139999999993</c:v>
                </c:pt>
                <c:pt idx="378">
                  <c:v>8.0415139999999994</c:v>
                </c:pt>
                <c:pt idx="379">
                  <c:v>8.0387839999999997</c:v>
                </c:pt>
                <c:pt idx="380">
                  <c:v>8.03871</c:v>
                </c:pt>
                <c:pt idx="381">
                  <c:v>8.0375510000000006</c:v>
                </c:pt>
                <c:pt idx="382">
                  <c:v>8.0336999999999996</c:v>
                </c:pt>
                <c:pt idx="383">
                  <c:v>8.0306549999999994</c:v>
                </c:pt>
                <c:pt idx="384">
                  <c:v>8.0333319999999997</c:v>
                </c:pt>
                <c:pt idx="385">
                  <c:v>8.0326679999999993</c:v>
                </c:pt>
                <c:pt idx="386">
                  <c:v>8.0341509999999996</c:v>
                </c:pt>
                <c:pt idx="387">
                  <c:v>8.0320070000000001</c:v>
                </c:pt>
                <c:pt idx="388">
                  <c:v>8.0252110000000005</c:v>
                </c:pt>
                <c:pt idx="389">
                  <c:v>8.0285689999999992</c:v>
                </c:pt>
                <c:pt idx="390">
                  <c:v>8.0312070000000002</c:v>
                </c:pt>
                <c:pt idx="391">
                  <c:v>8.0273610000000009</c:v>
                </c:pt>
                <c:pt idx="392">
                  <c:v>8.0243660000000006</c:v>
                </c:pt>
                <c:pt idx="393">
                  <c:v>8.0251409999999996</c:v>
                </c:pt>
                <c:pt idx="394">
                  <c:v>8.023828</c:v>
                </c:pt>
                <c:pt idx="395">
                  <c:v>8.023847</c:v>
                </c:pt>
                <c:pt idx="396">
                  <c:v>8.0224349999999998</c:v>
                </c:pt>
                <c:pt idx="397">
                  <c:v>8.0197409999999998</c:v>
                </c:pt>
                <c:pt idx="398">
                  <c:v>8.0211389999999998</c:v>
                </c:pt>
                <c:pt idx="399">
                  <c:v>8.0195740000000004</c:v>
                </c:pt>
                <c:pt idx="400">
                  <c:v>8.0174099999999999</c:v>
                </c:pt>
                <c:pt idx="401">
                  <c:v>8.0179080000000003</c:v>
                </c:pt>
                <c:pt idx="402">
                  <c:v>8.0169270000000008</c:v>
                </c:pt>
                <c:pt idx="403">
                  <c:v>8.0169359999999994</c:v>
                </c:pt>
                <c:pt idx="404">
                  <c:v>8.0131530000000009</c:v>
                </c:pt>
                <c:pt idx="405">
                  <c:v>8.0133639999999993</c:v>
                </c:pt>
                <c:pt idx="406">
                  <c:v>8.0098299999999991</c:v>
                </c:pt>
                <c:pt idx="407">
                  <c:v>8.0142629999999997</c:v>
                </c:pt>
                <c:pt idx="408">
                  <c:v>8.0121330000000004</c:v>
                </c:pt>
                <c:pt idx="409">
                  <c:v>8.0113769999999995</c:v>
                </c:pt>
                <c:pt idx="410">
                  <c:v>8.0148709999999994</c:v>
                </c:pt>
                <c:pt idx="411">
                  <c:v>8.0132619999999992</c:v>
                </c:pt>
                <c:pt idx="412">
                  <c:v>8.011253</c:v>
                </c:pt>
                <c:pt idx="413">
                  <c:v>8.0088089999999994</c:v>
                </c:pt>
                <c:pt idx="414">
                  <c:v>8.0088500000000007</c:v>
                </c:pt>
                <c:pt idx="415">
                  <c:v>8.0110849999999996</c:v>
                </c:pt>
                <c:pt idx="416">
                  <c:v>8.0081629999999997</c:v>
                </c:pt>
                <c:pt idx="417">
                  <c:v>8.0061820000000008</c:v>
                </c:pt>
                <c:pt idx="418">
                  <c:v>8.005369</c:v>
                </c:pt>
                <c:pt idx="419">
                  <c:v>8.0067439999999994</c:v>
                </c:pt>
                <c:pt idx="420">
                  <c:v>8.0082120000000003</c:v>
                </c:pt>
                <c:pt idx="421">
                  <c:v>8.0059959999999997</c:v>
                </c:pt>
                <c:pt idx="422">
                  <c:v>8.0068450000000002</c:v>
                </c:pt>
                <c:pt idx="423">
                  <c:v>8.0040250000000004</c:v>
                </c:pt>
                <c:pt idx="424">
                  <c:v>8.0033550000000009</c:v>
                </c:pt>
                <c:pt idx="425">
                  <c:v>8.0027460000000001</c:v>
                </c:pt>
                <c:pt idx="426">
                  <c:v>7.9983380000000004</c:v>
                </c:pt>
                <c:pt idx="427">
                  <c:v>7.9974910000000001</c:v>
                </c:pt>
                <c:pt idx="428">
                  <c:v>7.9973830000000001</c:v>
                </c:pt>
                <c:pt idx="429">
                  <c:v>7.9986189999999997</c:v>
                </c:pt>
                <c:pt idx="430">
                  <c:v>8.0019170000000006</c:v>
                </c:pt>
                <c:pt idx="431">
                  <c:v>7.9999700000000002</c:v>
                </c:pt>
                <c:pt idx="432">
                  <c:v>7.9987630000000003</c:v>
                </c:pt>
                <c:pt idx="433">
                  <c:v>7.9983300000000002</c:v>
                </c:pt>
                <c:pt idx="434">
                  <c:v>7.99918</c:v>
                </c:pt>
                <c:pt idx="435">
                  <c:v>7.9993119999999998</c:v>
                </c:pt>
                <c:pt idx="436">
                  <c:v>7.9964149999999998</c:v>
                </c:pt>
                <c:pt idx="437">
                  <c:v>7.995978</c:v>
                </c:pt>
                <c:pt idx="438">
                  <c:v>7.9905429999999997</c:v>
                </c:pt>
                <c:pt idx="439">
                  <c:v>7.9869919999999999</c:v>
                </c:pt>
                <c:pt idx="440">
                  <c:v>7.9959740000000004</c:v>
                </c:pt>
                <c:pt idx="441">
                  <c:v>7.9951819999999998</c:v>
                </c:pt>
                <c:pt idx="442">
                  <c:v>7.9926659999999998</c:v>
                </c:pt>
                <c:pt idx="443">
                  <c:v>7.9924470000000003</c:v>
                </c:pt>
                <c:pt idx="444">
                  <c:v>7.9931049999999999</c:v>
                </c:pt>
                <c:pt idx="445">
                  <c:v>7.9904549999999999</c:v>
                </c:pt>
                <c:pt idx="446">
                  <c:v>7.989992</c:v>
                </c:pt>
                <c:pt idx="447">
                  <c:v>7.9909429999999997</c:v>
                </c:pt>
                <c:pt idx="448">
                  <c:v>7.9894270000000001</c:v>
                </c:pt>
                <c:pt idx="449">
                  <c:v>7.9897980000000004</c:v>
                </c:pt>
                <c:pt idx="450">
                  <c:v>7.9923590000000004</c:v>
                </c:pt>
                <c:pt idx="451">
                  <c:v>7.9889809999999999</c:v>
                </c:pt>
                <c:pt idx="452">
                  <c:v>7.9874660000000004</c:v>
                </c:pt>
                <c:pt idx="453">
                  <c:v>7.9868980000000001</c:v>
                </c:pt>
                <c:pt idx="454">
                  <c:v>7.9839700000000002</c:v>
                </c:pt>
                <c:pt idx="455">
                  <c:v>7.9892669999999999</c:v>
                </c:pt>
                <c:pt idx="456">
                  <c:v>7.9856420000000004</c:v>
                </c:pt>
                <c:pt idx="457">
                  <c:v>7.9849430000000003</c:v>
                </c:pt>
                <c:pt idx="458">
                  <c:v>7.9869859999999999</c:v>
                </c:pt>
                <c:pt idx="459">
                  <c:v>7.9904299999999999</c:v>
                </c:pt>
                <c:pt idx="460">
                  <c:v>7.9848939999999997</c:v>
                </c:pt>
                <c:pt idx="461">
                  <c:v>7.985023</c:v>
                </c:pt>
                <c:pt idx="462">
                  <c:v>7.9863549999999996</c:v>
                </c:pt>
                <c:pt idx="463">
                  <c:v>7.9829910000000002</c:v>
                </c:pt>
                <c:pt idx="464">
                  <c:v>7.9870950000000001</c:v>
                </c:pt>
                <c:pt idx="465">
                  <c:v>7.9836669999999996</c:v>
                </c:pt>
                <c:pt idx="466">
                  <c:v>7.983994</c:v>
                </c:pt>
                <c:pt idx="467">
                  <c:v>7.9821850000000003</c:v>
                </c:pt>
                <c:pt idx="468">
                  <c:v>7.9812539999999998</c:v>
                </c:pt>
                <c:pt idx="469">
                  <c:v>7.9850099999999999</c:v>
                </c:pt>
                <c:pt idx="470">
                  <c:v>7.9829739999999996</c:v>
                </c:pt>
                <c:pt idx="471">
                  <c:v>7.9812760000000003</c:v>
                </c:pt>
                <c:pt idx="472">
                  <c:v>7.9807290000000002</c:v>
                </c:pt>
                <c:pt idx="473">
                  <c:v>7.9805799999999998</c:v>
                </c:pt>
                <c:pt idx="474">
                  <c:v>7.9809130000000001</c:v>
                </c:pt>
                <c:pt idx="475">
                  <c:v>7.980442</c:v>
                </c:pt>
                <c:pt idx="476">
                  <c:v>7.9802</c:v>
                </c:pt>
                <c:pt idx="477">
                  <c:v>7.9795449999999999</c:v>
                </c:pt>
                <c:pt idx="478">
                  <c:v>7.9809029999999996</c:v>
                </c:pt>
                <c:pt idx="479">
                  <c:v>7.9856590000000001</c:v>
                </c:pt>
                <c:pt idx="480">
                  <c:v>7.9857719999999999</c:v>
                </c:pt>
                <c:pt idx="481">
                  <c:v>7.9821</c:v>
                </c:pt>
                <c:pt idx="482">
                  <c:v>7.9884789999999999</c:v>
                </c:pt>
                <c:pt idx="483">
                  <c:v>7.9923529999999996</c:v>
                </c:pt>
                <c:pt idx="484">
                  <c:v>7.9925930000000003</c:v>
                </c:pt>
                <c:pt idx="485">
                  <c:v>7.9907709999999996</c:v>
                </c:pt>
                <c:pt idx="486">
                  <c:v>7.9911120000000002</c:v>
                </c:pt>
                <c:pt idx="487">
                  <c:v>7.9942380000000002</c:v>
                </c:pt>
                <c:pt idx="488">
                  <c:v>7.9940629999999997</c:v>
                </c:pt>
                <c:pt idx="489">
                  <c:v>7.9916080000000003</c:v>
                </c:pt>
                <c:pt idx="490">
                  <c:v>7.9926870000000001</c:v>
                </c:pt>
                <c:pt idx="491">
                  <c:v>7.992883</c:v>
                </c:pt>
                <c:pt idx="492">
                  <c:v>7.9958470000000004</c:v>
                </c:pt>
                <c:pt idx="493">
                  <c:v>7.9972909999999997</c:v>
                </c:pt>
                <c:pt idx="494">
                  <c:v>7.9986610000000002</c:v>
                </c:pt>
                <c:pt idx="495">
                  <c:v>8.0005349999999993</c:v>
                </c:pt>
                <c:pt idx="496">
                  <c:v>7.9975240000000003</c:v>
                </c:pt>
                <c:pt idx="497">
                  <c:v>8.0024479999999993</c:v>
                </c:pt>
                <c:pt idx="498">
                  <c:v>8.0034189999999992</c:v>
                </c:pt>
                <c:pt idx="499">
                  <c:v>8.0045769999999994</c:v>
                </c:pt>
                <c:pt idx="500">
                  <c:v>8.0065369999999998</c:v>
                </c:pt>
                <c:pt idx="501">
                  <c:v>8.0081170000000004</c:v>
                </c:pt>
                <c:pt idx="502">
                  <c:v>8.0106549999999999</c:v>
                </c:pt>
                <c:pt idx="503">
                  <c:v>8.0115739999999995</c:v>
                </c:pt>
                <c:pt idx="504">
                  <c:v>8.0137140000000002</c:v>
                </c:pt>
                <c:pt idx="505">
                  <c:v>8.0164299999999997</c:v>
                </c:pt>
                <c:pt idx="506">
                  <c:v>8.0170110000000001</c:v>
                </c:pt>
                <c:pt idx="507">
                  <c:v>8.0179720000000003</c:v>
                </c:pt>
                <c:pt idx="508">
                  <c:v>8.0176010000000009</c:v>
                </c:pt>
                <c:pt idx="509">
                  <c:v>8.0228160000000006</c:v>
                </c:pt>
                <c:pt idx="510">
                  <c:v>8.0245829999999998</c:v>
                </c:pt>
                <c:pt idx="511">
                  <c:v>8.0277849999999997</c:v>
                </c:pt>
                <c:pt idx="512">
                  <c:v>8.0289389999999994</c:v>
                </c:pt>
                <c:pt idx="513">
                  <c:v>8.031371</c:v>
                </c:pt>
                <c:pt idx="514">
                  <c:v>8.0329169999999994</c:v>
                </c:pt>
                <c:pt idx="515">
                  <c:v>8.0367750000000004</c:v>
                </c:pt>
                <c:pt idx="516">
                  <c:v>8.0365970000000004</c:v>
                </c:pt>
                <c:pt idx="517">
                  <c:v>8.038907</c:v>
                </c:pt>
                <c:pt idx="518">
                  <c:v>8.0380280000000006</c:v>
                </c:pt>
                <c:pt idx="519">
                  <c:v>8.0415589999999995</c:v>
                </c:pt>
                <c:pt idx="520">
                  <c:v>8.0449730000000006</c:v>
                </c:pt>
                <c:pt idx="521">
                  <c:v>8.0484349999999996</c:v>
                </c:pt>
                <c:pt idx="522">
                  <c:v>8.0481459999999991</c:v>
                </c:pt>
                <c:pt idx="523">
                  <c:v>8.0463869999999993</c:v>
                </c:pt>
                <c:pt idx="524">
                  <c:v>8.0492670000000004</c:v>
                </c:pt>
                <c:pt idx="525">
                  <c:v>8.0545570000000009</c:v>
                </c:pt>
                <c:pt idx="526">
                  <c:v>8.0544139999999995</c:v>
                </c:pt>
                <c:pt idx="527">
                  <c:v>8.0573219999999992</c:v>
                </c:pt>
                <c:pt idx="528">
                  <c:v>8.0598860000000005</c:v>
                </c:pt>
                <c:pt idx="529">
                  <c:v>8.0633929999999996</c:v>
                </c:pt>
                <c:pt idx="530">
                  <c:v>8.0568939999999998</c:v>
                </c:pt>
                <c:pt idx="531">
                  <c:v>8.0666820000000001</c:v>
                </c:pt>
                <c:pt idx="532">
                  <c:v>8.0680309999999995</c:v>
                </c:pt>
                <c:pt idx="533">
                  <c:v>8.0689089999999997</c:v>
                </c:pt>
                <c:pt idx="534">
                  <c:v>8.0716529999999995</c:v>
                </c:pt>
                <c:pt idx="535">
                  <c:v>8.0743390000000002</c:v>
                </c:pt>
                <c:pt idx="536">
                  <c:v>8.0764209999999999</c:v>
                </c:pt>
                <c:pt idx="537">
                  <c:v>8.0733599999999992</c:v>
                </c:pt>
                <c:pt idx="538">
                  <c:v>8.0725449999999999</c:v>
                </c:pt>
                <c:pt idx="539">
                  <c:v>8.0804829999999992</c:v>
                </c:pt>
                <c:pt idx="540">
                  <c:v>8.0799819999999993</c:v>
                </c:pt>
                <c:pt idx="541">
                  <c:v>8.08202</c:v>
                </c:pt>
                <c:pt idx="542">
                  <c:v>8.0836249999999996</c:v>
                </c:pt>
                <c:pt idx="543">
                  <c:v>8.0874810000000004</c:v>
                </c:pt>
                <c:pt idx="544">
                  <c:v>8.0879209999999997</c:v>
                </c:pt>
                <c:pt idx="545">
                  <c:v>8.0873519999999992</c:v>
                </c:pt>
                <c:pt idx="546">
                  <c:v>8.0900759999999998</c:v>
                </c:pt>
                <c:pt idx="547">
                  <c:v>8.0881849999999993</c:v>
                </c:pt>
                <c:pt idx="548">
                  <c:v>8.094106</c:v>
                </c:pt>
                <c:pt idx="549">
                  <c:v>8.0947469999999999</c:v>
                </c:pt>
                <c:pt idx="550">
                  <c:v>8.0970239999999993</c:v>
                </c:pt>
                <c:pt idx="551">
                  <c:v>8.0986039999999999</c:v>
                </c:pt>
                <c:pt idx="552">
                  <c:v>8.0971299999999999</c:v>
                </c:pt>
                <c:pt idx="553">
                  <c:v>8.0981780000000008</c:v>
                </c:pt>
                <c:pt idx="554">
                  <c:v>8.0997229999999991</c:v>
                </c:pt>
                <c:pt idx="555">
                  <c:v>8.1016809999999992</c:v>
                </c:pt>
                <c:pt idx="556">
                  <c:v>8.1043889999999994</c:v>
                </c:pt>
                <c:pt idx="557">
                  <c:v>8.0989819999999995</c:v>
                </c:pt>
                <c:pt idx="558">
                  <c:v>8.1053990000000002</c:v>
                </c:pt>
                <c:pt idx="559">
                  <c:v>8.1089090000000006</c:v>
                </c:pt>
                <c:pt idx="560">
                  <c:v>8.1097029999999997</c:v>
                </c:pt>
                <c:pt idx="561">
                  <c:v>8.1097389999999994</c:v>
                </c:pt>
                <c:pt idx="562">
                  <c:v>8.1104319999999994</c:v>
                </c:pt>
                <c:pt idx="563">
                  <c:v>8.1090090000000004</c:v>
                </c:pt>
                <c:pt idx="564">
                  <c:v>8.1137390000000007</c:v>
                </c:pt>
                <c:pt idx="565">
                  <c:v>8.1131349999999998</c:v>
                </c:pt>
                <c:pt idx="566">
                  <c:v>8.1166219999999996</c:v>
                </c:pt>
                <c:pt idx="567">
                  <c:v>8.1174400000000002</c:v>
                </c:pt>
                <c:pt idx="568">
                  <c:v>8.1138480000000008</c:v>
                </c:pt>
                <c:pt idx="569">
                  <c:v>8.1173610000000007</c:v>
                </c:pt>
                <c:pt idx="570">
                  <c:v>8.117953</c:v>
                </c:pt>
                <c:pt idx="571">
                  <c:v>8.1188319999999994</c:v>
                </c:pt>
                <c:pt idx="572">
                  <c:v>8.1201129999999999</c:v>
                </c:pt>
                <c:pt idx="573">
                  <c:v>8.1200720000000004</c:v>
                </c:pt>
                <c:pt idx="574">
                  <c:v>8.1227250000000009</c:v>
                </c:pt>
                <c:pt idx="575">
                  <c:v>8.1211090000000006</c:v>
                </c:pt>
                <c:pt idx="576">
                  <c:v>8.1238139999999994</c:v>
                </c:pt>
                <c:pt idx="577">
                  <c:v>8.1241439999999994</c:v>
                </c:pt>
                <c:pt idx="578">
                  <c:v>8.1253689999999992</c:v>
                </c:pt>
                <c:pt idx="579">
                  <c:v>8.126144</c:v>
                </c:pt>
                <c:pt idx="580">
                  <c:v>8.1289759999999998</c:v>
                </c:pt>
                <c:pt idx="581">
                  <c:v>8.1294550000000001</c:v>
                </c:pt>
                <c:pt idx="582">
                  <c:v>8.1268980000000006</c:v>
                </c:pt>
                <c:pt idx="583">
                  <c:v>8.1289820000000006</c:v>
                </c:pt>
                <c:pt idx="584">
                  <c:v>8.1268220000000007</c:v>
                </c:pt>
                <c:pt idx="585">
                  <c:v>8.1257520000000003</c:v>
                </c:pt>
                <c:pt idx="586">
                  <c:v>8.1254939999999998</c:v>
                </c:pt>
                <c:pt idx="587">
                  <c:v>8.1262930000000004</c:v>
                </c:pt>
                <c:pt idx="588">
                  <c:v>8.1253879999999992</c:v>
                </c:pt>
                <c:pt idx="589">
                  <c:v>8.1255249999999997</c:v>
                </c:pt>
                <c:pt idx="590">
                  <c:v>8.1259239999999995</c:v>
                </c:pt>
                <c:pt idx="591">
                  <c:v>8.1249979999999997</c:v>
                </c:pt>
                <c:pt idx="592">
                  <c:v>8.1266770000000008</c:v>
                </c:pt>
                <c:pt idx="593">
                  <c:v>8.1296060000000008</c:v>
                </c:pt>
                <c:pt idx="594">
                  <c:v>8.1293220000000002</c:v>
                </c:pt>
                <c:pt idx="595">
                  <c:v>8.1288660000000004</c:v>
                </c:pt>
                <c:pt idx="596">
                  <c:v>8.1283720000000006</c:v>
                </c:pt>
                <c:pt idx="597">
                  <c:v>8.1309959999999997</c:v>
                </c:pt>
                <c:pt idx="598">
                  <c:v>8.1297350000000002</c:v>
                </c:pt>
                <c:pt idx="599">
                  <c:v>8.1268860000000007</c:v>
                </c:pt>
                <c:pt idx="600">
                  <c:v>8.1282440000000005</c:v>
                </c:pt>
                <c:pt idx="601">
                  <c:v>8.1295549999999999</c:v>
                </c:pt>
                <c:pt idx="602">
                  <c:v>8.129524</c:v>
                </c:pt>
                <c:pt idx="603">
                  <c:v>8.1273510000000009</c:v>
                </c:pt>
                <c:pt idx="604">
                  <c:v>8.1296199999999992</c:v>
                </c:pt>
                <c:pt idx="605">
                  <c:v>8.130217</c:v>
                </c:pt>
                <c:pt idx="606">
                  <c:v>8.1276630000000001</c:v>
                </c:pt>
                <c:pt idx="607">
                  <c:v>8.1247559999999996</c:v>
                </c:pt>
                <c:pt idx="608">
                  <c:v>8.1267399999999999</c:v>
                </c:pt>
                <c:pt idx="609">
                  <c:v>8.1272870000000008</c:v>
                </c:pt>
                <c:pt idx="610">
                  <c:v>8.1254550000000005</c:v>
                </c:pt>
                <c:pt idx="611">
                  <c:v>8.1206659999999999</c:v>
                </c:pt>
                <c:pt idx="612">
                  <c:v>8.1206980000000009</c:v>
                </c:pt>
                <c:pt idx="613">
                  <c:v>8.1219970000000004</c:v>
                </c:pt>
                <c:pt idx="614">
                  <c:v>8.1210129999999996</c:v>
                </c:pt>
                <c:pt idx="615">
                  <c:v>8.1190820000000006</c:v>
                </c:pt>
                <c:pt idx="616">
                  <c:v>8.1174009999999992</c:v>
                </c:pt>
                <c:pt idx="617">
                  <c:v>8.1175899999999999</c:v>
                </c:pt>
                <c:pt idx="618">
                  <c:v>8.1132519999999992</c:v>
                </c:pt>
                <c:pt idx="619">
                  <c:v>8.1107999999999993</c:v>
                </c:pt>
                <c:pt idx="620">
                  <c:v>8.1083479999999994</c:v>
                </c:pt>
                <c:pt idx="621">
                  <c:v>8.1084270000000007</c:v>
                </c:pt>
                <c:pt idx="622">
                  <c:v>8.1070239999999991</c:v>
                </c:pt>
                <c:pt idx="623">
                  <c:v>8.1057400000000008</c:v>
                </c:pt>
                <c:pt idx="624">
                  <c:v>8.1036059999999992</c:v>
                </c:pt>
                <c:pt idx="625">
                  <c:v>8.0995349999999995</c:v>
                </c:pt>
                <c:pt idx="626">
                  <c:v>8.0938669999999995</c:v>
                </c:pt>
                <c:pt idx="627">
                  <c:v>8.0955309999999994</c:v>
                </c:pt>
                <c:pt idx="628">
                  <c:v>8.0954680000000003</c:v>
                </c:pt>
                <c:pt idx="629">
                  <c:v>8.0910659999999996</c:v>
                </c:pt>
                <c:pt idx="630">
                  <c:v>8.0932960000000005</c:v>
                </c:pt>
                <c:pt idx="631">
                  <c:v>8.0903989999999997</c:v>
                </c:pt>
                <c:pt idx="632">
                  <c:v>8.0885400000000001</c:v>
                </c:pt>
                <c:pt idx="633">
                  <c:v>8.0872659999999996</c:v>
                </c:pt>
                <c:pt idx="634">
                  <c:v>8.0874220000000001</c:v>
                </c:pt>
                <c:pt idx="635">
                  <c:v>8.0831090000000003</c:v>
                </c:pt>
                <c:pt idx="636">
                  <c:v>8.0815029999999997</c:v>
                </c:pt>
                <c:pt idx="637">
                  <c:v>8.0824829999999999</c:v>
                </c:pt>
                <c:pt idx="638">
                  <c:v>8.0795049999999993</c:v>
                </c:pt>
                <c:pt idx="639">
                  <c:v>8.0804089999999995</c:v>
                </c:pt>
                <c:pt idx="640">
                  <c:v>8.0774539999999995</c:v>
                </c:pt>
                <c:pt idx="641">
                  <c:v>8.0677230000000009</c:v>
                </c:pt>
                <c:pt idx="642">
                  <c:v>8.0741969999999998</c:v>
                </c:pt>
                <c:pt idx="643">
                  <c:v>8.0734899999999996</c:v>
                </c:pt>
                <c:pt idx="644">
                  <c:v>8.0707649999999997</c:v>
                </c:pt>
                <c:pt idx="645">
                  <c:v>8.0707470000000008</c:v>
                </c:pt>
                <c:pt idx="646">
                  <c:v>8.0685950000000002</c:v>
                </c:pt>
                <c:pt idx="647">
                  <c:v>8.0688460000000006</c:v>
                </c:pt>
                <c:pt idx="648">
                  <c:v>8.0660430000000005</c:v>
                </c:pt>
                <c:pt idx="649">
                  <c:v>8.0681150000000006</c:v>
                </c:pt>
                <c:pt idx="650">
                  <c:v>8.0640710000000002</c:v>
                </c:pt>
                <c:pt idx="651">
                  <c:v>8.0627359999999992</c:v>
                </c:pt>
                <c:pt idx="652">
                  <c:v>8.0579040000000006</c:v>
                </c:pt>
                <c:pt idx="653">
                  <c:v>8.0593789999999998</c:v>
                </c:pt>
                <c:pt idx="654">
                  <c:v>8.0611709999999999</c:v>
                </c:pt>
                <c:pt idx="655">
                  <c:v>8.0552220000000005</c:v>
                </c:pt>
                <c:pt idx="656">
                  <c:v>8.0581270000000007</c:v>
                </c:pt>
                <c:pt idx="657">
                  <c:v>8.0557350000000003</c:v>
                </c:pt>
                <c:pt idx="658">
                  <c:v>8.0550460000000008</c:v>
                </c:pt>
                <c:pt idx="659">
                  <c:v>8.0525699999999993</c:v>
                </c:pt>
                <c:pt idx="660">
                  <c:v>8.0525269999999995</c:v>
                </c:pt>
                <c:pt idx="661">
                  <c:v>8.0510970000000004</c:v>
                </c:pt>
                <c:pt idx="662">
                  <c:v>8.0498820000000002</c:v>
                </c:pt>
                <c:pt idx="663">
                  <c:v>8.0479199999999995</c:v>
                </c:pt>
                <c:pt idx="664">
                  <c:v>8.0463090000000008</c:v>
                </c:pt>
                <c:pt idx="665">
                  <c:v>8.0459479999999992</c:v>
                </c:pt>
                <c:pt idx="666">
                  <c:v>8.046227</c:v>
                </c:pt>
                <c:pt idx="667">
                  <c:v>8.0462659999999993</c:v>
                </c:pt>
                <c:pt idx="668">
                  <c:v>8.0435599999999994</c:v>
                </c:pt>
                <c:pt idx="669">
                  <c:v>8.0441459999999996</c:v>
                </c:pt>
                <c:pt idx="670">
                  <c:v>8.0402590000000007</c:v>
                </c:pt>
                <c:pt idx="671">
                  <c:v>8.0391999999999992</c:v>
                </c:pt>
                <c:pt idx="672">
                  <c:v>8.0402120000000004</c:v>
                </c:pt>
                <c:pt idx="673">
                  <c:v>8.0380880000000001</c:v>
                </c:pt>
                <c:pt idx="674">
                  <c:v>8.0348089999999992</c:v>
                </c:pt>
                <c:pt idx="675">
                  <c:v>8.0374979999999994</c:v>
                </c:pt>
                <c:pt idx="676">
                  <c:v>8.0347240000000006</c:v>
                </c:pt>
                <c:pt idx="677">
                  <c:v>8.0293089999999996</c:v>
                </c:pt>
                <c:pt idx="678">
                  <c:v>8.0321110000000004</c:v>
                </c:pt>
                <c:pt idx="679">
                  <c:v>8.0325109999999995</c:v>
                </c:pt>
                <c:pt idx="680">
                  <c:v>8.0355319999999999</c:v>
                </c:pt>
                <c:pt idx="681">
                  <c:v>8.0335470000000004</c:v>
                </c:pt>
                <c:pt idx="682">
                  <c:v>8.0326889999999995</c:v>
                </c:pt>
                <c:pt idx="683">
                  <c:v>8.0287089999999992</c:v>
                </c:pt>
                <c:pt idx="684">
                  <c:v>8.0314130000000006</c:v>
                </c:pt>
                <c:pt idx="685">
                  <c:v>8.0299700000000005</c:v>
                </c:pt>
                <c:pt idx="686">
                  <c:v>8.0293550000000007</c:v>
                </c:pt>
                <c:pt idx="687">
                  <c:v>8.0291329999999999</c:v>
                </c:pt>
                <c:pt idx="688">
                  <c:v>8.0271039999999996</c:v>
                </c:pt>
                <c:pt idx="689">
                  <c:v>8.0254089999999998</c:v>
                </c:pt>
                <c:pt idx="690">
                  <c:v>8.0265079999999998</c:v>
                </c:pt>
                <c:pt idx="691">
                  <c:v>8.0237269999999992</c:v>
                </c:pt>
                <c:pt idx="692">
                  <c:v>8.0272550000000003</c:v>
                </c:pt>
                <c:pt idx="693">
                  <c:v>8.0266149999999996</c:v>
                </c:pt>
                <c:pt idx="694">
                  <c:v>8.0244020000000003</c:v>
                </c:pt>
                <c:pt idx="695">
                  <c:v>8.0264190000000006</c:v>
                </c:pt>
                <c:pt idx="696">
                  <c:v>8.0222149999999992</c:v>
                </c:pt>
                <c:pt idx="697">
                  <c:v>8.0252420000000004</c:v>
                </c:pt>
                <c:pt idx="698">
                  <c:v>8.0226120000000005</c:v>
                </c:pt>
                <c:pt idx="699">
                  <c:v>8.0213289999999997</c:v>
                </c:pt>
                <c:pt idx="700">
                  <c:v>8.0204970000000007</c:v>
                </c:pt>
                <c:pt idx="701">
                  <c:v>8.0181889999999996</c:v>
                </c:pt>
                <c:pt idx="702">
                  <c:v>8.0185320000000004</c:v>
                </c:pt>
                <c:pt idx="703">
                  <c:v>8.0160509999999991</c:v>
                </c:pt>
                <c:pt idx="704">
                  <c:v>8.0164799999999996</c:v>
                </c:pt>
                <c:pt idx="705">
                  <c:v>8.015034</c:v>
                </c:pt>
                <c:pt idx="706">
                  <c:v>8.0114090000000004</c:v>
                </c:pt>
                <c:pt idx="707">
                  <c:v>8.0117779999999996</c:v>
                </c:pt>
                <c:pt idx="708">
                  <c:v>8.0124469999999999</c:v>
                </c:pt>
                <c:pt idx="709">
                  <c:v>8.0083219999999997</c:v>
                </c:pt>
                <c:pt idx="710">
                  <c:v>8.0115420000000004</c:v>
                </c:pt>
                <c:pt idx="711">
                  <c:v>8.0087879999999991</c:v>
                </c:pt>
                <c:pt idx="712">
                  <c:v>8.009684</c:v>
                </c:pt>
                <c:pt idx="713">
                  <c:v>8.0087469999999996</c:v>
                </c:pt>
                <c:pt idx="714">
                  <c:v>8.0077189999999998</c:v>
                </c:pt>
                <c:pt idx="715">
                  <c:v>8.0083190000000002</c:v>
                </c:pt>
                <c:pt idx="716">
                  <c:v>8.0080240000000007</c:v>
                </c:pt>
                <c:pt idx="717">
                  <c:v>8.0039789999999993</c:v>
                </c:pt>
                <c:pt idx="718">
                  <c:v>8.0069210000000002</c:v>
                </c:pt>
                <c:pt idx="719">
                  <c:v>8.0056170000000009</c:v>
                </c:pt>
                <c:pt idx="720">
                  <c:v>8.0055409999999991</c:v>
                </c:pt>
                <c:pt idx="721">
                  <c:v>8.0029719999999998</c:v>
                </c:pt>
                <c:pt idx="722">
                  <c:v>8.0048209999999997</c:v>
                </c:pt>
                <c:pt idx="723">
                  <c:v>8.0033589999999997</c:v>
                </c:pt>
                <c:pt idx="724">
                  <c:v>8.0021050000000002</c:v>
                </c:pt>
                <c:pt idx="725">
                  <c:v>8.0034580000000002</c:v>
                </c:pt>
                <c:pt idx="726">
                  <c:v>8.0020299999999995</c:v>
                </c:pt>
                <c:pt idx="727">
                  <c:v>8.0035930000000004</c:v>
                </c:pt>
                <c:pt idx="728">
                  <c:v>8.0034069999999993</c:v>
                </c:pt>
                <c:pt idx="729">
                  <c:v>8.0015689999999999</c:v>
                </c:pt>
                <c:pt idx="730">
                  <c:v>7.9994339999999999</c:v>
                </c:pt>
                <c:pt idx="731">
                  <c:v>8.0021330000000006</c:v>
                </c:pt>
                <c:pt idx="732">
                  <c:v>8.0033359999999991</c:v>
                </c:pt>
                <c:pt idx="733">
                  <c:v>8.0034050000000008</c:v>
                </c:pt>
                <c:pt idx="734">
                  <c:v>8.0018940000000001</c:v>
                </c:pt>
                <c:pt idx="735">
                  <c:v>8.0006880000000002</c:v>
                </c:pt>
                <c:pt idx="736">
                  <c:v>8.0008850000000002</c:v>
                </c:pt>
                <c:pt idx="737">
                  <c:v>8.0013389999999998</c:v>
                </c:pt>
                <c:pt idx="738">
                  <c:v>7.9957130000000003</c:v>
                </c:pt>
                <c:pt idx="739">
                  <c:v>8.002872</c:v>
                </c:pt>
                <c:pt idx="740">
                  <c:v>7.9994420000000002</c:v>
                </c:pt>
                <c:pt idx="741">
                  <c:v>7.9985059999999999</c:v>
                </c:pt>
                <c:pt idx="742">
                  <c:v>7.999091</c:v>
                </c:pt>
                <c:pt idx="743">
                  <c:v>8.0027899999999992</c:v>
                </c:pt>
                <c:pt idx="744">
                  <c:v>8.0021730000000009</c:v>
                </c:pt>
                <c:pt idx="745">
                  <c:v>7.9995219999999998</c:v>
                </c:pt>
                <c:pt idx="746">
                  <c:v>8.0012070000000008</c:v>
                </c:pt>
                <c:pt idx="747">
                  <c:v>8.0005919999999993</c:v>
                </c:pt>
                <c:pt idx="748">
                  <c:v>8.0011369999999999</c:v>
                </c:pt>
                <c:pt idx="749">
                  <c:v>8.0020880000000005</c:v>
                </c:pt>
                <c:pt idx="750">
                  <c:v>8.0014950000000002</c:v>
                </c:pt>
                <c:pt idx="751">
                  <c:v>8.0004950000000008</c:v>
                </c:pt>
                <c:pt idx="752">
                  <c:v>8.0007350000000006</c:v>
                </c:pt>
                <c:pt idx="753">
                  <c:v>8.0027380000000008</c:v>
                </c:pt>
                <c:pt idx="754">
                  <c:v>8.0013880000000004</c:v>
                </c:pt>
                <c:pt idx="755">
                  <c:v>8.0014950000000002</c:v>
                </c:pt>
                <c:pt idx="756">
                  <c:v>7.9998839999999998</c:v>
                </c:pt>
                <c:pt idx="757">
                  <c:v>8.0000339999999994</c:v>
                </c:pt>
                <c:pt idx="758">
                  <c:v>7.9995219999999998</c:v>
                </c:pt>
                <c:pt idx="759">
                  <c:v>7.9952870000000003</c:v>
                </c:pt>
                <c:pt idx="760">
                  <c:v>7.9981970000000002</c:v>
                </c:pt>
                <c:pt idx="761">
                  <c:v>7.9979420000000001</c:v>
                </c:pt>
                <c:pt idx="762">
                  <c:v>7.9996590000000003</c:v>
                </c:pt>
                <c:pt idx="763">
                  <c:v>7.9984120000000001</c:v>
                </c:pt>
                <c:pt idx="764">
                  <c:v>7.9986139999999999</c:v>
                </c:pt>
                <c:pt idx="765">
                  <c:v>7.9960110000000002</c:v>
                </c:pt>
                <c:pt idx="766">
                  <c:v>7.9972789999999998</c:v>
                </c:pt>
                <c:pt idx="767">
                  <c:v>7.9979420000000001</c:v>
                </c:pt>
                <c:pt idx="768">
                  <c:v>7.9972760000000003</c:v>
                </c:pt>
                <c:pt idx="769">
                  <c:v>7.9920070000000001</c:v>
                </c:pt>
                <c:pt idx="770">
                  <c:v>7.9982319999999998</c:v>
                </c:pt>
                <c:pt idx="771">
                  <c:v>8.0000490000000006</c:v>
                </c:pt>
                <c:pt idx="772">
                  <c:v>7.9963369999999996</c:v>
                </c:pt>
                <c:pt idx="773">
                  <c:v>8.0026449999999993</c:v>
                </c:pt>
                <c:pt idx="774">
                  <c:v>8.0028279999999992</c:v>
                </c:pt>
                <c:pt idx="775">
                  <c:v>8.0007809999999999</c:v>
                </c:pt>
                <c:pt idx="776">
                  <c:v>8.0014520000000005</c:v>
                </c:pt>
                <c:pt idx="777">
                  <c:v>8.0004740000000005</c:v>
                </c:pt>
                <c:pt idx="778">
                  <c:v>8.0020810000000004</c:v>
                </c:pt>
                <c:pt idx="779">
                  <c:v>8.0009010000000007</c:v>
                </c:pt>
                <c:pt idx="780">
                  <c:v>8.0047490000000003</c:v>
                </c:pt>
                <c:pt idx="781">
                  <c:v>8.0035209999999992</c:v>
                </c:pt>
                <c:pt idx="782">
                  <c:v>8.0033130000000003</c:v>
                </c:pt>
                <c:pt idx="783">
                  <c:v>8.0035640000000008</c:v>
                </c:pt>
                <c:pt idx="784">
                  <c:v>8.0057430000000007</c:v>
                </c:pt>
                <c:pt idx="785">
                  <c:v>8.0082810000000002</c:v>
                </c:pt>
                <c:pt idx="786">
                  <c:v>8.0067269999999997</c:v>
                </c:pt>
                <c:pt idx="787">
                  <c:v>8.009347</c:v>
                </c:pt>
                <c:pt idx="788">
                  <c:v>8.0100490000000004</c:v>
                </c:pt>
                <c:pt idx="789">
                  <c:v>8.0112210000000008</c:v>
                </c:pt>
                <c:pt idx="790">
                  <c:v>8.0115230000000004</c:v>
                </c:pt>
                <c:pt idx="791">
                  <c:v>8.0130839999999992</c:v>
                </c:pt>
                <c:pt idx="792">
                  <c:v>8.0157710000000009</c:v>
                </c:pt>
                <c:pt idx="793">
                  <c:v>8.0185309999999994</c:v>
                </c:pt>
                <c:pt idx="794">
                  <c:v>8.017201</c:v>
                </c:pt>
                <c:pt idx="795">
                  <c:v>8.0187530000000002</c:v>
                </c:pt>
                <c:pt idx="796">
                  <c:v>8.0208030000000008</c:v>
                </c:pt>
                <c:pt idx="797">
                  <c:v>8.0197920000000007</c:v>
                </c:pt>
                <c:pt idx="798">
                  <c:v>8.0231739999999991</c:v>
                </c:pt>
                <c:pt idx="799">
                  <c:v>8.0253689999999995</c:v>
                </c:pt>
                <c:pt idx="800">
                  <c:v>8.0249600000000001</c:v>
                </c:pt>
                <c:pt idx="801">
                  <c:v>8.0296819999999993</c:v>
                </c:pt>
                <c:pt idx="802">
                  <c:v>8.0308480000000007</c:v>
                </c:pt>
                <c:pt idx="803">
                  <c:v>8.0308150000000005</c:v>
                </c:pt>
                <c:pt idx="804">
                  <c:v>8.0348269999999999</c:v>
                </c:pt>
                <c:pt idx="805">
                  <c:v>8.0323290000000007</c:v>
                </c:pt>
                <c:pt idx="806">
                  <c:v>8.0349350000000008</c:v>
                </c:pt>
                <c:pt idx="807">
                  <c:v>8.038805</c:v>
                </c:pt>
                <c:pt idx="808">
                  <c:v>8.0396789999999996</c:v>
                </c:pt>
                <c:pt idx="809">
                  <c:v>8.0416640000000008</c:v>
                </c:pt>
                <c:pt idx="810">
                  <c:v>8.0444650000000006</c:v>
                </c:pt>
                <c:pt idx="811">
                  <c:v>8.0402000000000005</c:v>
                </c:pt>
                <c:pt idx="812">
                  <c:v>8.0469150000000003</c:v>
                </c:pt>
                <c:pt idx="813">
                  <c:v>8.0462810000000005</c:v>
                </c:pt>
                <c:pt idx="814">
                  <c:v>8.0473090000000003</c:v>
                </c:pt>
                <c:pt idx="815">
                  <c:v>8.0497479999999992</c:v>
                </c:pt>
                <c:pt idx="816">
                  <c:v>8.0520329999999998</c:v>
                </c:pt>
                <c:pt idx="817">
                  <c:v>8.0518140000000002</c:v>
                </c:pt>
                <c:pt idx="818">
                  <c:v>8.0527169999999995</c:v>
                </c:pt>
                <c:pt idx="819">
                  <c:v>8.0551279999999998</c:v>
                </c:pt>
                <c:pt idx="820">
                  <c:v>8.0550320000000006</c:v>
                </c:pt>
                <c:pt idx="821">
                  <c:v>8.0577679999999994</c:v>
                </c:pt>
                <c:pt idx="822">
                  <c:v>8.0590010000000003</c:v>
                </c:pt>
                <c:pt idx="823">
                  <c:v>8.0621430000000007</c:v>
                </c:pt>
                <c:pt idx="824">
                  <c:v>8.0615950000000005</c:v>
                </c:pt>
                <c:pt idx="825">
                  <c:v>8.0632520000000003</c:v>
                </c:pt>
                <c:pt idx="826">
                  <c:v>8.065588</c:v>
                </c:pt>
                <c:pt idx="827">
                  <c:v>8.0655800000000006</c:v>
                </c:pt>
                <c:pt idx="828">
                  <c:v>8.0669120000000003</c:v>
                </c:pt>
                <c:pt idx="829">
                  <c:v>8.0656590000000001</c:v>
                </c:pt>
                <c:pt idx="830">
                  <c:v>8.0689410000000006</c:v>
                </c:pt>
                <c:pt idx="831">
                  <c:v>8.0697159999999997</c:v>
                </c:pt>
                <c:pt idx="832">
                  <c:v>8.0696110000000001</c:v>
                </c:pt>
                <c:pt idx="833">
                  <c:v>8.0731199999999994</c:v>
                </c:pt>
                <c:pt idx="834">
                  <c:v>8.0744310000000006</c:v>
                </c:pt>
                <c:pt idx="835">
                  <c:v>8.0736460000000001</c:v>
                </c:pt>
                <c:pt idx="836">
                  <c:v>8.0775869999999994</c:v>
                </c:pt>
                <c:pt idx="837">
                  <c:v>8.0757580000000004</c:v>
                </c:pt>
                <c:pt idx="838">
                  <c:v>8.0695189999999997</c:v>
                </c:pt>
                <c:pt idx="839">
                  <c:v>8.0771110000000004</c:v>
                </c:pt>
                <c:pt idx="840">
                  <c:v>8.0805869999999995</c:v>
                </c:pt>
                <c:pt idx="841">
                  <c:v>8.0811869999999999</c:v>
                </c:pt>
                <c:pt idx="842">
                  <c:v>8.0804379999999991</c:v>
                </c:pt>
                <c:pt idx="843">
                  <c:v>8.0832169999999994</c:v>
                </c:pt>
                <c:pt idx="844">
                  <c:v>8.0831029999999995</c:v>
                </c:pt>
                <c:pt idx="845">
                  <c:v>8.0802940000000003</c:v>
                </c:pt>
                <c:pt idx="846">
                  <c:v>8.0860679999999991</c:v>
                </c:pt>
                <c:pt idx="847">
                  <c:v>8.0855639999999998</c:v>
                </c:pt>
                <c:pt idx="848">
                  <c:v>8.0817779999999999</c:v>
                </c:pt>
                <c:pt idx="849">
                  <c:v>8.087218</c:v>
                </c:pt>
                <c:pt idx="850">
                  <c:v>8.0893490000000003</c:v>
                </c:pt>
                <c:pt idx="851">
                  <c:v>8.0893529999999991</c:v>
                </c:pt>
                <c:pt idx="852">
                  <c:v>8.0907289999999996</c:v>
                </c:pt>
                <c:pt idx="853">
                  <c:v>8.0912199999999999</c:v>
                </c:pt>
                <c:pt idx="854">
                  <c:v>8.0923560000000005</c:v>
                </c:pt>
                <c:pt idx="855">
                  <c:v>8.0941050000000008</c:v>
                </c:pt>
                <c:pt idx="856">
                  <c:v>8.0912100000000002</c:v>
                </c:pt>
                <c:pt idx="857">
                  <c:v>8.0954750000000004</c:v>
                </c:pt>
                <c:pt idx="858">
                  <c:v>8.0975409999999997</c:v>
                </c:pt>
                <c:pt idx="859">
                  <c:v>8.0988869999999995</c:v>
                </c:pt>
                <c:pt idx="860">
                  <c:v>8.0962859999999992</c:v>
                </c:pt>
                <c:pt idx="861">
                  <c:v>8.0960850000000004</c:v>
                </c:pt>
                <c:pt idx="862">
                  <c:v>8.1003080000000001</c:v>
                </c:pt>
                <c:pt idx="863">
                  <c:v>8.1029549999999997</c:v>
                </c:pt>
                <c:pt idx="864">
                  <c:v>8.1020950000000003</c:v>
                </c:pt>
                <c:pt idx="865">
                  <c:v>8.1017910000000004</c:v>
                </c:pt>
                <c:pt idx="866">
                  <c:v>8.0999110000000005</c:v>
                </c:pt>
                <c:pt idx="867">
                  <c:v>8.1009840000000004</c:v>
                </c:pt>
                <c:pt idx="868">
                  <c:v>8.1028160000000007</c:v>
                </c:pt>
                <c:pt idx="869">
                  <c:v>8.1042590000000008</c:v>
                </c:pt>
                <c:pt idx="870">
                  <c:v>8.1042579999999997</c:v>
                </c:pt>
                <c:pt idx="871">
                  <c:v>8.1056179999999998</c:v>
                </c:pt>
                <c:pt idx="872">
                  <c:v>8.1057330000000007</c:v>
                </c:pt>
                <c:pt idx="873">
                  <c:v>8.1057480000000002</c:v>
                </c:pt>
                <c:pt idx="874">
                  <c:v>8.1052350000000004</c:v>
                </c:pt>
                <c:pt idx="875">
                  <c:v>8.1071500000000007</c:v>
                </c:pt>
                <c:pt idx="876">
                  <c:v>8.1082029999999996</c:v>
                </c:pt>
                <c:pt idx="877">
                  <c:v>8.1075820000000007</c:v>
                </c:pt>
                <c:pt idx="878">
                  <c:v>8.1065970000000007</c:v>
                </c:pt>
                <c:pt idx="879">
                  <c:v>8.1105900000000002</c:v>
                </c:pt>
                <c:pt idx="880">
                  <c:v>8.1091230000000003</c:v>
                </c:pt>
                <c:pt idx="881">
                  <c:v>8.1111459999999997</c:v>
                </c:pt>
                <c:pt idx="882">
                  <c:v>8.1087600000000002</c:v>
                </c:pt>
                <c:pt idx="883">
                  <c:v>8.111243</c:v>
                </c:pt>
                <c:pt idx="884">
                  <c:v>8.1131860000000007</c:v>
                </c:pt>
                <c:pt idx="885">
                  <c:v>8.1080959999999997</c:v>
                </c:pt>
                <c:pt idx="886">
                  <c:v>8.1131790000000006</c:v>
                </c:pt>
                <c:pt idx="887">
                  <c:v>8.1145890000000005</c:v>
                </c:pt>
                <c:pt idx="888">
                  <c:v>8.1124559999999999</c:v>
                </c:pt>
                <c:pt idx="889">
                  <c:v>8.1178450000000009</c:v>
                </c:pt>
                <c:pt idx="890">
                  <c:v>8.1145160000000001</c:v>
                </c:pt>
                <c:pt idx="891">
                  <c:v>8.1133159999999993</c:v>
                </c:pt>
                <c:pt idx="892">
                  <c:v>8.1076169999999994</c:v>
                </c:pt>
                <c:pt idx="893">
                  <c:v>8.1151730000000004</c:v>
                </c:pt>
                <c:pt idx="894">
                  <c:v>8.1143739999999998</c:v>
                </c:pt>
                <c:pt idx="895">
                  <c:v>8.1137189999999997</c:v>
                </c:pt>
                <c:pt idx="896">
                  <c:v>8.1116720000000004</c:v>
                </c:pt>
                <c:pt idx="897">
                  <c:v>8.1117899999999992</c:v>
                </c:pt>
                <c:pt idx="898">
                  <c:v>8.1104219999999998</c:v>
                </c:pt>
                <c:pt idx="899">
                  <c:v>8.1097439999999992</c:v>
                </c:pt>
                <c:pt idx="900">
                  <c:v>8.1088810000000002</c:v>
                </c:pt>
                <c:pt idx="901">
                  <c:v>8.1066160000000007</c:v>
                </c:pt>
                <c:pt idx="902">
                  <c:v>8.1075970000000002</c:v>
                </c:pt>
                <c:pt idx="903">
                  <c:v>8.1047849999999997</c:v>
                </c:pt>
                <c:pt idx="904">
                  <c:v>8.1042310000000004</c:v>
                </c:pt>
                <c:pt idx="905">
                  <c:v>8.101858</c:v>
                </c:pt>
                <c:pt idx="906">
                  <c:v>8.0987220000000004</c:v>
                </c:pt>
                <c:pt idx="907">
                  <c:v>8.0945710000000002</c:v>
                </c:pt>
                <c:pt idx="908">
                  <c:v>8.0952140000000004</c:v>
                </c:pt>
                <c:pt idx="909">
                  <c:v>8.0947099999999992</c:v>
                </c:pt>
                <c:pt idx="910">
                  <c:v>8.0927659999999992</c:v>
                </c:pt>
                <c:pt idx="911">
                  <c:v>8.0919609999999995</c:v>
                </c:pt>
                <c:pt idx="912">
                  <c:v>8.0882959999999997</c:v>
                </c:pt>
                <c:pt idx="913">
                  <c:v>8.0906000000000002</c:v>
                </c:pt>
                <c:pt idx="914">
                  <c:v>8.0871189999999995</c:v>
                </c:pt>
                <c:pt idx="915">
                  <c:v>8.0845769999999995</c:v>
                </c:pt>
                <c:pt idx="916">
                  <c:v>8.0850019999999994</c:v>
                </c:pt>
                <c:pt idx="917">
                  <c:v>8.0790179999999996</c:v>
                </c:pt>
                <c:pt idx="918">
                  <c:v>8.0782860000000003</c:v>
                </c:pt>
                <c:pt idx="919">
                  <c:v>8.0775509999999997</c:v>
                </c:pt>
                <c:pt idx="920">
                  <c:v>8.0762129999999992</c:v>
                </c:pt>
                <c:pt idx="921">
                  <c:v>8.068816</c:v>
                </c:pt>
                <c:pt idx="922">
                  <c:v>8.0696049999999993</c:v>
                </c:pt>
                <c:pt idx="923">
                  <c:v>8.0675179999999997</c:v>
                </c:pt>
                <c:pt idx="924">
                  <c:v>8.0680580000000006</c:v>
                </c:pt>
                <c:pt idx="925">
                  <c:v>8.0648029999999995</c:v>
                </c:pt>
                <c:pt idx="926">
                  <c:v>8.0651349999999997</c:v>
                </c:pt>
                <c:pt idx="927">
                  <c:v>8.0619990000000001</c:v>
                </c:pt>
                <c:pt idx="928">
                  <c:v>8.0565079999999991</c:v>
                </c:pt>
                <c:pt idx="929">
                  <c:v>8.0585439999999995</c:v>
                </c:pt>
                <c:pt idx="930">
                  <c:v>8.0537340000000004</c:v>
                </c:pt>
                <c:pt idx="931">
                  <c:v>8.0580499999999997</c:v>
                </c:pt>
                <c:pt idx="932">
                  <c:v>8.0552489999999999</c:v>
                </c:pt>
                <c:pt idx="933">
                  <c:v>8.0522650000000002</c:v>
                </c:pt>
                <c:pt idx="934">
                  <c:v>8.0532070000000004</c:v>
                </c:pt>
                <c:pt idx="935">
                  <c:v>8.0517090000000007</c:v>
                </c:pt>
                <c:pt idx="936">
                  <c:v>8.0509459999999997</c:v>
                </c:pt>
                <c:pt idx="937">
                  <c:v>8.0496879999999997</c:v>
                </c:pt>
                <c:pt idx="938">
                  <c:v>8.0476810000000008</c:v>
                </c:pt>
                <c:pt idx="939">
                  <c:v>8.045693</c:v>
                </c:pt>
                <c:pt idx="940">
                  <c:v>8.0446249999999999</c:v>
                </c:pt>
                <c:pt idx="941">
                  <c:v>8.0436329999999998</c:v>
                </c:pt>
                <c:pt idx="942">
                  <c:v>8.0408279999999994</c:v>
                </c:pt>
                <c:pt idx="943">
                  <c:v>8.0426660000000005</c:v>
                </c:pt>
                <c:pt idx="944">
                  <c:v>8.0407349999999997</c:v>
                </c:pt>
                <c:pt idx="945">
                  <c:v>8.0361270000000005</c:v>
                </c:pt>
                <c:pt idx="946">
                  <c:v>8.0370559999999998</c:v>
                </c:pt>
                <c:pt idx="947">
                  <c:v>8.0347360000000005</c:v>
                </c:pt>
                <c:pt idx="948">
                  <c:v>8.0351940000000006</c:v>
                </c:pt>
                <c:pt idx="949">
                  <c:v>8.0327540000000006</c:v>
                </c:pt>
                <c:pt idx="950">
                  <c:v>8.031898</c:v>
                </c:pt>
                <c:pt idx="951">
                  <c:v>8.0321859999999994</c:v>
                </c:pt>
                <c:pt idx="952">
                  <c:v>8.0313630000000007</c:v>
                </c:pt>
                <c:pt idx="953">
                  <c:v>8.028314</c:v>
                </c:pt>
                <c:pt idx="954">
                  <c:v>8.0279609999999995</c:v>
                </c:pt>
                <c:pt idx="955">
                  <c:v>8.027901</c:v>
                </c:pt>
                <c:pt idx="956">
                  <c:v>8.0245370000000005</c:v>
                </c:pt>
                <c:pt idx="957">
                  <c:v>8.0274850000000004</c:v>
                </c:pt>
                <c:pt idx="958">
                  <c:v>8.0250859999999999</c:v>
                </c:pt>
                <c:pt idx="959">
                  <c:v>8.0258450000000003</c:v>
                </c:pt>
                <c:pt idx="960">
                  <c:v>8.0238619999999994</c:v>
                </c:pt>
                <c:pt idx="961">
                  <c:v>8.0208659999999998</c:v>
                </c:pt>
                <c:pt idx="962">
                  <c:v>8.0180019999999992</c:v>
                </c:pt>
                <c:pt idx="963">
                  <c:v>8.0190009999999994</c:v>
                </c:pt>
                <c:pt idx="964">
                  <c:v>8.0184040000000003</c:v>
                </c:pt>
                <c:pt idx="965">
                  <c:v>8.0167540000000006</c:v>
                </c:pt>
                <c:pt idx="966">
                  <c:v>8.01694</c:v>
                </c:pt>
                <c:pt idx="967">
                  <c:v>8.0176999999999996</c:v>
                </c:pt>
                <c:pt idx="968">
                  <c:v>8.0115079999999992</c:v>
                </c:pt>
                <c:pt idx="969">
                  <c:v>8.0144400000000005</c:v>
                </c:pt>
                <c:pt idx="970">
                  <c:v>8.0121479999999998</c:v>
                </c:pt>
                <c:pt idx="971">
                  <c:v>8.0128509999999995</c:v>
                </c:pt>
                <c:pt idx="972">
                  <c:v>8.0114719999999995</c:v>
                </c:pt>
                <c:pt idx="973">
                  <c:v>8.0114339999999995</c:v>
                </c:pt>
                <c:pt idx="974">
                  <c:v>8.0095530000000004</c:v>
                </c:pt>
                <c:pt idx="975">
                  <c:v>8.0086399999999998</c:v>
                </c:pt>
                <c:pt idx="976">
                  <c:v>8.0080349999999996</c:v>
                </c:pt>
                <c:pt idx="977">
                  <c:v>8.0075079999999996</c:v>
                </c:pt>
                <c:pt idx="978">
                  <c:v>8.0073450000000008</c:v>
                </c:pt>
                <c:pt idx="979">
                  <c:v>8.0054280000000002</c:v>
                </c:pt>
                <c:pt idx="980">
                  <c:v>8.0042720000000003</c:v>
                </c:pt>
                <c:pt idx="981">
                  <c:v>8.0015710000000002</c:v>
                </c:pt>
                <c:pt idx="982">
                  <c:v>8.0040580000000006</c:v>
                </c:pt>
                <c:pt idx="983">
                  <c:v>8.0030129999999993</c:v>
                </c:pt>
                <c:pt idx="984">
                  <c:v>7.9992140000000003</c:v>
                </c:pt>
                <c:pt idx="985">
                  <c:v>7.9984770000000003</c:v>
                </c:pt>
                <c:pt idx="986">
                  <c:v>8.0019229999999997</c:v>
                </c:pt>
                <c:pt idx="987">
                  <c:v>7.9961039999999999</c:v>
                </c:pt>
                <c:pt idx="988">
                  <c:v>7.9963119999999996</c:v>
                </c:pt>
                <c:pt idx="989">
                  <c:v>7.9988630000000001</c:v>
                </c:pt>
                <c:pt idx="990">
                  <c:v>7.9952509999999997</c:v>
                </c:pt>
                <c:pt idx="991">
                  <c:v>7.9979420000000001</c:v>
                </c:pt>
                <c:pt idx="992">
                  <c:v>7.9961869999999999</c:v>
                </c:pt>
                <c:pt idx="993">
                  <c:v>7.9964729999999999</c:v>
                </c:pt>
                <c:pt idx="994">
                  <c:v>7.9947280000000003</c:v>
                </c:pt>
                <c:pt idx="995">
                  <c:v>7.9959709999999999</c:v>
                </c:pt>
                <c:pt idx="996">
                  <c:v>7.9928939999999997</c:v>
                </c:pt>
                <c:pt idx="997">
                  <c:v>7.9924730000000004</c:v>
                </c:pt>
                <c:pt idx="998">
                  <c:v>7.9946650000000004</c:v>
                </c:pt>
                <c:pt idx="999">
                  <c:v>7.9931409999999996</c:v>
                </c:pt>
                <c:pt idx="1000">
                  <c:v>7.9909059999999998</c:v>
                </c:pt>
                <c:pt idx="1001">
                  <c:v>7.9929050000000004</c:v>
                </c:pt>
                <c:pt idx="1002">
                  <c:v>7.9943790000000003</c:v>
                </c:pt>
                <c:pt idx="1003">
                  <c:v>7.9897239999999998</c:v>
                </c:pt>
                <c:pt idx="1004">
                  <c:v>7.990691</c:v>
                </c:pt>
                <c:pt idx="1005">
                  <c:v>7.9889939999999999</c:v>
                </c:pt>
                <c:pt idx="1006">
                  <c:v>7.990761</c:v>
                </c:pt>
                <c:pt idx="1007">
                  <c:v>7.991587</c:v>
                </c:pt>
                <c:pt idx="1008">
                  <c:v>7.989026</c:v>
                </c:pt>
                <c:pt idx="1009">
                  <c:v>7.9878770000000001</c:v>
                </c:pt>
                <c:pt idx="1010">
                  <c:v>7.9866339999999996</c:v>
                </c:pt>
                <c:pt idx="1011">
                  <c:v>7.9829359999999996</c:v>
                </c:pt>
                <c:pt idx="1012">
                  <c:v>7.9874450000000001</c:v>
                </c:pt>
                <c:pt idx="1013">
                  <c:v>7.9878679999999997</c:v>
                </c:pt>
                <c:pt idx="1014">
                  <c:v>7.9876860000000001</c:v>
                </c:pt>
                <c:pt idx="1015">
                  <c:v>7.9869690000000002</c:v>
                </c:pt>
                <c:pt idx="1016">
                  <c:v>7.9848439999999998</c:v>
                </c:pt>
                <c:pt idx="1017">
                  <c:v>7.9857639999999996</c:v>
                </c:pt>
                <c:pt idx="1018">
                  <c:v>7.9844439999999999</c:v>
                </c:pt>
                <c:pt idx="1019">
                  <c:v>7.9849670000000001</c:v>
                </c:pt>
                <c:pt idx="1020">
                  <c:v>7.9840499999999999</c:v>
                </c:pt>
                <c:pt idx="1021">
                  <c:v>7.9850760000000003</c:v>
                </c:pt>
                <c:pt idx="1022">
                  <c:v>7.984947</c:v>
                </c:pt>
                <c:pt idx="1023">
                  <c:v>7.9806499999999998</c:v>
                </c:pt>
                <c:pt idx="1024">
                  <c:v>7.9838370000000003</c:v>
                </c:pt>
                <c:pt idx="1025">
                  <c:v>7.9843089999999997</c:v>
                </c:pt>
                <c:pt idx="1026">
                  <c:v>7.9829869999999996</c:v>
                </c:pt>
                <c:pt idx="1027">
                  <c:v>7.9816940000000001</c:v>
                </c:pt>
                <c:pt idx="1028">
                  <c:v>7.980855</c:v>
                </c:pt>
                <c:pt idx="1029">
                  <c:v>7.980931</c:v>
                </c:pt>
                <c:pt idx="1030">
                  <c:v>7.9834670000000001</c:v>
                </c:pt>
                <c:pt idx="1031">
                  <c:v>7.9809650000000003</c:v>
                </c:pt>
                <c:pt idx="1032">
                  <c:v>7.9800599999999999</c:v>
                </c:pt>
                <c:pt idx="1033">
                  <c:v>7.979444</c:v>
                </c:pt>
                <c:pt idx="1034">
                  <c:v>7.9836669999999996</c:v>
                </c:pt>
                <c:pt idx="1035">
                  <c:v>7.9817710000000002</c:v>
                </c:pt>
                <c:pt idx="1036">
                  <c:v>7.9774849999999997</c:v>
                </c:pt>
                <c:pt idx="1037">
                  <c:v>7.9807499999999996</c:v>
                </c:pt>
                <c:pt idx="1038">
                  <c:v>7.9818189999999998</c:v>
                </c:pt>
                <c:pt idx="1039">
                  <c:v>7.9803430000000004</c:v>
                </c:pt>
                <c:pt idx="1040">
                  <c:v>7.9791030000000003</c:v>
                </c:pt>
                <c:pt idx="1041">
                  <c:v>7.9803199999999999</c:v>
                </c:pt>
                <c:pt idx="1042">
                  <c:v>7.9815199999999997</c:v>
                </c:pt>
                <c:pt idx="1043">
                  <c:v>7.9802359999999997</c:v>
                </c:pt>
                <c:pt idx="1044">
                  <c:v>7.9810040000000004</c:v>
                </c:pt>
                <c:pt idx="1045">
                  <c:v>7.9789149999999998</c:v>
                </c:pt>
                <c:pt idx="1046">
                  <c:v>7.9797609999999999</c:v>
                </c:pt>
                <c:pt idx="1047">
                  <c:v>7.9795489999999996</c:v>
                </c:pt>
                <c:pt idx="1048">
                  <c:v>7.9696819999999997</c:v>
                </c:pt>
                <c:pt idx="1049">
                  <c:v>7.9798330000000002</c:v>
                </c:pt>
                <c:pt idx="1050">
                  <c:v>7.9792339999999999</c:v>
                </c:pt>
                <c:pt idx="1051">
                  <c:v>7.9802549999999997</c:v>
                </c:pt>
                <c:pt idx="1052">
                  <c:v>7.9780600000000002</c:v>
                </c:pt>
                <c:pt idx="1053">
                  <c:v>7.9796399999999998</c:v>
                </c:pt>
                <c:pt idx="1054">
                  <c:v>7.9777610000000001</c:v>
                </c:pt>
                <c:pt idx="1055">
                  <c:v>7.9781779999999998</c:v>
                </c:pt>
                <c:pt idx="1056">
                  <c:v>7.9809770000000002</c:v>
                </c:pt>
                <c:pt idx="1057">
                  <c:v>7.9850310000000002</c:v>
                </c:pt>
                <c:pt idx="1058">
                  <c:v>7.9868810000000003</c:v>
                </c:pt>
                <c:pt idx="1059">
                  <c:v>7.9882689999999998</c:v>
                </c:pt>
                <c:pt idx="1060">
                  <c:v>7.9905220000000003</c:v>
                </c:pt>
                <c:pt idx="1061">
                  <c:v>7.9929490000000003</c:v>
                </c:pt>
                <c:pt idx="1062">
                  <c:v>7.992407</c:v>
                </c:pt>
                <c:pt idx="1063">
                  <c:v>7.9903789999999999</c:v>
                </c:pt>
                <c:pt idx="1064">
                  <c:v>7.9944879999999996</c:v>
                </c:pt>
                <c:pt idx="1065">
                  <c:v>7.9917100000000003</c:v>
                </c:pt>
                <c:pt idx="1066">
                  <c:v>7.9918019999999999</c:v>
                </c:pt>
                <c:pt idx="1067">
                  <c:v>7.9946830000000002</c:v>
                </c:pt>
                <c:pt idx="1068">
                  <c:v>7.9938940000000001</c:v>
                </c:pt>
                <c:pt idx="1069">
                  <c:v>7.9965669999999998</c:v>
                </c:pt>
                <c:pt idx="1070">
                  <c:v>7.9973919999999996</c:v>
                </c:pt>
                <c:pt idx="1071">
                  <c:v>7.9981010000000001</c:v>
                </c:pt>
                <c:pt idx="1072">
                  <c:v>8.0000929999999997</c:v>
                </c:pt>
                <c:pt idx="1073">
                  <c:v>8.0001309999999997</c:v>
                </c:pt>
                <c:pt idx="1074">
                  <c:v>8.0033069999999995</c:v>
                </c:pt>
                <c:pt idx="1075">
                  <c:v>8.0004019999999993</c:v>
                </c:pt>
                <c:pt idx="1076">
                  <c:v>8.0042270000000002</c:v>
                </c:pt>
                <c:pt idx="1077">
                  <c:v>8.0081980000000001</c:v>
                </c:pt>
                <c:pt idx="1078">
                  <c:v>8.0098299999999991</c:v>
                </c:pt>
                <c:pt idx="1079">
                  <c:v>8.0113459999999996</c:v>
                </c:pt>
                <c:pt idx="1080">
                  <c:v>8.0160809999999998</c:v>
                </c:pt>
                <c:pt idx="1081">
                  <c:v>8.0158620000000003</c:v>
                </c:pt>
                <c:pt idx="1082">
                  <c:v>8.0184350000000002</c:v>
                </c:pt>
                <c:pt idx="1083">
                  <c:v>8.0203720000000001</c:v>
                </c:pt>
                <c:pt idx="1084">
                  <c:v>8.0224740000000008</c:v>
                </c:pt>
                <c:pt idx="1085">
                  <c:v>8.0257959999999997</c:v>
                </c:pt>
                <c:pt idx="1086">
                  <c:v>8.0265769999999996</c:v>
                </c:pt>
                <c:pt idx="1087">
                  <c:v>8.0286960000000001</c:v>
                </c:pt>
                <c:pt idx="1088">
                  <c:v>8.0300419999999999</c:v>
                </c:pt>
                <c:pt idx="1089">
                  <c:v>8.0341450000000005</c:v>
                </c:pt>
                <c:pt idx="1090">
                  <c:v>8.0341360000000002</c:v>
                </c:pt>
                <c:pt idx="1091">
                  <c:v>8.0342780000000005</c:v>
                </c:pt>
                <c:pt idx="1092">
                  <c:v>8.0409070000000007</c:v>
                </c:pt>
                <c:pt idx="1093">
                  <c:v>8.0424030000000002</c:v>
                </c:pt>
                <c:pt idx="1094">
                  <c:v>8.04481</c:v>
                </c:pt>
                <c:pt idx="1095">
                  <c:v>8.0465490000000006</c:v>
                </c:pt>
                <c:pt idx="1096">
                  <c:v>8.0496479999999995</c:v>
                </c:pt>
                <c:pt idx="1097">
                  <c:v>8.0535829999999997</c:v>
                </c:pt>
                <c:pt idx="1098">
                  <c:v>8.0566949999999995</c:v>
                </c:pt>
                <c:pt idx="1099">
                  <c:v>8.0568010000000001</c:v>
                </c:pt>
                <c:pt idx="1100">
                  <c:v>8.0587630000000008</c:v>
                </c:pt>
                <c:pt idx="1101">
                  <c:v>8.0582239999999992</c:v>
                </c:pt>
                <c:pt idx="1102">
                  <c:v>8.0617859999999997</c:v>
                </c:pt>
                <c:pt idx="1103">
                  <c:v>8.0639810000000001</c:v>
                </c:pt>
                <c:pt idx="1104">
                  <c:v>8.0657440000000005</c:v>
                </c:pt>
                <c:pt idx="1105">
                  <c:v>8.0681930000000008</c:v>
                </c:pt>
                <c:pt idx="1106">
                  <c:v>8.0691710000000008</c:v>
                </c:pt>
                <c:pt idx="1107">
                  <c:v>8.0704969999999996</c:v>
                </c:pt>
                <c:pt idx="1108">
                  <c:v>8.0750329999999995</c:v>
                </c:pt>
                <c:pt idx="1109">
                  <c:v>8.0771270000000008</c:v>
                </c:pt>
                <c:pt idx="1110">
                  <c:v>8.0796899999999994</c:v>
                </c:pt>
                <c:pt idx="1111">
                  <c:v>8.0804259999999992</c:v>
                </c:pt>
                <c:pt idx="1112">
                  <c:v>8.0862309999999997</c:v>
                </c:pt>
                <c:pt idx="1113">
                  <c:v>8.0852679999999992</c:v>
                </c:pt>
                <c:pt idx="1114">
                  <c:v>8.086214</c:v>
                </c:pt>
                <c:pt idx="1115">
                  <c:v>8.0891819999999992</c:v>
                </c:pt>
                <c:pt idx="1116">
                  <c:v>8.0916599999999992</c:v>
                </c:pt>
                <c:pt idx="1117">
                  <c:v>8.0942779999999992</c:v>
                </c:pt>
                <c:pt idx="1118">
                  <c:v>8.0948829999999994</c:v>
                </c:pt>
                <c:pt idx="1119">
                  <c:v>8.0966749999999994</c:v>
                </c:pt>
                <c:pt idx="1120">
                  <c:v>8.0974730000000008</c:v>
                </c:pt>
                <c:pt idx="1121">
                  <c:v>8.1016980000000007</c:v>
                </c:pt>
                <c:pt idx="1122">
                  <c:v>8.1030460000000009</c:v>
                </c:pt>
                <c:pt idx="1123">
                  <c:v>8.1025860000000005</c:v>
                </c:pt>
                <c:pt idx="1124">
                  <c:v>8.1056969999999993</c:v>
                </c:pt>
                <c:pt idx="1125">
                  <c:v>8.1071740000000005</c:v>
                </c:pt>
                <c:pt idx="1126">
                  <c:v>8.1071349999999995</c:v>
                </c:pt>
                <c:pt idx="1127">
                  <c:v>8.1099669999999993</c:v>
                </c:pt>
                <c:pt idx="1128">
                  <c:v>8.1096459999999997</c:v>
                </c:pt>
                <c:pt idx="1129">
                  <c:v>8.1119830000000004</c:v>
                </c:pt>
                <c:pt idx="1130">
                  <c:v>8.114592</c:v>
                </c:pt>
                <c:pt idx="1131">
                  <c:v>8.1151839999999993</c:v>
                </c:pt>
                <c:pt idx="1132">
                  <c:v>8.1181420000000006</c:v>
                </c:pt>
                <c:pt idx="1133">
                  <c:v>8.1202660000000009</c:v>
                </c:pt>
                <c:pt idx="1134">
                  <c:v>8.1213689999999996</c:v>
                </c:pt>
                <c:pt idx="1135">
                  <c:v>8.1212999999999997</c:v>
                </c:pt>
                <c:pt idx="1136">
                  <c:v>8.1243079999999992</c:v>
                </c:pt>
                <c:pt idx="1137">
                  <c:v>8.1240860000000001</c:v>
                </c:pt>
                <c:pt idx="1138">
                  <c:v>8.1261670000000006</c:v>
                </c:pt>
                <c:pt idx="1139">
                  <c:v>8.1295920000000006</c:v>
                </c:pt>
                <c:pt idx="1140">
                  <c:v>8.1309310000000004</c:v>
                </c:pt>
                <c:pt idx="1141">
                  <c:v>8.1322860000000006</c:v>
                </c:pt>
                <c:pt idx="1142">
                  <c:v>8.1326250000000009</c:v>
                </c:pt>
                <c:pt idx="1143">
                  <c:v>8.1307989999999997</c:v>
                </c:pt>
                <c:pt idx="1144">
                  <c:v>8.1384399999999992</c:v>
                </c:pt>
                <c:pt idx="1145">
                  <c:v>8.1364529999999995</c:v>
                </c:pt>
                <c:pt idx="1146">
                  <c:v>8.1378559999999993</c:v>
                </c:pt>
                <c:pt idx="1147">
                  <c:v>8.1403890000000008</c:v>
                </c:pt>
                <c:pt idx="1148">
                  <c:v>8.1427739999999993</c:v>
                </c:pt>
                <c:pt idx="1149">
                  <c:v>8.1421539999999997</c:v>
                </c:pt>
                <c:pt idx="1150">
                  <c:v>8.1446839999999998</c:v>
                </c:pt>
                <c:pt idx="1151">
                  <c:v>8.1444949999999992</c:v>
                </c:pt>
                <c:pt idx="1152">
                  <c:v>8.1465320000000006</c:v>
                </c:pt>
                <c:pt idx="1153">
                  <c:v>8.1481569999999994</c:v>
                </c:pt>
                <c:pt idx="1154">
                  <c:v>8.1499179999999996</c:v>
                </c:pt>
                <c:pt idx="1155">
                  <c:v>8.1499249999999996</c:v>
                </c:pt>
                <c:pt idx="1156">
                  <c:v>8.1519829999999995</c:v>
                </c:pt>
                <c:pt idx="1157">
                  <c:v>8.1511630000000004</c:v>
                </c:pt>
                <c:pt idx="1158">
                  <c:v>8.1542530000000006</c:v>
                </c:pt>
                <c:pt idx="1159">
                  <c:v>8.1574270000000002</c:v>
                </c:pt>
                <c:pt idx="1160">
                  <c:v>8.1555060000000008</c:v>
                </c:pt>
                <c:pt idx="1161">
                  <c:v>8.1565930000000009</c:v>
                </c:pt>
                <c:pt idx="1162">
                  <c:v>8.1573849999999997</c:v>
                </c:pt>
                <c:pt idx="1163">
                  <c:v>8.157368</c:v>
                </c:pt>
                <c:pt idx="1164">
                  <c:v>8.1621030000000001</c:v>
                </c:pt>
                <c:pt idx="1165">
                  <c:v>8.1632099999999994</c:v>
                </c:pt>
                <c:pt idx="1166">
                  <c:v>8.164911</c:v>
                </c:pt>
                <c:pt idx="1167">
                  <c:v>8.1623599999999996</c:v>
                </c:pt>
                <c:pt idx="1168">
                  <c:v>8.1633089999999999</c:v>
                </c:pt>
                <c:pt idx="1169">
                  <c:v>8.1663440000000005</c:v>
                </c:pt>
                <c:pt idx="1170">
                  <c:v>8.167033</c:v>
                </c:pt>
                <c:pt idx="1171">
                  <c:v>8.1690330000000007</c:v>
                </c:pt>
                <c:pt idx="1172">
                  <c:v>8.1683869999999992</c:v>
                </c:pt>
                <c:pt idx="1173">
                  <c:v>8.1697939999999996</c:v>
                </c:pt>
                <c:pt idx="1174">
                  <c:v>8.1715529999999994</c:v>
                </c:pt>
                <c:pt idx="1175">
                  <c:v>8.1723459999999992</c:v>
                </c:pt>
                <c:pt idx="1176">
                  <c:v>8.1722049999999999</c:v>
                </c:pt>
                <c:pt idx="1177">
                  <c:v>8.1770370000000003</c:v>
                </c:pt>
                <c:pt idx="1178">
                  <c:v>8.175713</c:v>
                </c:pt>
                <c:pt idx="1179">
                  <c:v>8.1757799999999996</c:v>
                </c:pt>
                <c:pt idx="1180">
                  <c:v>8.1750399999999992</c:v>
                </c:pt>
                <c:pt idx="1181">
                  <c:v>8.1764430000000008</c:v>
                </c:pt>
                <c:pt idx="1182">
                  <c:v>8.1757449999999992</c:v>
                </c:pt>
                <c:pt idx="1183">
                  <c:v>8.1707059999999991</c:v>
                </c:pt>
                <c:pt idx="1184">
                  <c:v>8.1750889999999998</c:v>
                </c:pt>
                <c:pt idx="1185">
                  <c:v>8.1723970000000001</c:v>
                </c:pt>
                <c:pt idx="1186">
                  <c:v>8.1725209999999997</c:v>
                </c:pt>
                <c:pt idx="1187">
                  <c:v>8.1678049999999995</c:v>
                </c:pt>
                <c:pt idx="1188">
                  <c:v>8.1702849999999998</c:v>
                </c:pt>
                <c:pt idx="1189">
                  <c:v>8.1702879999999993</c:v>
                </c:pt>
                <c:pt idx="1190">
                  <c:v>8.1674980000000001</c:v>
                </c:pt>
                <c:pt idx="1191">
                  <c:v>8.1648949999999996</c:v>
                </c:pt>
                <c:pt idx="1192">
                  <c:v>8.1656200000000005</c:v>
                </c:pt>
                <c:pt idx="1193">
                  <c:v>8.1614170000000001</c:v>
                </c:pt>
                <c:pt idx="1194">
                  <c:v>8.1579090000000001</c:v>
                </c:pt>
                <c:pt idx="1195">
                  <c:v>8.1544399999999992</c:v>
                </c:pt>
                <c:pt idx="1196">
                  <c:v>8.1536930000000005</c:v>
                </c:pt>
                <c:pt idx="1197">
                  <c:v>8.1512139999999995</c:v>
                </c:pt>
                <c:pt idx="1198">
                  <c:v>8.149483</c:v>
                </c:pt>
                <c:pt idx="1199">
                  <c:v>8.1449459999999991</c:v>
                </c:pt>
                <c:pt idx="1200">
                  <c:v>8.1420949999999994</c:v>
                </c:pt>
                <c:pt idx="1201">
                  <c:v>8.1424299999999992</c:v>
                </c:pt>
                <c:pt idx="1202">
                  <c:v>8.1374659999999999</c:v>
                </c:pt>
                <c:pt idx="1203">
                  <c:v>8.1354869999999995</c:v>
                </c:pt>
                <c:pt idx="1204">
                  <c:v>8.1334920000000004</c:v>
                </c:pt>
                <c:pt idx="1205">
                  <c:v>8.1235130000000009</c:v>
                </c:pt>
                <c:pt idx="1206">
                  <c:v>8.1296959999999991</c:v>
                </c:pt>
                <c:pt idx="1207">
                  <c:v>8.12669</c:v>
                </c:pt>
                <c:pt idx="1208">
                  <c:v>8.12364</c:v>
                </c:pt>
                <c:pt idx="1209">
                  <c:v>8.1225149999999999</c:v>
                </c:pt>
                <c:pt idx="1210">
                  <c:v>8.121677</c:v>
                </c:pt>
                <c:pt idx="1211">
                  <c:v>8.1188260000000003</c:v>
                </c:pt>
                <c:pt idx="1212">
                  <c:v>8.1156070000000007</c:v>
                </c:pt>
                <c:pt idx="1213">
                  <c:v>8.1149730000000009</c:v>
                </c:pt>
                <c:pt idx="1214">
                  <c:v>8.1116410000000005</c:v>
                </c:pt>
                <c:pt idx="1215">
                  <c:v>8.1103810000000003</c:v>
                </c:pt>
                <c:pt idx="1216">
                  <c:v>8.1075719999999993</c:v>
                </c:pt>
                <c:pt idx="1217">
                  <c:v>8.1057710000000007</c:v>
                </c:pt>
                <c:pt idx="1218">
                  <c:v>8.1038569999999996</c:v>
                </c:pt>
                <c:pt idx="1219">
                  <c:v>8.1020140000000005</c:v>
                </c:pt>
                <c:pt idx="1220">
                  <c:v>8.0999119999999998</c:v>
                </c:pt>
                <c:pt idx="1221">
                  <c:v>8.1011559999999996</c:v>
                </c:pt>
                <c:pt idx="1222">
                  <c:v>8.0965790000000002</c:v>
                </c:pt>
                <c:pt idx="1223">
                  <c:v>8.0957980000000003</c:v>
                </c:pt>
                <c:pt idx="1224">
                  <c:v>8.0941700000000001</c:v>
                </c:pt>
                <c:pt idx="1225">
                  <c:v>8.0923649999999991</c:v>
                </c:pt>
                <c:pt idx="1226">
                  <c:v>8.0890740000000001</c:v>
                </c:pt>
                <c:pt idx="1227">
                  <c:v>8.0882439999999995</c:v>
                </c:pt>
                <c:pt idx="1228">
                  <c:v>8.0828729999999993</c:v>
                </c:pt>
                <c:pt idx="1229">
                  <c:v>8.0862130000000008</c:v>
                </c:pt>
                <c:pt idx="1230">
                  <c:v>8.0855689999999996</c:v>
                </c:pt>
                <c:pt idx="1231">
                  <c:v>8.0822280000000006</c:v>
                </c:pt>
                <c:pt idx="1232">
                  <c:v>8.0794420000000002</c:v>
                </c:pt>
                <c:pt idx="1233">
                  <c:v>8.0802600000000009</c:v>
                </c:pt>
                <c:pt idx="1234">
                  <c:v>8.0769160000000007</c:v>
                </c:pt>
                <c:pt idx="1235">
                  <c:v>8.0747400000000003</c:v>
                </c:pt>
                <c:pt idx="1236">
                  <c:v>8.0723129999999994</c:v>
                </c:pt>
                <c:pt idx="1237">
                  <c:v>8.0724180000000008</c:v>
                </c:pt>
                <c:pt idx="1238">
                  <c:v>8.0708249999999992</c:v>
                </c:pt>
                <c:pt idx="1239">
                  <c:v>8.0698000000000008</c:v>
                </c:pt>
                <c:pt idx="1240">
                  <c:v>8.0667000000000009</c:v>
                </c:pt>
                <c:pt idx="1241">
                  <c:v>8.0632479999999997</c:v>
                </c:pt>
                <c:pt idx="1242">
                  <c:v>8.0618970000000001</c:v>
                </c:pt>
                <c:pt idx="1243">
                  <c:v>8.0564049999999998</c:v>
                </c:pt>
                <c:pt idx="1244">
                  <c:v>8.0598670000000006</c:v>
                </c:pt>
                <c:pt idx="1245">
                  <c:v>8.058878</c:v>
                </c:pt>
                <c:pt idx="1246">
                  <c:v>8.0590700000000002</c:v>
                </c:pt>
                <c:pt idx="1247">
                  <c:v>8.0570269999999997</c:v>
                </c:pt>
                <c:pt idx="1248">
                  <c:v>8.0564850000000003</c:v>
                </c:pt>
                <c:pt idx="1249">
                  <c:v>8.0556979999999996</c:v>
                </c:pt>
                <c:pt idx="1250">
                  <c:v>8.0515349999999994</c:v>
                </c:pt>
                <c:pt idx="1251">
                  <c:v>8.0515899999999991</c:v>
                </c:pt>
                <c:pt idx="1252">
                  <c:v>8.0510429999999999</c:v>
                </c:pt>
                <c:pt idx="1253">
                  <c:v>8.0482230000000001</c:v>
                </c:pt>
                <c:pt idx="1254">
                  <c:v>8.0477059999999998</c:v>
                </c:pt>
                <c:pt idx="1255">
                  <c:v>8.0462869999999995</c:v>
                </c:pt>
                <c:pt idx="1256">
                  <c:v>8.0468799999999998</c:v>
                </c:pt>
                <c:pt idx="1257">
                  <c:v>8.0399560000000001</c:v>
                </c:pt>
                <c:pt idx="1258">
                  <c:v>8.0413560000000004</c:v>
                </c:pt>
                <c:pt idx="1259">
                  <c:v>8.0422200000000004</c:v>
                </c:pt>
                <c:pt idx="1260">
                  <c:v>8.0409559999999995</c:v>
                </c:pt>
                <c:pt idx="1261">
                  <c:v>8.0400910000000003</c:v>
                </c:pt>
                <c:pt idx="1262">
                  <c:v>8.0373809999999999</c:v>
                </c:pt>
                <c:pt idx="1263">
                  <c:v>8.0367540000000002</c:v>
                </c:pt>
                <c:pt idx="1264">
                  <c:v>8.0360610000000001</c:v>
                </c:pt>
                <c:pt idx="1265">
                  <c:v>8.0339650000000002</c:v>
                </c:pt>
                <c:pt idx="1266">
                  <c:v>8.0319509999999994</c:v>
                </c:pt>
                <c:pt idx="1267">
                  <c:v>8.0342959999999994</c:v>
                </c:pt>
                <c:pt idx="1268">
                  <c:v>8.0305540000000004</c:v>
                </c:pt>
                <c:pt idx="1269">
                  <c:v>8.0313140000000001</c:v>
                </c:pt>
                <c:pt idx="1270">
                  <c:v>8.0273640000000004</c:v>
                </c:pt>
                <c:pt idx="1271">
                  <c:v>8.0252090000000003</c:v>
                </c:pt>
                <c:pt idx="1272">
                  <c:v>8.0243509999999993</c:v>
                </c:pt>
                <c:pt idx="1273">
                  <c:v>8.0259029999999996</c:v>
                </c:pt>
                <c:pt idx="1274">
                  <c:v>8.0246040000000001</c:v>
                </c:pt>
                <c:pt idx="1275">
                  <c:v>8.0239480000000007</c:v>
                </c:pt>
                <c:pt idx="1276">
                  <c:v>8.0171130000000002</c:v>
                </c:pt>
                <c:pt idx="1277">
                  <c:v>8.0156829999999992</c:v>
                </c:pt>
                <c:pt idx="1278">
                  <c:v>8.0176090000000002</c:v>
                </c:pt>
                <c:pt idx="1279">
                  <c:v>8.0184899999999999</c:v>
                </c:pt>
                <c:pt idx="1280">
                  <c:v>8.0181660000000008</c:v>
                </c:pt>
                <c:pt idx="1281">
                  <c:v>8.0155750000000001</c:v>
                </c:pt>
                <c:pt idx="1282">
                  <c:v>8.0170239999999993</c:v>
                </c:pt>
                <c:pt idx="1283">
                  <c:v>8.0135819999999995</c:v>
                </c:pt>
                <c:pt idx="1284">
                  <c:v>8.0117229999999999</c:v>
                </c:pt>
                <c:pt idx="1285">
                  <c:v>8.0084940000000007</c:v>
                </c:pt>
                <c:pt idx="1286">
                  <c:v>8.0094729999999998</c:v>
                </c:pt>
                <c:pt idx="1287">
                  <c:v>8.0060380000000002</c:v>
                </c:pt>
                <c:pt idx="1288">
                  <c:v>8.0106330000000003</c:v>
                </c:pt>
                <c:pt idx="1289">
                  <c:v>8.0093049999999995</c:v>
                </c:pt>
                <c:pt idx="1290">
                  <c:v>8.0100759999999998</c:v>
                </c:pt>
                <c:pt idx="1291">
                  <c:v>8.0087299999999999</c:v>
                </c:pt>
                <c:pt idx="1292">
                  <c:v>8.0073930000000004</c:v>
                </c:pt>
                <c:pt idx="1293">
                  <c:v>8.00535</c:v>
                </c:pt>
                <c:pt idx="1294">
                  <c:v>8.0074120000000004</c:v>
                </c:pt>
                <c:pt idx="1295">
                  <c:v>8.0066109999999995</c:v>
                </c:pt>
                <c:pt idx="1296">
                  <c:v>8.0059769999999997</c:v>
                </c:pt>
                <c:pt idx="1297">
                  <c:v>8.0046610000000005</c:v>
                </c:pt>
                <c:pt idx="1298">
                  <c:v>8.0021819999999995</c:v>
                </c:pt>
                <c:pt idx="1299">
                  <c:v>8.0007870000000008</c:v>
                </c:pt>
                <c:pt idx="1300">
                  <c:v>7.9941800000000001</c:v>
                </c:pt>
                <c:pt idx="1301">
                  <c:v>8.0031920000000003</c:v>
                </c:pt>
                <c:pt idx="1302">
                  <c:v>8.0028670000000002</c:v>
                </c:pt>
                <c:pt idx="1303">
                  <c:v>8.0013439999999996</c:v>
                </c:pt>
                <c:pt idx="1304">
                  <c:v>8.0006140000000006</c:v>
                </c:pt>
                <c:pt idx="1305">
                  <c:v>7.999816</c:v>
                </c:pt>
                <c:pt idx="1306">
                  <c:v>8.0018399999999996</c:v>
                </c:pt>
                <c:pt idx="1307">
                  <c:v>8.0000389999999992</c:v>
                </c:pt>
                <c:pt idx="1308">
                  <c:v>7.9918300000000002</c:v>
                </c:pt>
                <c:pt idx="1309">
                  <c:v>7.9980450000000003</c:v>
                </c:pt>
                <c:pt idx="1310">
                  <c:v>7.9978569999999998</c:v>
                </c:pt>
                <c:pt idx="1311">
                  <c:v>7.9953180000000001</c:v>
                </c:pt>
                <c:pt idx="1312">
                  <c:v>7.9965970000000004</c:v>
                </c:pt>
                <c:pt idx="1313">
                  <c:v>7.9979800000000001</c:v>
                </c:pt>
                <c:pt idx="1314">
                  <c:v>7.9966759999999999</c:v>
                </c:pt>
                <c:pt idx="1315">
                  <c:v>7.9943179999999998</c:v>
                </c:pt>
                <c:pt idx="1316">
                  <c:v>7.9938750000000001</c:v>
                </c:pt>
                <c:pt idx="1317">
                  <c:v>7.9934310000000002</c:v>
                </c:pt>
                <c:pt idx="1318">
                  <c:v>7.9945639999999996</c:v>
                </c:pt>
                <c:pt idx="1319">
                  <c:v>7.9934710000000004</c:v>
                </c:pt>
                <c:pt idx="1320">
                  <c:v>7.9951569999999998</c:v>
                </c:pt>
                <c:pt idx="1321">
                  <c:v>7.9918170000000002</c:v>
                </c:pt>
                <c:pt idx="1322">
                  <c:v>7.9908869999999999</c:v>
                </c:pt>
                <c:pt idx="1323">
                  <c:v>7.9937699999999996</c:v>
                </c:pt>
                <c:pt idx="1324">
                  <c:v>7.9924660000000003</c:v>
                </c:pt>
                <c:pt idx="1325">
                  <c:v>7.9899180000000003</c:v>
                </c:pt>
                <c:pt idx="1326">
                  <c:v>7.9950570000000001</c:v>
                </c:pt>
                <c:pt idx="1327">
                  <c:v>7.9916280000000004</c:v>
                </c:pt>
                <c:pt idx="1328">
                  <c:v>7.9931559999999999</c:v>
                </c:pt>
                <c:pt idx="1329">
                  <c:v>7.9924400000000002</c:v>
                </c:pt>
                <c:pt idx="1330">
                  <c:v>7.992216</c:v>
                </c:pt>
                <c:pt idx="1331">
                  <c:v>7.9880370000000003</c:v>
                </c:pt>
                <c:pt idx="1332">
                  <c:v>7.9909559999999997</c:v>
                </c:pt>
                <c:pt idx="1333">
                  <c:v>7.9892859999999999</c:v>
                </c:pt>
                <c:pt idx="1334">
                  <c:v>7.9902420000000003</c:v>
                </c:pt>
                <c:pt idx="1335">
                  <c:v>7.9896019999999996</c:v>
                </c:pt>
                <c:pt idx="1336">
                  <c:v>7.9909980000000003</c:v>
                </c:pt>
                <c:pt idx="1337">
                  <c:v>7.9893999999999998</c:v>
                </c:pt>
                <c:pt idx="1338">
                  <c:v>7.9904440000000001</c:v>
                </c:pt>
                <c:pt idx="1339">
                  <c:v>7.9872360000000002</c:v>
                </c:pt>
                <c:pt idx="1340">
                  <c:v>7.9891719999999999</c:v>
                </c:pt>
                <c:pt idx="1341">
                  <c:v>7.9884370000000002</c:v>
                </c:pt>
                <c:pt idx="1342">
                  <c:v>7.9878530000000003</c:v>
                </c:pt>
                <c:pt idx="1343">
                  <c:v>7.9877140000000004</c:v>
                </c:pt>
                <c:pt idx="1344">
                  <c:v>7.991168</c:v>
                </c:pt>
                <c:pt idx="1345">
                  <c:v>7.9931200000000002</c:v>
                </c:pt>
                <c:pt idx="1346">
                  <c:v>7.991174</c:v>
                </c:pt>
                <c:pt idx="1347">
                  <c:v>7.99831</c:v>
                </c:pt>
                <c:pt idx="1348">
                  <c:v>8.0000929999999997</c:v>
                </c:pt>
                <c:pt idx="1349">
                  <c:v>8.0025820000000003</c:v>
                </c:pt>
                <c:pt idx="1350">
                  <c:v>8.0012349999999994</c:v>
                </c:pt>
                <c:pt idx="1351">
                  <c:v>8.0026659999999996</c:v>
                </c:pt>
                <c:pt idx="1352">
                  <c:v>8.0029629999999994</c:v>
                </c:pt>
                <c:pt idx="1353">
                  <c:v>8.0056600000000007</c:v>
                </c:pt>
                <c:pt idx="1354">
                  <c:v>8.0062829999999998</c:v>
                </c:pt>
                <c:pt idx="1355">
                  <c:v>8.0060029999999998</c:v>
                </c:pt>
                <c:pt idx="1356">
                  <c:v>8.0061140000000002</c:v>
                </c:pt>
                <c:pt idx="1357">
                  <c:v>8.0099990000000005</c:v>
                </c:pt>
                <c:pt idx="1358">
                  <c:v>8.0116259999999997</c:v>
                </c:pt>
                <c:pt idx="1359">
                  <c:v>8.0107850000000003</c:v>
                </c:pt>
                <c:pt idx="1360">
                  <c:v>8.0092160000000003</c:v>
                </c:pt>
                <c:pt idx="1361">
                  <c:v>8.0155410000000007</c:v>
                </c:pt>
                <c:pt idx="1362">
                  <c:v>8.0175009999999993</c:v>
                </c:pt>
                <c:pt idx="1363">
                  <c:v>8.0176619999999996</c:v>
                </c:pt>
                <c:pt idx="1364">
                  <c:v>8.0182839999999995</c:v>
                </c:pt>
                <c:pt idx="1365">
                  <c:v>8.0210939999999997</c:v>
                </c:pt>
                <c:pt idx="1366">
                  <c:v>8.0229459999999992</c:v>
                </c:pt>
                <c:pt idx="1367">
                  <c:v>8.0247410000000006</c:v>
                </c:pt>
                <c:pt idx="1368">
                  <c:v>8.0298940000000005</c:v>
                </c:pt>
                <c:pt idx="1369">
                  <c:v>8.0292589999999997</c:v>
                </c:pt>
                <c:pt idx="1370">
                  <c:v>8.0346609999999998</c:v>
                </c:pt>
                <c:pt idx="1371">
                  <c:v>8.0367560000000005</c:v>
                </c:pt>
                <c:pt idx="1372">
                  <c:v>8.0388210000000004</c:v>
                </c:pt>
                <c:pt idx="1373">
                  <c:v>8.0347819999999999</c:v>
                </c:pt>
                <c:pt idx="1374">
                  <c:v>8.0442440000000008</c:v>
                </c:pt>
                <c:pt idx="1375">
                  <c:v>8.0503070000000001</c:v>
                </c:pt>
                <c:pt idx="1376">
                  <c:v>8.0498980000000007</c:v>
                </c:pt>
                <c:pt idx="1377">
                  <c:v>8.0503029999999995</c:v>
                </c:pt>
                <c:pt idx="1378">
                  <c:v>8.0547760000000004</c:v>
                </c:pt>
                <c:pt idx="1379">
                  <c:v>8.0552150000000005</c:v>
                </c:pt>
                <c:pt idx="1380">
                  <c:v>8.0601500000000001</c:v>
                </c:pt>
                <c:pt idx="1381">
                  <c:v>8.0627659999999999</c:v>
                </c:pt>
                <c:pt idx="1382">
                  <c:v>8.0638909999999999</c:v>
                </c:pt>
                <c:pt idx="1383">
                  <c:v>8.0667899999999992</c:v>
                </c:pt>
                <c:pt idx="1384">
                  <c:v>8.0709169999999997</c:v>
                </c:pt>
                <c:pt idx="1385">
                  <c:v>8.0737179999999995</c:v>
                </c:pt>
                <c:pt idx="1386">
                  <c:v>8.0762280000000004</c:v>
                </c:pt>
                <c:pt idx="1387">
                  <c:v>8.0782120000000006</c:v>
                </c:pt>
                <c:pt idx="1388">
                  <c:v>8.0767860000000002</c:v>
                </c:pt>
                <c:pt idx="1389">
                  <c:v>8.0831689999999998</c:v>
                </c:pt>
                <c:pt idx="1390">
                  <c:v>8.0805240000000005</c:v>
                </c:pt>
                <c:pt idx="1391">
                  <c:v>8.087904</c:v>
                </c:pt>
                <c:pt idx="1392">
                  <c:v>8.0910759999999993</c:v>
                </c:pt>
                <c:pt idx="1393">
                  <c:v>8.0914800000000007</c:v>
                </c:pt>
                <c:pt idx="1394">
                  <c:v>8.0919109999999996</c:v>
                </c:pt>
                <c:pt idx="1395">
                  <c:v>8.0963809999999992</c:v>
                </c:pt>
                <c:pt idx="1396">
                  <c:v>8.0964700000000001</c:v>
                </c:pt>
                <c:pt idx="1397">
                  <c:v>8.1000709999999998</c:v>
                </c:pt>
                <c:pt idx="1398">
                  <c:v>8.1028490000000009</c:v>
                </c:pt>
                <c:pt idx="1399">
                  <c:v>8.1029400000000003</c:v>
                </c:pt>
                <c:pt idx="1400">
                  <c:v>8.1055620000000008</c:v>
                </c:pt>
                <c:pt idx="1401">
                  <c:v>8.1082439999999991</c:v>
                </c:pt>
                <c:pt idx="1402">
                  <c:v>8.1082719999999995</c:v>
                </c:pt>
                <c:pt idx="1403">
                  <c:v>8.1110450000000007</c:v>
                </c:pt>
                <c:pt idx="1404">
                  <c:v>8.1114610000000003</c:v>
                </c:pt>
                <c:pt idx="1405">
                  <c:v>8.1164740000000002</c:v>
                </c:pt>
                <c:pt idx="1406">
                  <c:v>8.1138630000000003</c:v>
                </c:pt>
                <c:pt idx="1407">
                  <c:v>8.1185609999999997</c:v>
                </c:pt>
                <c:pt idx="1408">
                  <c:v>8.1207700000000003</c:v>
                </c:pt>
                <c:pt idx="1409">
                  <c:v>8.1246480000000005</c:v>
                </c:pt>
                <c:pt idx="1410">
                  <c:v>8.1236250000000005</c:v>
                </c:pt>
                <c:pt idx="1411">
                  <c:v>8.1236949999999997</c:v>
                </c:pt>
                <c:pt idx="1412">
                  <c:v>8.1246379999999991</c:v>
                </c:pt>
                <c:pt idx="1413">
                  <c:v>8.1304590000000001</c:v>
                </c:pt>
                <c:pt idx="1414">
                  <c:v>8.1321089999999998</c:v>
                </c:pt>
                <c:pt idx="1415">
                  <c:v>8.1317210000000006</c:v>
                </c:pt>
                <c:pt idx="1416">
                  <c:v>8.1342169999999996</c:v>
                </c:pt>
                <c:pt idx="1417">
                  <c:v>8.136711</c:v>
                </c:pt>
                <c:pt idx="1418">
                  <c:v>8.1370819999999995</c:v>
                </c:pt>
                <c:pt idx="1419">
                  <c:v>8.1359689999999993</c:v>
                </c:pt>
                <c:pt idx="1420">
                  <c:v>8.1410959999999992</c:v>
                </c:pt>
                <c:pt idx="1421">
                  <c:v>8.13978</c:v>
                </c:pt>
                <c:pt idx="1422">
                  <c:v>8.141095</c:v>
                </c:pt>
                <c:pt idx="1423">
                  <c:v>8.1452989999999996</c:v>
                </c:pt>
                <c:pt idx="1424">
                  <c:v>8.1453749999999996</c:v>
                </c:pt>
                <c:pt idx="1425">
                  <c:v>8.1486739999999998</c:v>
                </c:pt>
                <c:pt idx="1426">
                  <c:v>8.1498170000000005</c:v>
                </c:pt>
                <c:pt idx="1427">
                  <c:v>8.1518080000000008</c:v>
                </c:pt>
                <c:pt idx="1428">
                  <c:v>8.1533370000000005</c:v>
                </c:pt>
                <c:pt idx="1429">
                  <c:v>8.1517649999999993</c:v>
                </c:pt>
                <c:pt idx="1430">
                  <c:v>8.1560229999999994</c:v>
                </c:pt>
                <c:pt idx="1431">
                  <c:v>8.1563949999999998</c:v>
                </c:pt>
                <c:pt idx="1432">
                  <c:v>8.1597749999999998</c:v>
                </c:pt>
                <c:pt idx="1433">
                  <c:v>8.160126</c:v>
                </c:pt>
                <c:pt idx="1434">
                  <c:v>8.1628290000000003</c:v>
                </c:pt>
                <c:pt idx="1435">
                  <c:v>8.1627220000000005</c:v>
                </c:pt>
                <c:pt idx="1436">
                  <c:v>8.1643100000000004</c:v>
                </c:pt>
                <c:pt idx="1437">
                  <c:v>8.1611440000000002</c:v>
                </c:pt>
                <c:pt idx="1438">
                  <c:v>8.164676</c:v>
                </c:pt>
                <c:pt idx="1439">
                  <c:v>8.1677700000000009</c:v>
                </c:pt>
                <c:pt idx="1440">
                  <c:v>8.1689509999999999</c:v>
                </c:pt>
                <c:pt idx="1441">
                  <c:v>8.1702239999999993</c:v>
                </c:pt>
                <c:pt idx="1442">
                  <c:v>8.1722929999999998</c:v>
                </c:pt>
                <c:pt idx="1443">
                  <c:v>8.1726989999999997</c:v>
                </c:pt>
                <c:pt idx="1444">
                  <c:v>8.1742980000000003</c:v>
                </c:pt>
                <c:pt idx="1445">
                  <c:v>8.1737719999999996</c:v>
                </c:pt>
                <c:pt idx="1446">
                  <c:v>8.177149</c:v>
                </c:pt>
                <c:pt idx="1447">
                  <c:v>8.1785340000000009</c:v>
                </c:pt>
                <c:pt idx="1448">
                  <c:v>8.1764840000000003</c:v>
                </c:pt>
                <c:pt idx="1449">
                  <c:v>8.1763499999999993</c:v>
                </c:pt>
                <c:pt idx="1450">
                  <c:v>8.1778619999999993</c:v>
                </c:pt>
                <c:pt idx="1451">
                  <c:v>8.1816689999999994</c:v>
                </c:pt>
                <c:pt idx="1452">
                  <c:v>8.1803819999999998</c:v>
                </c:pt>
                <c:pt idx="1453">
                  <c:v>8.1833349999999996</c:v>
                </c:pt>
                <c:pt idx="1454">
                  <c:v>8.1816499999999994</c:v>
                </c:pt>
                <c:pt idx="1455">
                  <c:v>8.1859330000000003</c:v>
                </c:pt>
                <c:pt idx="1456">
                  <c:v>8.1860630000000008</c:v>
                </c:pt>
                <c:pt idx="1457">
                  <c:v>8.1855039999999999</c:v>
                </c:pt>
                <c:pt idx="1458">
                  <c:v>8.1881559999999993</c:v>
                </c:pt>
                <c:pt idx="1459">
                  <c:v>8.1886690000000009</c:v>
                </c:pt>
                <c:pt idx="1460">
                  <c:v>8.1920509999999993</c:v>
                </c:pt>
                <c:pt idx="1461">
                  <c:v>8.1927819999999993</c:v>
                </c:pt>
                <c:pt idx="1462">
                  <c:v>8.1927500000000002</c:v>
                </c:pt>
                <c:pt idx="1463">
                  <c:v>8.1893080000000005</c:v>
                </c:pt>
                <c:pt idx="1464">
                  <c:v>8.1928990000000006</c:v>
                </c:pt>
                <c:pt idx="1465">
                  <c:v>8.1927540000000008</c:v>
                </c:pt>
                <c:pt idx="1466">
                  <c:v>8.1934000000000005</c:v>
                </c:pt>
                <c:pt idx="1467">
                  <c:v>8.1920850000000005</c:v>
                </c:pt>
                <c:pt idx="1468">
                  <c:v>8.1919109999999993</c:v>
                </c:pt>
                <c:pt idx="1469">
                  <c:v>8.1943730000000006</c:v>
                </c:pt>
                <c:pt idx="1470">
                  <c:v>8.192437</c:v>
                </c:pt>
                <c:pt idx="1471">
                  <c:v>8.1941220000000001</c:v>
                </c:pt>
                <c:pt idx="1472">
                  <c:v>8.1910910000000001</c:v>
                </c:pt>
                <c:pt idx="1473">
                  <c:v>8.1899010000000008</c:v>
                </c:pt>
                <c:pt idx="1474">
                  <c:v>8.1894299999999998</c:v>
                </c:pt>
                <c:pt idx="1475">
                  <c:v>8.1898949999999999</c:v>
                </c:pt>
                <c:pt idx="1476">
                  <c:v>8.1829389999999993</c:v>
                </c:pt>
                <c:pt idx="1477">
                  <c:v>8.1872469999999993</c:v>
                </c:pt>
                <c:pt idx="1478">
                  <c:v>8.1812480000000001</c:v>
                </c:pt>
                <c:pt idx="1479">
                  <c:v>8.1839110000000002</c:v>
                </c:pt>
                <c:pt idx="1480">
                  <c:v>8.1817989999999998</c:v>
                </c:pt>
                <c:pt idx="1481">
                  <c:v>8.1754650000000009</c:v>
                </c:pt>
                <c:pt idx="1482">
                  <c:v>8.1735550000000003</c:v>
                </c:pt>
                <c:pt idx="1483">
                  <c:v>8.1702949999999994</c:v>
                </c:pt>
                <c:pt idx="1484">
                  <c:v>8.1688989999999997</c:v>
                </c:pt>
                <c:pt idx="1485">
                  <c:v>8.1670160000000003</c:v>
                </c:pt>
                <c:pt idx="1486">
                  <c:v>8.1647160000000003</c:v>
                </c:pt>
                <c:pt idx="1487">
                  <c:v>8.1592009999999995</c:v>
                </c:pt>
                <c:pt idx="1488">
                  <c:v>8.1579999999999995</c:v>
                </c:pt>
                <c:pt idx="1489">
                  <c:v>8.1572700000000005</c:v>
                </c:pt>
                <c:pt idx="1490">
                  <c:v>8.1551639999999992</c:v>
                </c:pt>
                <c:pt idx="1491">
                  <c:v>8.1511250000000004</c:v>
                </c:pt>
                <c:pt idx="1492">
                  <c:v>8.1470599999999997</c:v>
                </c:pt>
                <c:pt idx="1493">
                  <c:v>8.1469930000000002</c:v>
                </c:pt>
                <c:pt idx="1494">
                  <c:v>8.1461690000000004</c:v>
                </c:pt>
                <c:pt idx="1495">
                  <c:v>8.1413799999999998</c:v>
                </c:pt>
                <c:pt idx="1496">
                  <c:v>8.1414399999999993</c:v>
                </c:pt>
                <c:pt idx="1497">
                  <c:v>8.1376179999999998</c:v>
                </c:pt>
                <c:pt idx="1498">
                  <c:v>8.1349859999999996</c:v>
                </c:pt>
                <c:pt idx="1499">
                  <c:v>8.1328080000000007</c:v>
                </c:pt>
                <c:pt idx="1500">
                  <c:v>8.1313089999999999</c:v>
                </c:pt>
                <c:pt idx="1501">
                  <c:v>8.1299130000000002</c:v>
                </c:pt>
                <c:pt idx="1502">
                  <c:v>8.1251859999999994</c:v>
                </c:pt>
                <c:pt idx="1503">
                  <c:v>8.1258909999999993</c:v>
                </c:pt>
                <c:pt idx="1504">
                  <c:v>8.1211649999999995</c:v>
                </c:pt>
                <c:pt idx="1505">
                  <c:v>8.1182529999999993</c:v>
                </c:pt>
                <c:pt idx="1506">
                  <c:v>8.1156659999999992</c:v>
                </c:pt>
                <c:pt idx="1507">
                  <c:v>8.1167549999999995</c:v>
                </c:pt>
                <c:pt idx="1508">
                  <c:v>8.1150380000000002</c:v>
                </c:pt>
                <c:pt idx="1509">
                  <c:v>8.1115650000000006</c:v>
                </c:pt>
                <c:pt idx="1510">
                  <c:v>8.1033220000000004</c:v>
                </c:pt>
                <c:pt idx="1511">
                  <c:v>8.1069499999999994</c:v>
                </c:pt>
                <c:pt idx="1512">
                  <c:v>8.1060049999999997</c:v>
                </c:pt>
                <c:pt idx="1513">
                  <c:v>8.0998780000000004</c:v>
                </c:pt>
                <c:pt idx="1514">
                  <c:v>8.1026959999999999</c:v>
                </c:pt>
                <c:pt idx="1515">
                  <c:v>8.0998280000000005</c:v>
                </c:pt>
                <c:pt idx="1516">
                  <c:v>8.0980019999999993</c:v>
                </c:pt>
                <c:pt idx="1517">
                  <c:v>8.0911120000000007</c:v>
                </c:pt>
                <c:pt idx="1518">
                  <c:v>8.0961239999999997</c:v>
                </c:pt>
                <c:pt idx="1519">
                  <c:v>8.0925740000000008</c:v>
                </c:pt>
                <c:pt idx="1520">
                  <c:v>8.0910639999999994</c:v>
                </c:pt>
                <c:pt idx="1521">
                  <c:v>8.0878619999999994</c:v>
                </c:pt>
                <c:pt idx="1522">
                  <c:v>8.0852280000000007</c:v>
                </c:pt>
                <c:pt idx="1523">
                  <c:v>8.0884669999999996</c:v>
                </c:pt>
                <c:pt idx="1524">
                  <c:v>8.0841989999999999</c:v>
                </c:pt>
                <c:pt idx="1525">
                  <c:v>8.0822719999999997</c:v>
                </c:pt>
                <c:pt idx="1526">
                  <c:v>8.0785769999999992</c:v>
                </c:pt>
                <c:pt idx="1527">
                  <c:v>8.0792710000000003</c:v>
                </c:pt>
                <c:pt idx="1528">
                  <c:v>8.0788250000000001</c:v>
                </c:pt>
                <c:pt idx="1529">
                  <c:v>8.0734729999999999</c:v>
                </c:pt>
                <c:pt idx="1530">
                  <c:v>8.0739439999999991</c:v>
                </c:pt>
                <c:pt idx="1531">
                  <c:v>8.0729279999999992</c:v>
                </c:pt>
                <c:pt idx="1532">
                  <c:v>8.0696239999999992</c:v>
                </c:pt>
                <c:pt idx="1533">
                  <c:v>8.0685369999999992</c:v>
                </c:pt>
                <c:pt idx="1534">
                  <c:v>8.0666370000000001</c:v>
                </c:pt>
                <c:pt idx="1535">
                  <c:v>8.0653790000000001</c:v>
                </c:pt>
                <c:pt idx="1536">
                  <c:v>8.0618809999999996</c:v>
                </c:pt>
                <c:pt idx="1537">
                  <c:v>8.0617610000000006</c:v>
                </c:pt>
                <c:pt idx="1538">
                  <c:v>8.0611750000000004</c:v>
                </c:pt>
                <c:pt idx="1539">
                  <c:v>8.0626350000000002</c:v>
                </c:pt>
                <c:pt idx="1540">
                  <c:v>8.0590539999999997</c:v>
                </c:pt>
                <c:pt idx="1541">
                  <c:v>8.0544480000000007</c:v>
                </c:pt>
                <c:pt idx="1542">
                  <c:v>8.0557499999999997</c:v>
                </c:pt>
                <c:pt idx="1543">
                  <c:v>8.0541090000000004</c:v>
                </c:pt>
                <c:pt idx="1544">
                  <c:v>8.0494880000000002</c:v>
                </c:pt>
                <c:pt idx="1545">
                  <c:v>8.0513919999999999</c:v>
                </c:pt>
                <c:pt idx="1546">
                  <c:v>8.051005</c:v>
                </c:pt>
                <c:pt idx="1547">
                  <c:v>8.0522930000000006</c:v>
                </c:pt>
                <c:pt idx="1548">
                  <c:v>8.0472640000000002</c:v>
                </c:pt>
                <c:pt idx="1549">
                  <c:v>8.0472789999999996</c:v>
                </c:pt>
                <c:pt idx="1550">
                  <c:v>8.0468240000000009</c:v>
                </c:pt>
                <c:pt idx="1551">
                  <c:v>8.0461939999999998</c:v>
                </c:pt>
                <c:pt idx="1552">
                  <c:v>8.04617</c:v>
                </c:pt>
                <c:pt idx="1553">
                  <c:v>8.0398499999999995</c:v>
                </c:pt>
                <c:pt idx="1554">
                  <c:v>8.0394729999999992</c:v>
                </c:pt>
                <c:pt idx="1555">
                  <c:v>8.0400259999999992</c:v>
                </c:pt>
                <c:pt idx="1556">
                  <c:v>8.0360580000000006</c:v>
                </c:pt>
                <c:pt idx="1557">
                  <c:v>8.0354609999999997</c:v>
                </c:pt>
                <c:pt idx="1558">
                  <c:v>8.0333520000000007</c:v>
                </c:pt>
                <c:pt idx="1559">
                  <c:v>8.0339869999999998</c:v>
                </c:pt>
                <c:pt idx="1560">
                  <c:v>8.032572</c:v>
                </c:pt>
                <c:pt idx="1561">
                  <c:v>8.0286010000000001</c:v>
                </c:pt>
                <c:pt idx="1562">
                  <c:v>8.0273260000000004</c:v>
                </c:pt>
                <c:pt idx="1563">
                  <c:v>8.0276560000000003</c:v>
                </c:pt>
                <c:pt idx="1564">
                  <c:v>8.0267540000000004</c:v>
                </c:pt>
                <c:pt idx="1565">
                  <c:v>8.0243570000000002</c:v>
                </c:pt>
                <c:pt idx="1566">
                  <c:v>8.0237269999999992</c:v>
                </c:pt>
                <c:pt idx="1567">
                  <c:v>8.0230639999999998</c:v>
                </c:pt>
                <c:pt idx="1568">
                  <c:v>8.0229079999999993</c:v>
                </c:pt>
                <c:pt idx="1569">
                  <c:v>8.0173649999999999</c:v>
                </c:pt>
                <c:pt idx="1570">
                  <c:v>8.0175479999999997</c:v>
                </c:pt>
                <c:pt idx="1571">
                  <c:v>8.0166470000000007</c:v>
                </c:pt>
                <c:pt idx="1572">
                  <c:v>8.0144520000000004</c:v>
                </c:pt>
                <c:pt idx="1573">
                  <c:v>8.0162300000000002</c:v>
                </c:pt>
                <c:pt idx="1574">
                  <c:v>8.0149489999999997</c:v>
                </c:pt>
                <c:pt idx="1575">
                  <c:v>8.0142290000000003</c:v>
                </c:pt>
                <c:pt idx="1576">
                  <c:v>8.011374</c:v>
                </c:pt>
                <c:pt idx="1577">
                  <c:v>8.0114889999999992</c:v>
                </c:pt>
                <c:pt idx="1578">
                  <c:v>8.0117460000000005</c:v>
                </c:pt>
                <c:pt idx="1579">
                  <c:v>8.0120339999999999</c:v>
                </c:pt>
                <c:pt idx="1580">
                  <c:v>8.0073609999999995</c:v>
                </c:pt>
                <c:pt idx="1581">
                  <c:v>8.0070069999999998</c:v>
                </c:pt>
                <c:pt idx="1582">
                  <c:v>8.0059660000000008</c:v>
                </c:pt>
                <c:pt idx="1583">
                  <c:v>8.0061789999999995</c:v>
                </c:pt>
                <c:pt idx="1584">
                  <c:v>8.0053289999999997</c:v>
                </c:pt>
                <c:pt idx="1585">
                  <c:v>8.0040060000000004</c:v>
                </c:pt>
                <c:pt idx="1586">
                  <c:v>8.001061</c:v>
                </c:pt>
                <c:pt idx="1587">
                  <c:v>8.0012050000000006</c:v>
                </c:pt>
                <c:pt idx="1588">
                  <c:v>8.0026270000000004</c:v>
                </c:pt>
                <c:pt idx="1589">
                  <c:v>8.0029299999999992</c:v>
                </c:pt>
                <c:pt idx="1590">
                  <c:v>8.0006649999999997</c:v>
                </c:pt>
                <c:pt idx="1591">
                  <c:v>7.9988049999999999</c:v>
                </c:pt>
                <c:pt idx="1592">
                  <c:v>8.0006509999999995</c:v>
                </c:pt>
                <c:pt idx="1593">
                  <c:v>7.9971399999999999</c:v>
                </c:pt>
                <c:pt idx="1594">
                  <c:v>7.9988929999999998</c:v>
                </c:pt>
                <c:pt idx="1595">
                  <c:v>7.9931130000000001</c:v>
                </c:pt>
                <c:pt idx="1596">
                  <c:v>7.9946529999999996</c:v>
                </c:pt>
                <c:pt idx="1597">
                  <c:v>7.993036</c:v>
                </c:pt>
                <c:pt idx="1598">
                  <c:v>7.9929389999999998</c:v>
                </c:pt>
                <c:pt idx="1599">
                  <c:v>7.9931419999999997</c:v>
                </c:pt>
                <c:pt idx="1600">
                  <c:v>7.9946520000000003</c:v>
                </c:pt>
                <c:pt idx="1601">
                  <c:v>7.9936239999999996</c:v>
                </c:pt>
                <c:pt idx="1602">
                  <c:v>7.9926009999999996</c:v>
                </c:pt>
                <c:pt idx="1603">
                  <c:v>7.9908029999999997</c:v>
                </c:pt>
                <c:pt idx="1604">
                  <c:v>7.9890249999999998</c:v>
                </c:pt>
                <c:pt idx="1605">
                  <c:v>7.9867419999999996</c:v>
                </c:pt>
                <c:pt idx="1606">
                  <c:v>7.9918500000000003</c:v>
                </c:pt>
                <c:pt idx="1607">
                  <c:v>7.9915320000000003</c:v>
                </c:pt>
                <c:pt idx="1608">
                  <c:v>7.9889429999999999</c:v>
                </c:pt>
                <c:pt idx="1609">
                  <c:v>7.988264</c:v>
                </c:pt>
                <c:pt idx="1610">
                  <c:v>7.9870159999999997</c:v>
                </c:pt>
                <c:pt idx="1611">
                  <c:v>7.9897939999999998</c:v>
                </c:pt>
                <c:pt idx="1612">
                  <c:v>7.9897580000000001</c:v>
                </c:pt>
                <c:pt idx="1613">
                  <c:v>7.9891220000000001</c:v>
                </c:pt>
                <c:pt idx="1614">
                  <c:v>7.9908549999999998</c:v>
                </c:pt>
                <c:pt idx="1615">
                  <c:v>7.9873729999999998</c:v>
                </c:pt>
                <c:pt idx="1616">
                  <c:v>7.9869969999999997</c:v>
                </c:pt>
                <c:pt idx="1617">
                  <c:v>7.9865649999999997</c:v>
                </c:pt>
                <c:pt idx="1618">
                  <c:v>7.9866190000000001</c:v>
                </c:pt>
                <c:pt idx="1619">
                  <c:v>7.9853269999999998</c:v>
                </c:pt>
                <c:pt idx="1620">
                  <c:v>7.9831240000000001</c:v>
                </c:pt>
                <c:pt idx="1621">
                  <c:v>7.9851150000000004</c:v>
                </c:pt>
                <c:pt idx="1622">
                  <c:v>7.9830040000000002</c:v>
                </c:pt>
                <c:pt idx="1623">
                  <c:v>7.9836330000000002</c:v>
                </c:pt>
                <c:pt idx="1624">
                  <c:v>7.9830360000000002</c:v>
                </c:pt>
                <c:pt idx="1625">
                  <c:v>7.9849860000000001</c:v>
                </c:pt>
                <c:pt idx="1626">
                  <c:v>7.9843010000000003</c:v>
                </c:pt>
                <c:pt idx="1627">
                  <c:v>7.9841800000000003</c:v>
                </c:pt>
                <c:pt idx="1628">
                  <c:v>7.9827680000000001</c:v>
                </c:pt>
                <c:pt idx="1629">
                  <c:v>7.9834889999999996</c:v>
                </c:pt>
                <c:pt idx="1630">
                  <c:v>7.9835719999999997</c:v>
                </c:pt>
                <c:pt idx="1631">
                  <c:v>7.9839840000000004</c:v>
                </c:pt>
                <c:pt idx="1632">
                  <c:v>7.9858339999999997</c:v>
                </c:pt>
                <c:pt idx="1633">
                  <c:v>7.9845069999999998</c:v>
                </c:pt>
                <c:pt idx="1634">
                  <c:v>7.9827079999999997</c:v>
                </c:pt>
                <c:pt idx="1635">
                  <c:v>7.9898309999999997</c:v>
                </c:pt>
                <c:pt idx="1636">
                  <c:v>7.9933930000000002</c:v>
                </c:pt>
                <c:pt idx="1637">
                  <c:v>7.9938079999999996</c:v>
                </c:pt>
                <c:pt idx="1638">
                  <c:v>7.9952389999999998</c:v>
                </c:pt>
                <c:pt idx="1639">
                  <c:v>7.9908270000000003</c:v>
                </c:pt>
                <c:pt idx="1640">
                  <c:v>7.9945029999999999</c:v>
                </c:pt>
                <c:pt idx="1641">
                  <c:v>7.9978410000000002</c:v>
                </c:pt>
                <c:pt idx="1642">
                  <c:v>7.9971560000000004</c:v>
                </c:pt>
                <c:pt idx="1643">
                  <c:v>7.9957609999999999</c:v>
                </c:pt>
                <c:pt idx="1644">
                  <c:v>7.9985999999999997</c:v>
                </c:pt>
                <c:pt idx="1645">
                  <c:v>7.9992960000000002</c:v>
                </c:pt>
                <c:pt idx="1646">
                  <c:v>8.0026620000000008</c:v>
                </c:pt>
                <c:pt idx="1647">
                  <c:v>7.9998880000000003</c:v>
                </c:pt>
                <c:pt idx="1648">
                  <c:v>8.0027869999999997</c:v>
                </c:pt>
                <c:pt idx="1649">
                  <c:v>8.0059769999999997</c:v>
                </c:pt>
                <c:pt idx="1650">
                  <c:v>8.0043199999999999</c:v>
                </c:pt>
                <c:pt idx="1651">
                  <c:v>8.0072720000000004</c:v>
                </c:pt>
                <c:pt idx="1652">
                  <c:v>8.0095150000000004</c:v>
                </c:pt>
                <c:pt idx="1653">
                  <c:v>8.0096170000000004</c:v>
                </c:pt>
                <c:pt idx="1654">
                  <c:v>8.0140799999999999</c:v>
                </c:pt>
                <c:pt idx="1655">
                  <c:v>8.0155019999999997</c:v>
                </c:pt>
                <c:pt idx="1656">
                  <c:v>8.0185639999999996</c:v>
                </c:pt>
                <c:pt idx="1657">
                  <c:v>8.0217449999999992</c:v>
                </c:pt>
                <c:pt idx="1658">
                  <c:v>8.0238569999999996</c:v>
                </c:pt>
                <c:pt idx="1659">
                  <c:v>8.0252470000000002</c:v>
                </c:pt>
                <c:pt idx="1660">
                  <c:v>8.0279229999999995</c:v>
                </c:pt>
                <c:pt idx="1661">
                  <c:v>8.0313230000000004</c:v>
                </c:pt>
                <c:pt idx="1662">
                  <c:v>8.0334579999999995</c:v>
                </c:pt>
                <c:pt idx="1663">
                  <c:v>8.0358669999999996</c:v>
                </c:pt>
                <c:pt idx="1664">
                  <c:v>8.0380040000000008</c:v>
                </c:pt>
                <c:pt idx="1665">
                  <c:v>8.0408910000000002</c:v>
                </c:pt>
                <c:pt idx="1666">
                  <c:v>8.0428519999999999</c:v>
                </c:pt>
                <c:pt idx="1667">
                  <c:v>8.0447699999999998</c:v>
                </c:pt>
                <c:pt idx="1668">
                  <c:v>8.0454989999999995</c:v>
                </c:pt>
                <c:pt idx="1669">
                  <c:v>8.0509760000000004</c:v>
                </c:pt>
                <c:pt idx="1670">
                  <c:v>8.0531749999999995</c:v>
                </c:pt>
                <c:pt idx="1671">
                  <c:v>8.0531319999999997</c:v>
                </c:pt>
                <c:pt idx="1672">
                  <c:v>8.0561000000000007</c:v>
                </c:pt>
                <c:pt idx="1673">
                  <c:v>8.0598209999999995</c:v>
                </c:pt>
                <c:pt idx="1674">
                  <c:v>8.0607199999999999</c:v>
                </c:pt>
                <c:pt idx="1675">
                  <c:v>8.0633780000000002</c:v>
                </c:pt>
                <c:pt idx="1676">
                  <c:v>8.0650519999999997</c:v>
                </c:pt>
                <c:pt idx="1677">
                  <c:v>8.0674930000000007</c:v>
                </c:pt>
                <c:pt idx="1678">
                  <c:v>8.0684269999999998</c:v>
                </c:pt>
                <c:pt idx="1679">
                  <c:v>8.0719689999999993</c:v>
                </c:pt>
                <c:pt idx="1680">
                  <c:v>8.0711569999999995</c:v>
                </c:pt>
                <c:pt idx="1681">
                  <c:v>8.0735550000000007</c:v>
                </c:pt>
                <c:pt idx="1682">
                  <c:v>8.0770409999999995</c:v>
                </c:pt>
                <c:pt idx="1683">
                  <c:v>8.0767720000000001</c:v>
                </c:pt>
                <c:pt idx="1684">
                  <c:v>8.0831420000000005</c:v>
                </c:pt>
                <c:pt idx="1685">
                  <c:v>8.0788030000000006</c:v>
                </c:pt>
                <c:pt idx="1686">
                  <c:v>8.0825650000000007</c:v>
                </c:pt>
                <c:pt idx="1687">
                  <c:v>8.0831470000000003</c:v>
                </c:pt>
                <c:pt idx="1688">
                  <c:v>8.0822210000000005</c:v>
                </c:pt>
                <c:pt idx="1689">
                  <c:v>8.0784959999999995</c:v>
                </c:pt>
                <c:pt idx="1690">
                  <c:v>8.0818569999999994</c:v>
                </c:pt>
                <c:pt idx="1691">
                  <c:v>8.0847730000000002</c:v>
                </c:pt>
                <c:pt idx="1692">
                  <c:v>8.0854269999999993</c:v>
                </c:pt>
                <c:pt idx="1693">
                  <c:v>8.0813819999999996</c:v>
                </c:pt>
                <c:pt idx="1694">
                  <c:v>8.0836819999999996</c:v>
                </c:pt>
                <c:pt idx="1695">
                  <c:v>8.0859959999999997</c:v>
                </c:pt>
                <c:pt idx="1696">
                  <c:v>8.0812299999999997</c:v>
                </c:pt>
                <c:pt idx="1697">
                  <c:v>8.0845219999999998</c:v>
                </c:pt>
                <c:pt idx="1698">
                  <c:v>8.0798819999999996</c:v>
                </c:pt>
                <c:pt idx="1699">
                  <c:v>8.0832160000000002</c:v>
                </c:pt>
                <c:pt idx="1700">
                  <c:v>8.0810919999999999</c:v>
                </c:pt>
                <c:pt idx="1701">
                  <c:v>8.0809309999999996</c:v>
                </c:pt>
                <c:pt idx="1702">
                  <c:v>8.0832540000000002</c:v>
                </c:pt>
                <c:pt idx="1703">
                  <c:v>8.0810279999999999</c:v>
                </c:pt>
                <c:pt idx="1704">
                  <c:v>8.0796720000000004</c:v>
                </c:pt>
                <c:pt idx="1705">
                  <c:v>8.0805399999999992</c:v>
                </c:pt>
                <c:pt idx="1706">
                  <c:v>8.079879</c:v>
                </c:pt>
                <c:pt idx="1707">
                  <c:v>8.0820319999999999</c:v>
                </c:pt>
                <c:pt idx="1708">
                  <c:v>8.0824219999999993</c:v>
                </c:pt>
                <c:pt idx="1709">
                  <c:v>8.0825040000000001</c:v>
                </c:pt>
                <c:pt idx="1710">
                  <c:v>8.0768450000000005</c:v>
                </c:pt>
                <c:pt idx="1711">
                  <c:v>8.0784219999999998</c:v>
                </c:pt>
                <c:pt idx="1712">
                  <c:v>8.0791070000000005</c:v>
                </c:pt>
                <c:pt idx="1713">
                  <c:v>8.0806149999999999</c:v>
                </c:pt>
                <c:pt idx="1714">
                  <c:v>8.0758489999999998</c:v>
                </c:pt>
                <c:pt idx="1715">
                  <c:v>8.0781779999999994</c:v>
                </c:pt>
                <c:pt idx="1716">
                  <c:v>8.0798780000000008</c:v>
                </c:pt>
                <c:pt idx="1717">
                  <c:v>8.0804170000000006</c:v>
                </c:pt>
                <c:pt idx="1718">
                  <c:v>8.0802490000000002</c:v>
                </c:pt>
                <c:pt idx="1719">
                  <c:v>8.0811510000000002</c:v>
                </c:pt>
                <c:pt idx="1720">
                  <c:v>8.0789410000000004</c:v>
                </c:pt>
                <c:pt idx="1721">
                  <c:v>8.0784850000000006</c:v>
                </c:pt>
                <c:pt idx="1722">
                  <c:v>8.0778479999999995</c:v>
                </c:pt>
                <c:pt idx="1723">
                  <c:v>8.0766539999999996</c:v>
                </c:pt>
                <c:pt idx="1724">
                  <c:v>8.0788539999999998</c:v>
                </c:pt>
                <c:pt idx="1725">
                  <c:v>8.0786610000000003</c:v>
                </c:pt>
                <c:pt idx="1726">
                  <c:v>8.0790989999999994</c:v>
                </c:pt>
                <c:pt idx="1727">
                  <c:v>8.0784479999999999</c:v>
                </c:pt>
                <c:pt idx="1728">
                  <c:v>8.0811630000000001</c:v>
                </c:pt>
                <c:pt idx="1729">
                  <c:v>8.0794840000000008</c:v>
                </c:pt>
                <c:pt idx="1730">
                  <c:v>8.0789679999999997</c:v>
                </c:pt>
                <c:pt idx="1731">
                  <c:v>8.0781829999999992</c:v>
                </c:pt>
                <c:pt idx="1732">
                  <c:v>8.0792140000000003</c:v>
                </c:pt>
                <c:pt idx="1733">
                  <c:v>8.0735200000000003</c:v>
                </c:pt>
                <c:pt idx="1734">
                  <c:v>8.0755409999999994</c:v>
                </c:pt>
                <c:pt idx="1735">
                  <c:v>8.0783039999999993</c:v>
                </c:pt>
                <c:pt idx="1736">
                  <c:v>8.0777819999999991</c:v>
                </c:pt>
                <c:pt idx="1737">
                  <c:v>8.0761179999999992</c:v>
                </c:pt>
                <c:pt idx="1738">
                  <c:v>8.0759229999999995</c:v>
                </c:pt>
                <c:pt idx="1739">
                  <c:v>8.0782860000000003</c:v>
                </c:pt>
                <c:pt idx="1740">
                  <c:v>8.0772899999999996</c:v>
                </c:pt>
                <c:pt idx="1741">
                  <c:v>8.0776959999999995</c:v>
                </c:pt>
                <c:pt idx="1742">
                  <c:v>8.0766480000000005</c:v>
                </c:pt>
                <c:pt idx="1743">
                  <c:v>8.0744279999999993</c:v>
                </c:pt>
                <c:pt idx="1744">
                  <c:v>8.0741259999999997</c:v>
                </c:pt>
                <c:pt idx="1745">
                  <c:v>8.0772849999999998</c:v>
                </c:pt>
                <c:pt idx="1746">
                  <c:v>8.0771840000000008</c:v>
                </c:pt>
                <c:pt idx="1747">
                  <c:v>8.0777739999999998</c:v>
                </c:pt>
                <c:pt idx="1748">
                  <c:v>8.0771630000000005</c:v>
                </c:pt>
                <c:pt idx="1749">
                  <c:v>8.0744790000000002</c:v>
                </c:pt>
                <c:pt idx="1750">
                  <c:v>8.0722109999999994</c:v>
                </c:pt>
                <c:pt idx="1751">
                  <c:v>8.0699210000000008</c:v>
                </c:pt>
                <c:pt idx="1752">
                  <c:v>8.0696080000000006</c:v>
                </c:pt>
                <c:pt idx="1753">
                  <c:v>8.0723059999999993</c:v>
                </c:pt>
                <c:pt idx="1754">
                  <c:v>8.0722760000000005</c:v>
                </c:pt>
                <c:pt idx="1755">
                  <c:v>8.0695940000000004</c:v>
                </c:pt>
                <c:pt idx="1756">
                  <c:v>8.0681860000000007</c:v>
                </c:pt>
                <c:pt idx="1757">
                  <c:v>8.0703180000000003</c:v>
                </c:pt>
                <c:pt idx="1758">
                  <c:v>8.0688440000000003</c:v>
                </c:pt>
                <c:pt idx="1759">
                  <c:v>8.0643209999999996</c:v>
                </c:pt>
                <c:pt idx="1760">
                  <c:v>8.0625820000000008</c:v>
                </c:pt>
                <c:pt idx="1761">
                  <c:v>8.0674880000000009</c:v>
                </c:pt>
                <c:pt idx="1762">
                  <c:v>8.0679540000000003</c:v>
                </c:pt>
                <c:pt idx="1763">
                  <c:v>8.0652419999999996</c:v>
                </c:pt>
                <c:pt idx="1764">
                  <c:v>8.0639620000000001</c:v>
                </c:pt>
                <c:pt idx="1765">
                  <c:v>8.0668240000000004</c:v>
                </c:pt>
                <c:pt idx="1766">
                  <c:v>8.0659890000000001</c:v>
                </c:pt>
                <c:pt idx="1767">
                  <c:v>8.0634060000000005</c:v>
                </c:pt>
                <c:pt idx="1768">
                  <c:v>8.0612999999999992</c:v>
                </c:pt>
                <c:pt idx="1769">
                  <c:v>8.0590759999999992</c:v>
                </c:pt>
                <c:pt idx="1770">
                  <c:v>8.0586669999999998</c:v>
                </c:pt>
                <c:pt idx="1771">
                  <c:v>8.0558390000000006</c:v>
                </c:pt>
                <c:pt idx="1772">
                  <c:v>8.0521499999999993</c:v>
                </c:pt>
                <c:pt idx="1773">
                  <c:v>8.0520409999999991</c:v>
                </c:pt>
                <c:pt idx="1774">
                  <c:v>8.0519210000000001</c:v>
                </c:pt>
                <c:pt idx="1775">
                  <c:v>8.0467980000000008</c:v>
                </c:pt>
                <c:pt idx="1776">
                  <c:v>8.0480180000000008</c:v>
                </c:pt>
                <c:pt idx="1777">
                  <c:v>8.0464059999999993</c:v>
                </c:pt>
                <c:pt idx="1778">
                  <c:v>8.0421949999999995</c:v>
                </c:pt>
                <c:pt idx="1779">
                  <c:v>8.0421080000000007</c:v>
                </c:pt>
                <c:pt idx="1780">
                  <c:v>8.0442339999999994</c:v>
                </c:pt>
                <c:pt idx="1781">
                  <c:v>8.0428879999999996</c:v>
                </c:pt>
                <c:pt idx="1782">
                  <c:v>8.0400690000000008</c:v>
                </c:pt>
                <c:pt idx="1783">
                  <c:v>8.0421700000000005</c:v>
                </c:pt>
                <c:pt idx="1784">
                  <c:v>8.0393240000000006</c:v>
                </c:pt>
                <c:pt idx="1785">
                  <c:v>8.0378220000000002</c:v>
                </c:pt>
                <c:pt idx="1786">
                  <c:v>8.0366389999999992</c:v>
                </c:pt>
                <c:pt idx="1787">
                  <c:v>8.0350339999999996</c:v>
                </c:pt>
                <c:pt idx="1788">
                  <c:v>8.0335929999999998</c:v>
                </c:pt>
                <c:pt idx="1789">
                  <c:v>8.0327559999999991</c:v>
                </c:pt>
                <c:pt idx="1790">
                  <c:v>8.0311900000000005</c:v>
                </c:pt>
                <c:pt idx="1791">
                  <c:v>8.0284270000000006</c:v>
                </c:pt>
                <c:pt idx="1792">
                  <c:v>8.0284119999999994</c:v>
                </c:pt>
                <c:pt idx="1793">
                  <c:v>8.0278310000000008</c:v>
                </c:pt>
                <c:pt idx="1794">
                  <c:v>8.0284139999999997</c:v>
                </c:pt>
                <c:pt idx="1795">
                  <c:v>8.0258420000000008</c:v>
                </c:pt>
                <c:pt idx="1796">
                  <c:v>8.0230910000000009</c:v>
                </c:pt>
                <c:pt idx="1797">
                  <c:v>8.0233190000000008</c:v>
                </c:pt>
                <c:pt idx="1798">
                  <c:v>8.0216519999999996</c:v>
                </c:pt>
                <c:pt idx="1799">
                  <c:v>8.0206610000000005</c:v>
                </c:pt>
                <c:pt idx="1800">
                  <c:v>8.0218319999999999</c:v>
                </c:pt>
                <c:pt idx="1801">
                  <c:v>8.0211769999999998</c:v>
                </c:pt>
                <c:pt idx="1802">
                  <c:v>8.0156030000000005</c:v>
                </c:pt>
                <c:pt idx="1803">
                  <c:v>8.0197219999999998</c:v>
                </c:pt>
                <c:pt idx="1804">
                  <c:v>8.0168160000000004</c:v>
                </c:pt>
                <c:pt idx="1805">
                  <c:v>8.0149329999999992</c:v>
                </c:pt>
                <c:pt idx="1806">
                  <c:v>8.0181520000000006</c:v>
                </c:pt>
                <c:pt idx="1807">
                  <c:v>8.0115099999999995</c:v>
                </c:pt>
                <c:pt idx="1808">
                  <c:v>8.0121149999999997</c:v>
                </c:pt>
                <c:pt idx="1809">
                  <c:v>8.010821</c:v>
                </c:pt>
                <c:pt idx="1810">
                  <c:v>8.0123099999999994</c:v>
                </c:pt>
                <c:pt idx="1811">
                  <c:v>8.0101049999999994</c:v>
                </c:pt>
                <c:pt idx="1812">
                  <c:v>8.0082070000000005</c:v>
                </c:pt>
                <c:pt idx="1813">
                  <c:v>8.0089550000000003</c:v>
                </c:pt>
                <c:pt idx="1814">
                  <c:v>8.008464</c:v>
                </c:pt>
                <c:pt idx="1815">
                  <c:v>8.0096779999999992</c:v>
                </c:pt>
                <c:pt idx="1816">
                  <c:v>8.0060800000000008</c:v>
                </c:pt>
                <c:pt idx="1817">
                  <c:v>8.0072559999999999</c:v>
                </c:pt>
                <c:pt idx="1818">
                  <c:v>8.0015579999999993</c:v>
                </c:pt>
                <c:pt idx="1819">
                  <c:v>8.0067760000000003</c:v>
                </c:pt>
                <c:pt idx="1820">
                  <c:v>8.0047359999999994</c:v>
                </c:pt>
                <c:pt idx="1821">
                  <c:v>8.0039610000000003</c:v>
                </c:pt>
                <c:pt idx="1822">
                  <c:v>8.0005480000000002</c:v>
                </c:pt>
                <c:pt idx="1823">
                  <c:v>8.0020439999999997</c:v>
                </c:pt>
                <c:pt idx="1824">
                  <c:v>7.9981159999999996</c:v>
                </c:pt>
                <c:pt idx="1825">
                  <c:v>7.9997210000000001</c:v>
                </c:pt>
                <c:pt idx="1826">
                  <c:v>8.0006170000000001</c:v>
                </c:pt>
                <c:pt idx="1827">
                  <c:v>7.9957830000000003</c:v>
                </c:pt>
                <c:pt idx="1828">
                  <c:v>7.9948389999999998</c:v>
                </c:pt>
                <c:pt idx="1829">
                  <c:v>7.9983069999999996</c:v>
                </c:pt>
                <c:pt idx="1830">
                  <c:v>7.9950219999999996</c:v>
                </c:pt>
                <c:pt idx="1831">
                  <c:v>7.991943</c:v>
                </c:pt>
                <c:pt idx="1832">
                  <c:v>7.9936090000000002</c:v>
                </c:pt>
                <c:pt idx="1833">
                  <c:v>7.9930729999999999</c:v>
                </c:pt>
                <c:pt idx="1834">
                  <c:v>7.9903110000000002</c:v>
                </c:pt>
                <c:pt idx="1835">
                  <c:v>7.9904950000000001</c:v>
                </c:pt>
                <c:pt idx="1836">
                  <c:v>7.9901450000000001</c:v>
                </c:pt>
                <c:pt idx="1837">
                  <c:v>7.9863369999999998</c:v>
                </c:pt>
                <c:pt idx="1838">
                  <c:v>7.9866200000000003</c:v>
                </c:pt>
                <c:pt idx="1839">
                  <c:v>7.9870359999999998</c:v>
                </c:pt>
                <c:pt idx="1840">
                  <c:v>7.9849129999999997</c:v>
                </c:pt>
                <c:pt idx="1841">
                  <c:v>7.9859679999999997</c:v>
                </c:pt>
                <c:pt idx="1842">
                  <c:v>7.9839169999999999</c:v>
                </c:pt>
                <c:pt idx="1843">
                  <c:v>7.9829610000000004</c:v>
                </c:pt>
                <c:pt idx="1844">
                  <c:v>7.985392</c:v>
                </c:pt>
                <c:pt idx="1845">
                  <c:v>7.9821520000000001</c:v>
                </c:pt>
                <c:pt idx="1846">
                  <c:v>7.9788519999999998</c:v>
                </c:pt>
                <c:pt idx="1847">
                  <c:v>7.981611</c:v>
                </c:pt>
                <c:pt idx="1848">
                  <c:v>7.9822300000000004</c:v>
                </c:pt>
                <c:pt idx="1849">
                  <c:v>7.9798590000000003</c:v>
                </c:pt>
                <c:pt idx="1850">
                  <c:v>7.9805599999999997</c:v>
                </c:pt>
                <c:pt idx="1851">
                  <c:v>7.9800120000000003</c:v>
                </c:pt>
                <c:pt idx="1852">
                  <c:v>7.98088</c:v>
                </c:pt>
                <c:pt idx="1853">
                  <c:v>7.9807420000000002</c:v>
                </c:pt>
                <c:pt idx="1854">
                  <c:v>7.9814259999999999</c:v>
                </c:pt>
                <c:pt idx="1855">
                  <c:v>7.979457</c:v>
                </c:pt>
                <c:pt idx="1856">
                  <c:v>7.9794530000000004</c:v>
                </c:pt>
                <c:pt idx="1857">
                  <c:v>7.9780600000000002</c:v>
                </c:pt>
                <c:pt idx="1858">
                  <c:v>7.9731370000000004</c:v>
                </c:pt>
                <c:pt idx="1859">
                  <c:v>7.9746709999999998</c:v>
                </c:pt>
                <c:pt idx="1860">
                  <c:v>7.9734870000000004</c:v>
                </c:pt>
                <c:pt idx="1861">
                  <c:v>7.9776980000000002</c:v>
                </c:pt>
                <c:pt idx="1862">
                  <c:v>7.9768999999999997</c:v>
                </c:pt>
                <c:pt idx="1863">
                  <c:v>7.9713060000000002</c:v>
                </c:pt>
                <c:pt idx="1864">
                  <c:v>7.9740580000000003</c:v>
                </c:pt>
                <c:pt idx="1865">
                  <c:v>7.9708199999999998</c:v>
                </c:pt>
                <c:pt idx="1866">
                  <c:v>7.9702440000000001</c:v>
                </c:pt>
                <c:pt idx="1867">
                  <c:v>7.9714150000000004</c:v>
                </c:pt>
                <c:pt idx="1868">
                  <c:v>7.9739810000000002</c:v>
                </c:pt>
                <c:pt idx="1869">
                  <c:v>7.9717370000000001</c:v>
                </c:pt>
                <c:pt idx="1870">
                  <c:v>7.9726710000000001</c:v>
                </c:pt>
                <c:pt idx="1871">
                  <c:v>7.9693259999999997</c:v>
                </c:pt>
                <c:pt idx="1872">
                  <c:v>7.9707850000000002</c:v>
                </c:pt>
                <c:pt idx="1873">
                  <c:v>7.9696189999999998</c:v>
                </c:pt>
                <c:pt idx="1874">
                  <c:v>7.9707179999999997</c:v>
                </c:pt>
                <c:pt idx="1875">
                  <c:v>7.9686009999999996</c:v>
                </c:pt>
                <c:pt idx="1876">
                  <c:v>7.9705349999999999</c:v>
                </c:pt>
                <c:pt idx="1877">
                  <c:v>7.9698229999999999</c:v>
                </c:pt>
                <c:pt idx="1878">
                  <c:v>7.9692980000000002</c:v>
                </c:pt>
                <c:pt idx="1879">
                  <c:v>7.966215</c:v>
                </c:pt>
                <c:pt idx="1880">
                  <c:v>7.9681090000000001</c:v>
                </c:pt>
                <c:pt idx="1881">
                  <c:v>7.9686620000000001</c:v>
                </c:pt>
                <c:pt idx="1882">
                  <c:v>7.9697979999999999</c:v>
                </c:pt>
                <c:pt idx="1883">
                  <c:v>7.9672239999999999</c:v>
                </c:pt>
                <c:pt idx="1884">
                  <c:v>7.9651240000000003</c:v>
                </c:pt>
                <c:pt idx="1885">
                  <c:v>7.9684689999999998</c:v>
                </c:pt>
                <c:pt idx="1886">
                  <c:v>7.9646980000000003</c:v>
                </c:pt>
                <c:pt idx="1887">
                  <c:v>7.9657939999999998</c:v>
                </c:pt>
                <c:pt idx="1888">
                  <c:v>7.9655570000000004</c:v>
                </c:pt>
                <c:pt idx="1889">
                  <c:v>7.9653799999999997</c:v>
                </c:pt>
                <c:pt idx="1890">
                  <c:v>7.9623809999999997</c:v>
                </c:pt>
                <c:pt idx="1891">
                  <c:v>7.9658369999999996</c:v>
                </c:pt>
                <c:pt idx="1892">
                  <c:v>7.9624899999999998</c:v>
                </c:pt>
                <c:pt idx="1893">
                  <c:v>7.9616990000000003</c:v>
                </c:pt>
                <c:pt idx="1894">
                  <c:v>7.9631270000000001</c:v>
                </c:pt>
                <c:pt idx="1895">
                  <c:v>7.958647</c:v>
                </c:pt>
                <c:pt idx="1896">
                  <c:v>7.9581739999999996</c:v>
                </c:pt>
                <c:pt idx="1897">
                  <c:v>7.9593389999999999</c:v>
                </c:pt>
                <c:pt idx="1898">
                  <c:v>7.9622390000000003</c:v>
                </c:pt>
                <c:pt idx="1899">
                  <c:v>7.962523</c:v>
                </c:pt>
                <c:pt idx="1900">
                  <c:v>7.9632009999999998</c:v>
                </c:pt>
                <c:pt idx="1901">
                  <c:v>7.9596140000000002</c:v>
                </c:pt>
                <c:pt idx="1902">
                  <c:v>7.9609940000000003</c:v>
                </c:pt>
                <c:pt idx="1903">
                  <c:v>7.9542000000000002</c:v>
                </c:pt>
                <c:pt idx="1904">
                  <c:v>7.9577109999999998</c:v>
                </c:pt>
                <c:pt idx="1905">
                  <c:v>7.9605119999999996</c:v>
                </c:pt>
                <c:pt idx="1906">
                  <c:v>7.959784</c:v>
                </c:pt>
                <c:pt idx="1907">
                  <c:v>7.9570720000000001</c:v>
                </c:pt>
                <c:pt idx="1908">
                  <c:v>7.9576729999999998</c:v>
                </c:pt>
                <c:pt idx="1909">
                  <c:v>7.9562530000000002</c:v>
                </c:pt>
                <c:pt idx="1910">
                  <c:v>7.9602639999999996</c:v>
                </c:pt>
                <c:pt idx="1911">
                  <c:v>7.9582740000000003</c:v>
                </c:pt>
                <c:pt idx="1912">
                  <c:v>7.9582560000000004</c:v>
                </c:pt>
                <c:pt idx="1913">
                  <c:v>7.9569380000000001</c:v>
                </c:pt>
                <c:pt idx="1914">
                  <c:v>7.958056</c:v>
                </c:pt>
                <c:pt idx="1915">
                  <c:v>7.9582870000000003</c:v>
                </c:pt>
                <c:pt idx="1916">
                  <c:v>7.9565159999999997</c:v>
                </c:pt>
                <c:pt idx="1917">
                  <c:v>7.9591450000000004</c:v>
                </c:pt>
                <c:pt idx="1918">
                  <c:v>7.9563889999999997</c:v>
                </c:pt>
                <c:pt idx="1919">
                  <c:v>7.9567230000000002</c:v>
                </c:pt>
                <c:pt idx="1920">
                  <c:v>7.9613769999999997</c:v>
                </c:pt>
                <c:pt idx="1921">
                  <c:v>7.963247</c:v>
                </c:pt>
                <c:pt idx="1922">
                  <c:v>7.9693529999999999</c:v>
                </c:pt>
                <c:pt idx="1923">
                  <c:v>7.965954</c:v>
                </c:pt>
                <c:pt idx="1924">
                  <c:v>7.9688819999999998</c:v>
                </c:pt>
                <c:pt idx="1925">
                  <c:v>7.9693259999999997</c:v>
                </c:pt>
                <c:pt idx="1926">
                  <c:v>7.9716120000000004</c:v>
                </c:pt>
                <c:pt idx="1927">
                  <c:v>7.9698549999999999</c:v>
                </c:pt>
                <c:pt idx="1928">
                  <c:v>7.973846</c:v>
                </c:pt>
                <c:pt idx="1929">
                  <c:v>7.9707569999999999</c:v>
                </c:pt>
                <c:pt idx="1930">
                  <c:v>7.9727100000000002</c:v>
                </c:pt>
                <c:pt idx="1931">
                  <c:v>7.9670199999999998</c:v>
                </c:pt>
                <c:pt idx="1932">
                  <c:v>7.9708649999999999</c:v>
                </c:pt>
                <c:pt idx="1933">
                  <c:v>7.9712990000000001</c:v>
                </c:pt>
                <c:pt idx="1934">
                  <c:v>7.970739</c:v>
                </c:pt>
                <c:pt idx="1935">
                  <c:v>7.9659060000000004</c:v>
                </c:pt>
                <c:pt idx="1936">
                  <c:v>7.9665679999999996</c:v>
                </c:pt>
                <c:pt idx="1937">
                  <c:v>7.9665499999999998</c:v>
                </c:pt>
                <c:pt idx="1938">
                  <c:v>7.9693069999999997</c:v>
                </c:pt>
                <c:pt idx="1939">
                  <c:v>7.9651180000000004</c:v>
                </c:pt>
                <c:pt idx="1940">
                  <c:v>7.9662100000000002</c:v>
                </c:pt>
                <c:pt idx="1941">
                  <c:v>7.9678199999999997</c:v>
                </c:pt>
                <c:pt idx="1942">
                  <c:v>7.9711259999999999</c:v>
                </c:pt>
                <c:pt idx="1943">
                  <c:v>7.9748460000000003</c:v>
                </c:pt>
                <c:pt idx="1944">
                  <c:v>7.9751950000000003</c:v>
                </c:pt>
                <c:pt idx="1945">
                  <c:v>7.9776179999999997</c:v>
                </c:pt>
                <c:pt idx="1946">
                  <c:v>7.9769160000000001</c:v>
                </c:pt>
                <c:pt idx="1947">
                  <c:v>7.9738920000000002</c:v>
                </c:pt>
                <c:pt idx="1948">
                  <c:v>7.9800550000000001</c:v>
                </c:pt>
                <c:pt idx="1949">
                  <c:v>7.9793139999999996</c:v>
                </c:pt>
                <c:pt idx="1950">
                  <c:v>7.9790140000000003</c:v>
                </c:pt>
                <c:pt idx="1951">
                  <c:v>7.9822559999999996</c:v>
                </c:pt>
                <c:pt idx="1952">
                  <c:v>7.9850289999999999</c:v>
                </c:pt>
                <c:pt idx="1953">
                  <c:v>7.9861240000000002</c:v>
                </c:pt>
                <c:pt idx="1954">
                  <c:v>7.9904580000000003</c:v>
                </c:pt>
                <c:pt idx="1955">
                  <c:v>7.9904869999999999</c:v>
                </c:pt>
                <c:pt idx="1956">
                  <c:v>7.9935489999999998</c:v>
                </c:pt>
                <c:pt idx="1957">
                  <c:v>7.9932540000000003</c:v>
                </c:pt>
                <c:pt idx="1958">
                  <c:v>7.9957839999999996</c:v>
                </c:pt>
                <c:pt idx="1959">
                  <c:v>7.9960259999999996</c:v>
                </c:pt>
                <c:pt idx="1960">
                  <c:v>8.0000990000000005</c:v>
                </c:pt>
                <c:pt idx="1961">
                  <c:v>8.001925</c:v>
                </c:pt>
                <c:pt idx="1962">
                  <c:v>8.0033410000000007</c:v>
                </c:pt>
                <c:pt idx="1963">
                  <c:v>7.9987760000000003</c:v>
                </c:pt>
                <c:pt idx="1964">
                  <c:v>8.0054820000000007</c:v>
                </c:pt>
                <c:pt idx="1965">
                  <c:v>8.0041370000000001</c:v>
                </c:pt>
                <c:pt idx="1966">
                  <c:v>8.0034670000000006</c:v>
                </c:pt>
                <c:pt idx="1967">
                  <c:v>8.0050190000000008</c:v>
                </c:pt>
                <c:pt idx="1968">
                  <c:v>8.0048600000000008</c:v>
                </c:pt>
                <c:pt idx="1969">
                  <c:v>8.0075509999999994</c:v>
                </c:pt>
                <c:pt idx="1970">
                  <c:v>8.0006950000000003</c:v>
                </c:pt>
                <c:pt idx="1971">
                  <c:v>8.0137129999999992</c:v>
                </c:pt>
                <c:pt idx="1972">
                  <c:v>8.0132119999999993</c:v>
                </c:pt>
                <c:pt idx="1973">
                  <c:v>8.0152160000000006</c:v>
                </c:pt>
                <c:pt idx="1974">
                  <c:v>8.0161470000000001</c:v>
                </c:pt>
                <c:pt idx="1975">
                  <c:v>8.0184300000000004</c:v>
                </c:pt>
                <c:pt idx="1976">
                  <c:v>8.018421</c:v>
                </c:pt>
                <c:pt idx="1977">
                  <c:v>8.0202480000000005</c:v>
                </c:pt>
                <c:pt idx="1978">
                  <c:v>8.0164209999999994</c:v>
                </c:pt>
                <c:pt idx="1979">
                  <c:v>8.0218179999999997</c:v>
                </c:pt>
                <c:pt idx="1980">
                  <c:v>8.0219349999999991</c:v>
                </c:pt>
                <c:pt idx="1981">
                  <c:v>8.0238060000000004</c:v>
                </c:pt>
                <c:pt idx="1982">
                  <c:v>8.0252169999999996</c:v>
                </c:pt>
                <c:pt idx="1983">
                  <c:v>8.0259940000000007</c:v>
                </c:pt>
                <c:pt idx="1984">
                  <c:v>8.0219380000000005</c:v>
                </c:pt>
                <c:pt idx="1985">
                  <c:v>8.0221689999999999</c:v>
                </c:pt>
                <c:pt idx="1986">
                  <c:v>8.0286539999999995</c:v>
                </c:pt>
                <c:pt idx="1987">
                  <c:v>8.0293989999999997</c:v>
                </c:pt>
                <c:pt idx="1988">
                  <c:v>8.0287410000000001</c:v>
                </c:pt>
                <c:pt idx="1989">
                  <c:v>8.0321230000000003</c:v>
                </c:pt>
                <c:pt idx="1990">
                  <c:v>8.032826</c:v>
                </c:pt>
                <c:pt idx="1991">
                  <c:v>8.0309449999999991</c:v>
                </c:pt>
                <c:pt idx="1992">
                  <c:v>8.0322089999999999</c:v>
                </c:pt>
                <c:pt idx="1993">
                  <c:v>8.0354880000000009</c:v>
                </c:pt>
                <c:pt idx="1994">
                  <c:v>8.0337230000000002</c:v>
                </c:pt>
                <c:pt idx="1995">
                  <c:v>8.0370930000000005</c:v>
                </c:pt>
                <c:pt idx="1996">
                  <c:v>8.0334219999999998</c:v>
                </c:pt>
                <c:pt idx="1997">
                  <c:v>8.0382440000000006</c:v>
                </c:pt>
                <c:pt idx="1998">
                  <c:v>8.0356740000000002</c:v>
                </c:pt>
                <c:pt idx="1999">
                  <c:v>8.0402629999999995</c:v>
                </c:pt>
                <c:pt idx="2000">
                  <c:v>8.0394430000000003</c:v>
                </c:pt>
                <c:pt idx="2001">
                  <c:v>8.0382619999999996</c:v>
                </c:pt>
                <c:pt idx="2002">
                  <c:v>8.0376130000000003</c:v>
                </c:pt>
                <c:pt idx="2003">
                  <c:v>8.0366479999999996</c:v>
                </c:pt>
                <c:pt idx="2004">
                  <c:v>8.0436150000000008</c:v>
                </c:pt>
                <c:pt idx="2005">
                  <c:v>8.0422290000000007</c:v>
                </c:pt>
                <c:pt idx="2006">
                  <c:v>8.0443700000000007</c:v>
                </c:pt>
                <c:pt idx="2007">
                  <c:v>8.0478930000000002</c:v>
                </c:pt>
                <c:pt idx="2008">
                  <c:v>8.0484270000000002</c:v>
                </c:pt>
                <c:pt idx="2009">
                  <c:v>8.0478380000000005</c:v>
                </c:pt>
                <c:pt idx="2010">
                  <c:v>8.0477699999999999</c:v>
                </c:pt>
                <c:pt idx="2011">
                  <c:v>8.0447349999999993</c:v>
                </c:pt>
                <c:pt idx="2012">
                  <c:v>8.0441819999999993</c:v>
                </c:pt>
                <c:pt idx="2013">
                  <c:v>8.0510319999999993</c:v>
                </c:pt>
                <c:pt idx="2014">
                  <c:v>8.0555769999999995</c:v>
                </c:pt>
                <c:pt idx="2015">
                  <c:v>8.0532590000000006</c:v>
                </c:pt>
                <c:pt idx="2016">
                  <c:v>8.0530919999999995</c:v>
                </c:pt>
                <c:pt idx="2017">
                  <c:v>8.0532000000000004</c:v>
                </c:pt>
                <c:pt idx="2018">
                  <c:v>8.0560960000000001</c:v>
                </c:pt>
                <c:pt idx="2019">
                  <c:v>8.0564549999999997</c:v>
                </c:pt>
                <c:pt idx="2020">
                  <c:v>8.0586459999999995</c:v>
                </c:pt>
                <c:pt idx="2021">
                  <c:v>8.0572330000000001</c:v>
                </c:pt>
                <c:pt idx="2022">
                  <c:v>8.0574600000000007</c:v>
                </c:pt>
                <c:pt idx="2023">
                  <c:v>8.0592830000000006</c:v>
                </c:pt>
                <c:pt idx="2024">
                  <c:v>8.0583950000000009</c:v>
                </c:pt>
                <c:pt idx="2025">
                  <c:v>8.0616459999999996</c:v>
                </c:pt>
                <c:pt idx="2026">
                  <c:v>8.0625029999999995</c:v>
                </c:pt>
                <c:pt idx="2027">
                  <c:v>8.0631129999999995</c:v>
                </c:pt>
                <c:pt idx="2028">
                  <c:v>8.0628220000000006</c:v>
                </c:pt>
                <c:pt idx="2029">
                  <c:v>8.0650080000000006</c:v>
                </c:pt>
                <c:pt idx="2030">
                  <c:v>8.0630520000000008</c:v>
                </c:pt>
                <c:pt idx="2031">
                  <c:v>8.064228</c:v>
                </c:pt>
                <c:pt idx="2032">
                  <c:v>8.065626</c:v>
                </c:pt>
                <c:pt idx="2033">
                  <c:v>8.0680940000000003</c:v>
                </c:pt>
                <c:pt idx="2034">
                  <c:v>8.0674620000000008</c:v>
                </c:pt>
                <c:pt idx="2035">
                  <c:v>8.0658089999999998</c:v>
                </c:pt>
                <c:pt idx="2036">
                  <c:v>8.064228</c:v>
                </c:pt>
                <c:pt idx="2037">
                  <c:v>8.0690179999999998</c:v>
                </c:pt>
                <c:pt idx="2038">
                  <c:v>8.0688560000000003</c:v>
                </c:pt>
                <c:pt idx="2039">
                  <c:v>8.0688859999999991</c:v>
                </c:pt>
                <c:pt idx="2040">
                  <c:v>8.0719130000000003</c:v>
                </c:pt>
                <c:pt idx="2041">
                  <c:v>8.0714900000000007</c:v>
                </c:pt>
                <c:pt idx="2042">
                  <c:v>8.0708029999999997</c:v>
                </c:pt>
                <c:pt idx="2043">
                  <c:v>8.0689100000000007</c:v>
                </c:pt>
                <c:pt idx="2044">
                  <c:v>8.0714980000000001</c:v>
                </c:pt>
                <c:pt idx="2045">
                  <c:v>8.0687909999999992</c:v>
                </c:pt>
                <c:pt idx="2046">
                  <c:v>8.0696060000000003</c:v>
                </c:pt>
                <c:pt idx="2047">
                  <c:v>8.0701479999999997</c:v>
                </c:pt>
                <c:pt idx="2048">
                  <c:v>8.0695540000000001</c:v>
                </c:pt>
                <c:pt idx="2049">
                  <c:v>8.0671970000000002</c:v>
                </c:pt>
                <c:pt idx="2050">
                  <c:v>8.0671339999999994</c:v>
                </c:pt>
                <c:pt idx="2051">
                  <c:v>8.0669140000000006</c:v>
                </c:pt>
                <c:pt idx="2052">
                  <c:v>8.0661459999999998</c:v>
                </c:pt>
                <c:pt idx="2053">
                  <c:v>8.0631760000000003</c:v>
                </c:pt>
                <c:pt idx="2054">
                  <c:v>8.0618619999999996</c:v>
                </c:pt>
                <c:pt idx="2055">
                  <c:v>8.0606960000000001</c:v>
                </c:pt>
                <c:pt idx="2056">
                  <c:v>8.059393</c:v>
                </c:pt>
                <c:pt idx="2057">
                  <c:v>8.0522390000000001</c:v>
                </c:pt>
                <c:pt idx="2058">
                  <c:v>8.0558049999999994</c:v>
                </c:pt>
                <c:pt idx="2059">
                  <c:v>8.0537679999999998</c:v>
                </c:pt>
                <c:pt idx="2060">
                  <c:v>8.0524679999999993</c:v>
                </c:pt>
                <c:pt idx="2061">
                  <c:v>8.0494950000000003</c:v>
                </c:pt>
                <c:pt idx="2062">
                  <c:v>8.0497200000000007</c:v>
                </c:pt>
                <c:pt idx="2063">
                  <c:v>8.04481</c:v>
                </c:pt>
                <c:pt idx="2064">
                  <c:v>8.0470640000000007</c:v>
                </c:pt>
                <c:pt idx="2065">
                  <c:v>8.0448419999999992</c:v>
                </c:pt>
                <c:pt idx="2066">
                  <c:v>8.0443449999999999</c:v>
                </c:pt>
                <c:pt idx="2067">
                  <c:v>8.04331</c:v>
                </c:pt>
                <c:pt idx="2068">
                  <c:v>8.0395280000000007</c:v>
                </c:pt>
                <c:pt idx="2069">
                  <c:v>8.0368300000000001</c:v>
                </c:pt>
                <c:pt idx="2070">
                  <c:v>8.0401539999999994</c:v>
                </c:pt>
                <c:pt idx="2071">
                  <c:v>8.0367519999999999</c:v>
                </c:pt>
                <c:pt idx="2072">
                  <c:v>8.0360329999999998</c:v>
                </c:pt>
                <c:pt idx="2073">
                  <c:v>8.0366520000000001</c:v>
                </c:pt>
                <c:pt idx="2074">
                  <c:v>8.0367879999999996</c:v>
                </c:pt>
                <c:pt idx="2075">
                  <c:v>8.0326430000000002</c:v>
                </c:pt>
                <c:pt idx="2076">
                  <c:v>8.0340000000000007</c:v>
                </c:pt>
                <c:pt idx="2077">
                  <c:v>8.0300229999999999</c:v>
                </c:pt>
                <c:pt idx="2078">
                  <c:v>8.0306519999999999</c:v>
                </c:pt>
                <c:pt idx="2079">
                  <c:v>8.0299709999999997</c:v>
                </c:pt>
                <c:pt idx="2080">
                  <c:v>8.0285390000000003</c:v>
                </c:pt>
                <c:pt idx="2081">
                  <c:v>8.0285689999999992</c:v>
                </c:pt>
                <c:pt idx="2082">
                  <c:v>8.0246589999999998</c:v>
                </c:pt>
                <c:pt idx="2083">
                  <c:v>8.0244879999999998</c:v>
                </c:pt>
                <c:pt idx="2084">
                  <c:v>8.0263290000000005</c:v>
                </c:pt>
                <c:pt idx="2085">
                  <c:v>8.0224489999999999</c:v>
                </c:pt>
                <c:pt idx="2086">
                  <c:v>8.0202249999999999</c:v>
                </c:pt>
                <c:pt idx="2087">
                  <c:v>8.0231429999999992</c:v>
                </c:pt>
                <c:pt idx="2088">
                  <c:v>8.020899</c:v>
                </c:pt>
                <c:pt idx="2089">
                  <c:v>8.018974</c:v>
                </c:pt>
                <c:pt idx="2090">
                  <c:v>8.0128660000000007</c:v>
                </c:pt>
                <c:pt idx="2091">
                  <c:v>8.017595</c:v>
                </c:pt>
                <c:pt idx="2092">
                  <c:v>8.016273</c:v>
                </c:pt>
                <c:pt idx="2093">
                  <c:v>8.0133179999999999</c:v>
                </c:pt>
                <c:pt idx="2094">
                  <c:v>8.0190020000000004</c:v>
                </c:pt>
                <c:pt idx="2095">
                  <c:v>8.0155239999999992</c:v>
                </c:pt>
                <c:pt idx="2096">
                  <c:v>8.0149380000000008</c:v>
                </c:pt>
                <c:pt idx="2097">
                  <c:v>8.0134439999999998</c:v>
                </c:pt>
                <c:pt idx="2098">
                  <c:v>8.0126200000000001</c:v>
                </c:pt>
                <c:pt idx="2099">
                  <c:v>8.0129859999999997</c:v>
                </c:pt>
                <c:pt idx="2100">
                  <c:v>8.0106750000000009</c:v>
                </c:pt>
                <c:pt idx="2101">
                  <c:v>8.0050319999999999</c:v>
                </c:pt>
                <c:pt idx="2102">
                  <c:v>8.0093800000000002</c:v>
                </c:pt>
                <c:pt idx="2103">
                  <c:v>8.0089089999999992</c:v>
                </c:pt>
                <c:pt idx="2104">
                  <c:v>8.0086180000000002</c:v>
                </c:pt>
                <c:pt idx="2105">
                  <c:v>8.0078600000000009</c:v>
                </c:pt>
                <c:pt idx="2106">
                  <c:v>8.0074439999999996</c:v>
                </c:pt>
                <c:pt idx="2107">
                  <c:v>8.0068300000000008</c:v>
                </c:pt>
                <c:pt idx="2108">
                  <c:v>8.0051520000000007</c:v>
                </c:pt>
                <c:pt idx="2109">
                  <c:v>8.0080980000000004</c:v>
                </c:pt>
                <c:pt idx="2110">
                  <c:v>8.0041429999999991</c:v>
                </c:pt>
                <c:pt idx="2111">
                  <c:v>8.0033659999999998</c:v>
                </c:pt>
                <c:pt idx="2112">
                  <c:v>8.0047329999999999</c:v>
                </c:pt>
                <c:pt idx="2113">
                  <c:v>8.0053459999999994</c:v>
                </c:pt>
                <c:pt idx="2114">
                  <c:v>8.0031320000000008</c:v>
                </c:pt>
                <c:pt idx="2115">
                  <c:v>8.0019819999999999</c:v>
                </c:pt>
                <c:pt idx="2116">
                  <c:v>8.0026259999999994</c:v>
                </c:pt>
                <c:pt idx="2117">
                  <c:v>8.0041429999999991</c:v>
                </c:pt>
                <c:pt idx="2118">
                  <c:v>8.0026010000000003</c:v>
                </c:pt>
                <c:pt idx="2119">
                  <c:v>8.0059009999999997</c:v>
                </c:pt>
                <c:pt idx="2120">
                  <c:v>8.0011109999999999</c:v>
                </c:pt>
                <c:pt idx="2121">
                  <c:v>8.0028849999999991</c:v>
                </c:pt>
                <c:pt idx="2122">
                  <c:v>8.0027950000000008</c:v>
                </c:pt>
                <c:pt idx="2123">
                  <c:v>8.0026130000000002</c:v>
                </c:pt>
                <c:pt idx="2124">
                  <c:v>8.0030199999999994</c:v>
                </c:pt>
                <c:pt idx="2125">
                  <c:v>7.99878</c:v>
                </c:pt>
                <c:pt idx="2126">
                  <c:v>7.9958830000000001</c:v>
                </c:pt>
                <c:pt idx="2127">
                  <c:v>7.9997540000000003</c:v>
                </c:pt>
                <c:pt idx="2128">
                  <c:v>7.9977499999999999</c:v>
                </c:pt>
                <c:pt idx="2129">
                  <c:v>7.9965820000000001</c:v>
                </c:pt>
                <c:pt idx="2130">
                  <c:v>8.0013769999999997</c:v>
                </c:pt>
                <c:pt idx="2131">
                  <c:v>7.9987630000000003</c:v>
                </c:pt>
                <c:pt idx="2132">
                  <c:v>7.999212</c:v>
                </c:pt>
                <c:pt idx="2133">
                  <c:v>7.995698</c:v>
                </c:pt>
                <c:pt idx="2134">
                  <c:v>7.9954879999999999</c:v>
                </c:pt>
                <c:pt idx="2135">
                  <c:v>7.9985220000000004</c:v>
                </c:pt>
                <c:pt idx="2136">
                  <c:v>7.9961549999999999</c:v>
                </c:pt>
                <c:pt idx="2137">
                  <c:v>7.9974189999999998</c:v>
                </c:pt>
                <c:pt idx="2138">
                  <c:v>7.9942250000000001</c:v>
                </c:pt>
                <c:pt idx="2139">
                  <c:v>7.9987599999999999</c:v>
                </c:pt>
                <c:pt idx="2140">
                  <c:v>7.9960820000000004</c:v>
                </c:pt>
                <c:pt idx="2141">
                  <c:v>7.9972009999999996</c:v>
                </c:pt>
                <c:pt idx="2142">
                  <c:v>7.992991</c:v>
                </c:pt>
                <c:pt idx="2143">
                  <c:v>7.9952949999999996</c:v>
                </c:pt>
                <c:pt idx="2144">
                  <c:v>7.9970189999999999</c:v>
                </c:pt>
                <c:pt idx="2145">
                  <c:v>7.9965710000000003</c:v>
                </c:pt>
                <c:pt idx="2146">
                  <c:v>7.9950200000000002</c:v>
                </c:pt>
                <c:pt idx="2147">
                  <c:v>7.9945240000000002</c:v>
                </c:pt>
                <c:pt idx="2148">
                  <c:v>7.9937490000000002</c:v>
                </c:pt>
                <c:pt idx="2149">
                  <c:v>7.9939010000000001</c:v>
                </c:pt>
                <c:pt idx="2150">
                  <c:v>7.9964890000000004</c:v>
                </c:pt>
                <c:pt idx="2151">
                  <c:v>7.9972450000000004</c:v>
                </c:pt>
                <c:pt idx="2152">
                  <c:v>7.9929550000000003</c:v>
                </c:pt>
                <c:pt idx="2153">
                  <c:v>7.993404</c:v>
                </c:pt>
                <c:pt idx="2154">
                  <c:v>7.9937940000000003</c:v>
                </c:pt>
                <c:pt idx="2155">
                  <c:v>7.9944559999999996</c:v>
                </c:pt>
                <c:pt idx="2156">
                  <c:v>7.9960089999999999</c:v>
                </c:pt>
                <c:pt idx="2157">
                  <c:v>7.9964620000000002</c:v>
                </c:pt>
                <c:pt idx="2158">
                  <c:v>7.9951350000000003</c:v>
                </c:pt>
                <c:pt idx="2159">
                  <c:v>7.9931590000000003</c:v>
                </c:pt>
                <c:pt idx="2160">
                  <c:v>7.9918050000000003</c:v>
                </c:pt>
                <c:pt idx="2161">
                  <c:v>7.9925220000000001</c:v>
                </c:pt>
                <c:pt idx="2162">
                  <c:v>7.9930209999999997</c:v>
                </c:pt>
                <c:pt idx="2163">
                  <c:v>7.99465</c:v>
                </c:pt>
                <c:pt idx="2164">
                  <c:v>7.9965489999999999</c:v>
                </c:pt>
                <c:pt idx="2165">
                  <c:v>7.9949909999999997</c:v>
                </c:pt>
                <c:pt idx="2166">
                  <c:v>7.9948290000000002</c:v>
                </c:pt>
                <c:pt idx="2167">
                  <c:v>7.993811</c:v>
                </c:pt>
                <c:pt idx="2168">
                  <c:v>7.9931150000000004</c:v>
                </c:pt>
                <c:pt idx="2169">
                  <c:v>7.9963259999999998</c:v>
                </c:pt>
                <c:pt idx="2170">
                  <c:v>7.9925379999999997</c:v>
                </c:pt>
                <c:pt idx="2171">
                  <c:v>7.9911880000000002</c:v>
                </c:pt>
                <c:pt idx="2172">
                  <c:v>7.9938919999999998</c:v>
                </c:pt>
                <c:pt idx="2173">
                  <c:v>7.9965659999999996</c:v>
                </c:pt>
                <c:pt idx="2174">
                  <c:v>7.9924109999999997</c:v>
                </c:pt>
                <c:pt idx="2175">
                  <c:v>7.9953120000000002</c:v>
                </c:pt>
                <c:pt idx="2176">
                  <c:v>7.9958070000000001</c:v>
                </c:pt>
                <c:pt idx="2177">
                  <c:v>7.9965479999999998</c:v>
                </c:pt>
                <c:pt idx="2178">
                  <c:v>7.9945029999999999</c:v>
                </c:pt>
                <c:pt idx="2179">
                  <c:v>7.994415</c:v>
                </c:pt>
                <c:pt idx="2180">
                  <c:v>7.9944059999999997</c:v>
                </c:pt>
                <c:pt idx="2181">
                  <c:v>7.9950359999999998</c:v>
                </c:pt>
                <c:pt idx="2182">
                  <c:v>7.9937969999999998</c:v>
                </c:pt>
                <c:pt idx="2183">
                  <c:v>7.9958910000000003</c:v>
                </c:pt>
                <c:pt idx="2184">
                  <c:v>7.9917990000000003</c:v>
                </c:pt>
                <c:pt idx="2185">
                  <c:v>7.995241</c:v>
                </c:pt>
                <c:pt idx="2186">
                  <c:v>7.9933730000000001</c:v>
                </c:pt>
                <c:pt idx="2187">
                  <c:v>7.9951730000000003</c:v>
                </c:pt>
                <c:pt idx="2188">
                  <c:v>7.9946140000000003</c:v>
                </c:pt>
                <c:pt idx="2189">
                  <c:v>7.9941950000000004</c:v>
                </c:pt>
                <c:pt idx="2190">
                  <c:v>7.9907849999999998</c:v>
                </c:pt>
                <c:pt idx="2191">
                  <c:v>7.9931390000000002</c:v>
                </c:pt>
                <c:pt idx="2192">
                  <c:v>7.9951100000000004</c:v>
                </c:pt>
                <c:pt idx="2193">
                  <c:v>7.9939159999999996</c:v>
                </c:pt>
                <c:pt idx="2194">
                  <c:v>7.995978</c:v>
                </c:pt>
                <c:pt idx="2195">
                  <c:v>7.9925079999999999</c:v>
                </c:pt>
                <c:pt idx="2196">
                  <c:v>7.9939410000000004</c:v>
                </c:pt>
                <c:pt idx="2197">
                  <c:v>7.9952399999999999</c:v>
                </c:pt>
                <c:pt idx="2198">
                  <c:v>7.9948249999999996</c:v>
                </c:pt>
                <c:pt idx="2199">
                  <c:v>7.9916309999999999</c:v>
                </c:pt>
                <c:pt idx="2200">
                  <c:v>7.9931609999999997</c:v>
                </c:pt>
                <c:pt idx="2201">
                  <c:v>7.9944660000000001</c:v>
                </c:pt>
                <c:pt idx="2202">
                  <c:v>7.9923919999999997</c:v>
                </c:pt>
                <c:pt idx="2203">
                  <c:v>7.9939210000000003</c:v>
                </c:pt>
                <c:pt idx="2204">
                  <c:v>7.9957120000000002</c:v>
                </c:pt>
                <c:pt idx="2205">
                  <c:v>7.9945399999999998</c:v>
                </c:pt>
                <c:pt idx="2206">
                  <c:v>7.9916840000000002</c:v>
                </c:pt>
                <c:pt idx="2207">
                  <c:v>7.9943920000000004</c:v>
                </c:pt>
                <c:pt idx="2208">
                  <c:v>7.9965159999999997</c:v>
                </c:pt>
                <c:pt idx="2209">
                  <c:v>7.9965250000000001</c:v>
                </c:pt>
                <c:pt idx="2210">
                  <c:v>7.9971439999999996</c:v>
                </c:pt>
                <c:pt idx="2211">
                  <c:v>7.9982559999999996</c:v>
                </c:pt>
                <c:pt idx="2212">
                  <c:v>8.0019360000000006</c:v>
                </c:pt>
                <c:pt idx="2213">
                  <c:v>8.0020419999999994</c:v>
                </c:pt>
                <c:pt idx="2214">
                  <c:v>8.0032049999999995</c:v>
                </c:pt>
                <c:pt idx="2215">
                  <c:v>8.0046839999999992</c:v>
                </c:pt>
                <c:pt idx="2216">
                  <c:v>8.0028590000000008</c:v>
                </c:pt>
                <c:pt idx="2217">
                  <c:v>8.0025809999999993</c:v>
                </c:pt>
                <c:pt idx="2218">
                  <c:v>8.0061309999999999</c:v>
                </c:pt>
                <c:pt idx="2219">
                  <c:v>8.006786</c:v>
                </c:pt>
                <c:pt idx="2220">
                  <c:v>8.0059620000000002</c:v>
                </c:pt>
                <c:pt idx="2221">
                  <c:v>8.0065799999999996</c:v>
                </c:pt>
                <c:pt idx="2222">
                  <c:v>8.0074749999999995</c:v>
                </c:pt>
                <c:pt idx="2223">
                  <c:v>8.0095120000000009</c:v>
                </c:pt>
                <c:pt idx="2224">
                  <c:v>8.0052380000000003</c:v>
                </c:pt>
                <c:pt idx="2225">
                  <c:v>8.0088819999999998</c:v>
                </c:pt>
                <c:pt idx="2226">
                  <c:v>8.0099160000000005</c:v>
                </c:pt>
                <c:pt idx="2227">
                  <c:v>8.0123289999999994</c:v>
                </c:pt>
                <c:pt idx="2228">
                  <c:v>8.0128730000000008</c:v>
                </c:pt>
                <c:pt idx="2229">
                  <c:v>8.0141270000000002</c:v>
                </c:pt>
                <c:pt idx="2230">
                  <c:v>8.0136120000000002</c:v>
                </c:pt>
                <c:pt idx="2231">
                  <c:v>8.0179469999999995</c:v>
                </c:pt>
                <c:pt idx="2232">
                  <c:v>8.0183470000000003</c:v>
                </c:pt>
                <c:pt idx="2233">
                  <c:v>8.016921</c:v>
                </c:pt>
                <c:pt idx="2234">
                  <c:v>8.0181179999999994</c:v>
                </c:pt>
                <c:pt idx="2235">
                  <c:v>8.020486</c:v>
                </c:pt>
                <c:pt idx="2236">
                  <c:v>8.0188229999999994</c:v>
                </c:pt>
                <c:pt idx="2237">
                  <c:v>8.0251319999999993</c:v>
                </c:pt>
                <c:pt idx="2238">
                  <c:v>8.0237359999999995</c:v>
                </c:pt>
                <c:pt idx="2239">
                  <c:v>8.0266850000000005</c:v>
                </c:pt>
                <c:pt idx="2240">
                  <c:v>8.0272179999999995</c:v>
                </c:pt>
                <c:pt idx="2241">
                  <c:v>8.0306189999999997</c:v>
                </c:pt>
                <c:pt idx="2242">
                  <c:v>8.0306300000000004</c:v>
                </c:pt>
                <c:pt idx="2243">
                  <c:v>8.0313920000000003</c:v>
                </c:pt>
                <c:pt idx="2244">
                  <c:v>8.0347390000000001</c:v>
                </c:pt>
                <c:pt idx="2245">
                  <c:v>8.0380749999999992</c:v>
                </c:pt>
                <c:pt idx="2246">
                  <c:v>8.0381560000000007</c:v>
                </c:pt>
                <c:pt idx="2247">
                  <c:v>8.0388369999999991</c:v>
                </c:pt>
                <c:pt idx="2248">
                  <c:v>8.0389510000000008</c:v>
                </c:pt>
                <c:pt idx="2249">
                  <c:v>8.0419979999999995</c:v>
                </c:pt>
                <c:pt idx="2250">
                  <c:v>8.0408000000000008</c:v>
                </c:pt>
                <c:pt idx="2251">
                  <c:v>8.0429329999999997</c:v>
                </c:pt>
                <c:pt idx="2252">
                  <c:v>8.0455889999999997</c:v>
                </c:pt>
                <c:pt idx="2253">
                  <c:v>8.0476679999999998</c:v>
                </c:pt>
                <c:pt idx="2254">
                  <c:v>8.0479900000000004</c:v>
                </c:pt>
                <c:pt idx="2255">
                  <c:v>8.0470369999999996</c:v>
                </c:pt>
                <c:pt idx="2256">
                  <c:v>8.0512739999999994</c:v>
                </c:pt>
                <c:pt idx="2257">
                  <c:v>8.0447109999999995</c:v>
                </c:pt>
                <c:pt idx="2258">
                  <c:v>8.0473510000000008</c:v>
                </c:pt>
                <c:pt idx="2259">
                  <c:v>8.053725</c:v>
                </c:pt>
                <c:pt idx="2260">
                  <c:v>8.0521510000000003</c:v>
                </c:pt>
                <c:pt idx="2261">
                  <c:v>8.0559499999999993</c:v>
                </c:pt>
                <c:pt idx="2262">
                  <c:v>8.0521860000000007</c:v>
                </c:pt>
                <c:pt idx="2263">
                  <c:v>8.0577749999999995</c:v>
                </c:pt>
                <c:pt idx="2264">
                  <c:v>8.0593240000000002</c:v>
                </c:pt>
                <c:pt idx="2265">
                  <c:v>8.0594149999999996</c:v>
                </c:pt>
                <c:pt idx="2266">
                  <c:v>8.0600989999999992</c:v>
                </c:pt>
                <c:pt idx="2267">
                  <c:v>3.9999720000000001</c:v>
                </c:pt>
                <c:pt idx="2268">
                  <c:v>8.0991859999999996</c:v>
                </c:pt>
                <c:pt idx="2269">
                  <c:v>8.0993279999999999</c:v>
                </c:pt>
                <c:pt idx="2270">
                  <c:v>8.0959350000000008</c:v>
                </c:pt>
                <c:pt idx="2271">
                  <c:v>8.0940790000000007</c:v>
                </c:pt>
                <c:pt idx="2272">
                  <c:v>8.0941559999999999</c:v>
                </c:pt>
                <c:pt idx="2273">
                  <c:v>8.0943550000000002</c:v>
                </c:pt>
                <c:pt idx="2274">
                  <c:v>8.0931610000000003</c:v>
                </c:pt>
                <c:pt idx="2275">
                  <c:v>8.0940460000000005</c:v>
                </c:pt>
                <c:pt idx="2276">
                  <c:v>8.094792</c:v>
                </c:pt>
                <c:pt idx="2277">
                  <c:v>8.0930040000000005</c:v>
                </c:pt>
                <c:pt idx="2278">
                  <c:v>8.0953239999999997</c:v>
                </c:pt>
                <c:pt idx="2279">
                  <c:v>8.0966310000000004</c:v>
                </c:pt>
                <c:pt idx="2280">
                  <c:v>8.0954739999999994</c:v>
                </c:pt>
                <c:pt idx="2281">
                  <c:v>8.0968169999999997</c:v>
                </c:pt>
                <c:pt idx="2282">
                  <c:v>8.0974500000000003</c:v>
                </c:pt>
                <c:pt idx="2283">
                  <c:v>8.0974730000000008</c:v>
                </c:pt>
                <c:pt idx="2284">
                  <c:v>8.0976669999999995</c:v>
                </c:pt>
                <c:pt idx="2285">
                  <c:v>8.09816</c:v>
                </c:pt>
                <c:pt idx="2286">
                  <c:v>8.0982459999999996</c:v>
                </c:pt>
                <c:pt idx="2287">
                  <c:v>8.0990319999999993</c:v>
                </c:pt>
                <c:pt idx="2288">
                  <c:v>8.1014549999999996</c:v>
                </c:pt>
                <c:pt idx="2289">
                  <c:v>8.1002930000000006</c:v>
                </c:pt>
                <c:pt idx="2290">
                  <c:v>8.1022820000000007</c:v>
                </c:pt>
                <c:pt idx="2291">
                  <c:v>8.1009270000000004</c:v>
                </c:pt>
                <c:pt idx="2292">
                  <c:v>8.1022099999999995</c:v>
                </c:pt>
                <c:pt idx="2293">
                  <c:v>8.1029820000000008</c:v>
                </c:pt>
                <c:pt idx="2294">
                  <c:v>8.1022219999999994</c:v>
                </c:pt>
                <c:pt idx="2295">
                  <c:v>8.1038709999999998</c:v>
                </c:pt>
                <c:pt idx="2296">
                  <c:v>8.1049290000000003</c:v>
                </c:pt>
                <c:pt idx="2297">
                  <c:v>8.1036950000000001</c:v>
                </c:pt>
                <c:pt idx="2298">
                  <c:v>8.1054259999999996</c:v>
                </c:pt>
                <c:pt idx="2299">
                  <c:v>8.104813</c:v>
                </c:pt>
                <c:pt idx="2300">
                  <c:v>8.1078440000000001</c:v>
                </c:pt>
                <c:pt idx="2301">
                  <c:v>8.1065629999999995</c:v>
                </c:pt>
                <c:pt idx="2302">
                  <c:v>8.1082920000000005</c:v>
                </c:pt>
                <c:pt idx="2303">
                  <c:v>8.1077049999999993</c:v>
                </c:pt>
                <c:pt idx="2304">
                  <c:v>8.1100930000000009</c:v>
                </c:pt>
                <c:pt idx="2305">
                  <c:v>8.1112850000000005</c:v>
                </c:pt>
                <c:pt idx="2306">
                  <c:v>8.1101419999999997</c:v>
                </c:pt>
                <c:pt idx="2307">
                  <c:v>8.1103330000000007</c:v>
                </c:pt>
                <c:pt idx="2308">
                  <c:v>8.1103319999999997</c:v>
                </c:pt>
                <c:pt idx="2309">
                  <c:v>8.1097619999999999</c:v>
                </c:pt>
                <c:pt idx="2310">
                  <c:v>8.115202</c:v>
                </c:pt>
                <c:pt idx="2311">
                  <c:v>8.1124559999999999</c:v>
                </c:pt>
                <c:pt idx="2312">
                  <c:v>8.1131799999999998</c:v>
                </c:pt>
                <c:pt idx="2313">
                  <c:v>8.1144289999999994</c:v>
                </c:pt>
                <c:pt idx="2314">
                  <c:v>8.1151459999999993</c:v>
                </c:pt>
                <c:pt idx="2315">
                  <c:v>8.1130429999999993</c:v>
                </c:pt>
                <c:pt idx="2316">
                  <c:v>8.1172450000000005</c:v>
                </c:pt>
                <c:pt idx="2317">
                  <c:v>8.1171710000000008</c:v>
                </c:pt>
                <c:pt idx="2318">
                  <c:v>8.1184930000000008</c:v>
                </c:pt>
                <c:pt idx="2319">
                  <c:v>8.1124849999999995</c:v>
                </c:pt>
                <c:pt idx="2320">
                  <c:v>8.1185580000000002</c:v>
                </c:pt>
                <c:pt idx="2321">
                  <c:v>8.120158</c:v>
                </c:pt>
                <c:pt idx="2322">
                  <c:v>8.1206219999999991</c:v>
                </c:pt>
                <c:pt idx="2323">
                  <c:v>8.1169440000000002</c:v>
                </c:pt>
                <c:pt idx="2324">
                  <c:v>8.1199449999999995</c:v>
                </c:pt>
                <c:pt idx="2325">
                  <c:v>8.1205300000000005</c:v>
                </c:pt>
                <c:pt idx="2326">
                  <c:v>8.1226099999999999</c:v>
                </c:pt>
                <c:pt idx="2327">
                  <c:v>8.1239030000000003</c:v>
                </c:pt>
                <c:pt idx="2328">
                  <c:v>8.1238440000000001</c:v>
                </c:pt>
                <c:pt idx="2329">
                  <c:v>8.1226909999999997</c:v>
                </c:pt>
                <c:pt idx="2330">
                  <c:v>8.1253489999999999</c:v>
                </c:pt>
                <c:pt idx="2331">
                  <c:v>8.1233210000000007</c:v>
                </c:pt>
                <c:pt idx="2332">
                  <c:v>8.1236680000000003</c:v>
                </c:pt>
                <c:pt idx="2333">
                  <c:v>8.1238679999999999</c:v>
                </c:pt>
                <c:pt idx="2334">
                  <c:v>8.1246299999999998</c:v>
                </c:pt>
                <c:pt idx="2335">
                  <c:v>8.1229279999999999</c:v>
                </c:pt>
                <c:pt idx="2336">
                  <c:v>8.1220970000000001</c:v>
                </c:pt>
                <c:pt idx="2337">
                  <c:v>8.121518</c:v>
                </c:pt>
                <c:pt idx="2338">
                  <c:v>8.1190879999999996</c:v>
                </c:pt>
                <c:pt idx="2339">
                  <c:v>8.1199049999999993</c:v>
                </c:pt>
                <c:pt idx="2340">
                  <c:v>8.1185770000000002</c:v>
                </c:pt>
                <c:pt idx="2341">
                  <c:v>8.1204889999999992</c:v>
                </c:pt>
                <c:pt idx="2342">
                  <c:v>8.1168279999999999</c:v>
                </c:pt>
                <c:pt idx="2343">
                  <c:v>8.1185390000000002</c:v>
                </c:pt>
                <c:pt idx="2344">
                  <c:v>8.1165920000000007</c:v>
                </c:pt>
                <c:pt idx="2345">
                  <c:v>8.1158439999999992</c:v>
                </c:pt>
                <c:pt idx="2346">
                  <c:v>8.1159199999999991</c:v>
                </c:pt>
                <c:pt idx="2347">
                  <c:v>8.1110009999999999</c:v>
                </c:pt>
                <c:pt idx="2348">
                  <c:v>8.108981</c:v>
                </c:pt>
                <c:pt idx="2349">
                  <c:v>8.1053069999999998</c:v>
                </c:pt>
                <c:pt idx="2350">
                  <c:v>8.1043099999999999</c:v>
                </c:pt>
                <c:pt idx="2351">
                  <c:v>8.10229</c:v>
                </c:pt>
                <c:pt idx="2352">
                  <c:v>8.0982400000000005</c:v>
                </c:pt>
                <c:pt idx="2353">
                  <c:v>8.0977949999999996</c:v>
                </c:pt>
                <c:pt idx="2354">
                  <c:v>8.0967129999999994</c:v>
                </c:pt>
                <c:pt idx="2355">
                  <c:v>8.0963379999999994</c:v>
                </c:pt>
                <c:pt idx="2356">
                  <c:v>8.0959909999999997</c:v>
                </c:pt>
                <c:pt idx="2357">
                  <c:v>8.0932270000000006</c:v>
                </c:pt>
                <c:pt idx="2358">
                  <c:v>8.0913430000000002</c:v>
                </c:pt>
                <c:pt idx="2359">
                  <c:v>8.0890869999999993</c:v>
                </c:pt>
                <c:pt idx="2360">
                  <c:v>8.0865720000000003</c:v>
                </c:pt>
                <c:pt idx="2361">
                  <c:v>8.0858720000000002</c:v>
                </c:pt>
                <c:pt idx="2362">
                  <c:v>8.0847800000000003</c:v>
                </c:pt>
                <c:pt idx="2363">
                  <c:v>8.0825519999999997</c:v>
                </c:pt>
                <c:pt idx="2364">
                  <c:v>8.0810499999999994</c:v>
                </c:pt>
                <c:pt idx="2365">
                  <c:v>8.0803860000000007</c:v>
                </c:pt>
                <c:pt idx="2366">
                  <c:v>8.0782260000000008</c:v>
                </c:pt>
                <c:pt idx="2367">
                  <c:v>8.0776079999999997</c:v>
                </c:pt>
                <c:pt idx="2368">
                  <c:v>8.0769950000000001</c:v>
                </c:pt>
                <c:pt idx="2369">
                  <c:v>8.0762260000000001</c:v>
                </c:pt>
                <c:pt idx="2370">
                  <c:v>8.0731739999999999</c:v>
                </c:pt>
                <c:pt idx="2371">
                  <c:v>8.0770890000000009</c:v>
                </c:pt>
                <c:pt idx="2372">
                  <c:v>8.0743530000000003</c:v>
                </c:pt>
                <c:pt idx="2373">
                  <c:v>8.0702160000000003</c:v>
                </c:pt>
                <c:pt idx="2374">
                  <c:v>8.0722450000000006</c:v>
                </c:pt>
                <c:pt idx="2375">
                  <c:v>8.0693350000000006</c:v>
                </c:pt>
                <c:pt idx="2376">
                  <c:v>8.0682880000000008</c:v>
                </c:pt>
                <c:pt idx="2377">
                  <c:v>8.0652659999999994</c:v>
                </c:pt>
                <c:pt idx="2378">
                  <c:v>8.0632819999999992</c:v>
                </c:pt>
                <c:pt idx="2379">
                  <c:v>8.0640579999999993</c:v>
                </c:pt>
                <c:pt idx="2380">
                  <c:v>8.0622790000000002</c:v>
                </c:pt>
                <c:pt idx="2381">
                  <c:v>8.0617610000000006</c:v>
                </c:pt>
                <c:pt idx="2382">
                  <c:v>8.0606489999999997</c:v>
                </c:pt>
                <c:pt idx="2383">
                  <c:v>8.0582659999999997</c:v>
                </c:pt>
                <c:pt idx="2384">
                  <c:v>8.0569249999999997</c:v>
                </c:pt>
                <c:pt idx="2385">
                  <c:v>8.0598279999999995</c:v>
                </c:pt>
                <c:pt idx="2386">
                  <c:v>8.0572110000000006</c:v>
                </c:pt>
                <c:pt idx="2387">
                  <c:v>8.0557049999999997</c:v>
                </c:pt>
                <c:pt idx="2388">
                  <c:v>8.0523699999999998</c:v>
                </c:pt>
                <c:pt idx="2389">
                  <c:v>8.0550899999999999</c:v>
                </c:pt>
                <c:pt idx="2390">
                  <c:v>8.0544180000000001</c:v>
                </c:pt>
                <c:pt idx="2391">
                  <c:v>8.0529489999999999</c:v>
                </c:pt>
                <c:pt idx="2392">
                  <c:v>8.0520709999999998</c:v>
                </c:pt>
                <c:pt idx="2393">
                  <c:v>8.0510099999999998</c:v>
                </c:pt>
                <c:pt idx="2394">
                  <c:v>8.0489569999999997</c:v>
                </c:pt>
                <c:pt idx="2395">
                  <c:v>8.0504110000000004</c:v>
                </c:pt>
                <c:pt idx="2396">
                  <c:v>8.0470439999999996</c:v>
                </c:pt>
                <c:pt idx="2397">
                  <c:v>8.0471330000000005</c:v>
                </c:pt>
                <c:pt idx="2398">
                  <c:v>8.047625</c:v>
                </c:pt>
                <c:pt idx="2399">
                  <c:v>8.0470939999999995</c:v>
                </c:pt>
                <c:pt idx="2400">
                  <c:v>8.0455970000000008</c:v>
                </c:pt>
                <c:pt idx="2401">
                  <c:v>8.0470070000000007</c:v>
                </c:pt>
                <c:pt idx="2402">
                  <c:v>8.0456520000000005</c:v>
                </c:pt>
                <c:pt idx="2403">
                  <c:v>8.0435590000000001</c:v>
                </c:pt>
                <c:pt idx="2404">
                  <c:v>8.0448780000000006</c:v>
                </c:pt>
                <c:pt idx="2405">
                  <c:v>8.0421859999999992</c:v>
                </c:pt>
                <c:pt idx="2406">
                  <c:v>8.038888</c:v>
                </c:pt>
                <c:pt idx="2407">
                  <c:v>8.0396350000000005</c:v>
                </c:pt>
                <c:pt idx="2408">
                  <c:v>8.0367990000000002</c:v>
                </c:pt>
                <c:pt idx="2409">
                  <c:v>8.0394839999999999</c:v>
                </c:pt>
                <c:pt idx="2410">
                  <c:v>8.0402249999999995</c:v>
                </c:pt>
                <c:pt idx="2411">
                  <c:v>8.0375669999999992</c:v>
                </c:pt>
                <c:pt idx="2412">
                  <c:v>8.0388649999999995</c:v>
                </c:pt>
                <c:pt idx="2413">
                  <c:v>8.0368259999999996</c:v>
                </c:pt>
                <c:pt idx="2414">
                  <c:v>8.0363340000000001</c:v>
                </c:pt>
                <c:pt idx="2415">
                  <c:v>8.0387570000000004</c:v>
                </c:pt>
                <c:pt idx="2416">
                  <c:v>8.0360049999999994</c:v>
                </c:pt>
                <c:pt idx="2417">
                  <c:v>8.0360320000000005</c:v>
                </c:pt>
                <c:pt idx="2418">
                  <c:v>8.0328719999999993</c:v>
                </c:pt>
                <c:pt idx="2419">
                  <c:v>8.0318989999999992</c:v>
                </c:pt>
                <c:pt idx="2420">
                  <c:v>8.0312619999999999</c:v>
                </c:pt>
                <c:pt idx="2421">
                  <c:v>8.0340229999999995</c:v>
                </c:pt>
                <c:pt idx="2422">
                  <c:v>8.0316600000000005</c:v>
                </c:pt>
                <c:pt idx="2423">
                  <c:v>8.0312800000000006</c:v>
                </c:pt>
                <c:pt idx="2424">
                  <c:v>8.0292569999999994</c:v>
                </c:pt>
                <c:pt idx="2425">
                  <c:v>8.0311939999999993</c:v>
                </c:pt>
                <c:pt idx="2426">
                  <c:v>8.0306040000000003</c:v>
                </c:pt>
                <c:pt idx="2427">
                  <c:v>8.0306479999999993</c:v>
                </c:pt>
                <c:pt idx="2428">
                  <c:v>8.0283789999999993</c:v>
                </c:pt>
                <c:pt idx="2429">
                  <c:v>8.0292569999999994</c:v>
                </c:pt>
                <c:pt idx="2430">
                  <c:v>8.0286930000000005</c:v>
                </c:pt>
                <c:pt idx="2431">
                  <c:v>8.0275060000000007</c:v>
                </c:pt>
                <c:pt idx="2432">
                  <c:v>8.0264589999999991</c:v>
                </c:pt>
                <c:pt idx="2433">
                  <c:v>8.0286069999999992</c:v>
                </c:pt>
                <c:pt idx="2434">
                  <c:v>8.0273260000000004</c:v>
                </c:pt>
                <c:pt idx="2435">
                  <c:v>8.0259250000000009</c:v>
                </c:pt>
                <c:pt idx="2436">
                  <c:v>8.0238980000000009</c:v>
                </c:pt>
                <c:pt idx="2437">
                  <c:v>8.0238350000000001</c:v>
                </c:pt>
                <c:pt idx="2438">
                  <c:v>8.0260060000000006</c:v>
                </c:pt>
                <c:pt idx="2439">
                  <c:v>8.025245</c:v>
                </c:pt>
                <c:pt idx="2440">
                  <c:v>8.0237800000000004</c:v>
                </c:pt>
                <c:pt idx="2441">
                  <c:v>8.0218159999999994</c:v>
                </c:pt>
                <c:pt idx="2442">
                  <c:v>8.0231790000000007</c:v>
                </c:pt>
                <c:pt idx="2443">
                  <c:v>8.0231309999999993</c:v>
                </c:pt>
                <c:pt idx="2444">
                  <c:v>8.0232720000000004</c:v>
                </c:pt>
                <c:pt idx="2445">
                  <c:v>8.0224489999999999</c:v>
                </c:pt>
                <c:pt idx="2446">
                  <c:v>8.0228850000000005</c:v>
                </c:pt>
                <c:pt idx="2447">
                  <c:v>8.019774</c:v>
                </c:pt>
                <c:pt idx="2448">
                  <c:v>8.0210609999999996</c:v>
                </c:pt>
                <c:pt idx="2449">
                  <c:v>8.0190739999999998</c:v>
                </c:pt>
                <c:pt idx="2450">
                  <c:v>8.0195650000000001</c:v>
                </c:pt>
                <c:pt idx="2451">
                  <c:v>8.0194379999999992</c:v>
                </c:pt>
                <c:pt idx="2452">
                  <c:v>8.0212210000000006</c:v>
                </c:pt>
                <c:pt idx="2453">
                  <c:v>8.0205889999999993</c:v>
                </c:pt>
                <c:pt idx="2454">
                  <c:v>8.0191660000000002</c:v>
                </c:pt>
                <c:pt idx="2455">
                  <c:v>8.0184519999999999</c:v>
                </c:pt>
                <c:pt idx="2456">
                  <c:v>8.0186080000000004</c:v>
                </c:pt>
                <c:pt idx="2457">
                  <c:v>8.0156489999999998</c:v>
                </c:pt>
                <c:pt idx="2458">
                  <c:v>8.0161809999999996</c:v>
                </c:pt>
                <c:pt idx="2459">
                  <c:v>8.017512</c:v>
                </c:pt>
                <c:pt idx="2460">
                  <c:v>8.0164419999999996</c:v>
                </c:pt>
                <c:pt idx="2461">
                  <c:v>8.0158550000000002</c:v>
                </c:pt>
                <c:pt idx="2462">
                  <c:v>8.0164069999999992</c:v>
                </c:pt>
                <c:pt idx="2463">
                  <c:v>8.0143830000000005</c:v>
                </c:pt>
                <c:pt idx="2464">
                  <c:v>8.0157349999999994</c:v>
                </c:pt>
                <c:pt idx="2465">
                  <c:v>8.0154449999999997</c:v>
                </c:pt>
                <c:pt idx="2466">
                  <c:v>8.0117270000000005</c:v>
                </c:pt>
                <c:pt idx="2467">
                  <c:v>8.0143959999999996</c:v>
                </c:pt>
                <c:pt idx="2468">
                  <c:v>8.0126340000000003</c:v>
                </c:pt>
                <c:pt idx="2469">
                  <c:v>8.0150039999999994</c:v>
                </c:pt>
                <c:pt idx="2470">
                  <c:v>8.0150679999999994</c:v>
                </c:pt>
                <c:pt idx="2471">
                  <c:v>8.0136319999999994</c:v>
                </c:pt>
                <c:pt idx="2472">
                  <c:v>8.0128959999999996</c:v>
                </c:pt>
                <c:pt idx="2473">
                  <c:v>8.0130429999999997</c:v>
                </c:pt>
                <c:pt idx="2474">
                  <c:v>8.0156200000000002</c:v>
                </c:pt>
                <c:pt idx="2475">
                  <c:v>8.0132849999999998</c:v>
                </c:pt>
                <c:pt idx="2476">
                  <c:v>8.0114680000000007</c:v>
                </c:pt>
                <c:pt idx="2477">
                  <c:v>8.0115829999999999</c:v>
                </c:pt>
                <c:pt idx="2478">
                  <c:v>8.010999</c:v>
                </c:pt>
                <c:pt idx="2479">
                  <c:v>8.0103159999999995</c:v>
                </c:pt>
                <c:pt idx="2480">
                  <c:v>8.0109969999999997</c:v>
                </c:pt>
                <c:pt idx="2481">
                  <c:v>8.0117619999999992</c:v>
                </c:pt>
                <c:pt idx="2482">
                  <c:v>8.0096159999999994</c:v>
                </c:pt>
                <c:pt idx="2483">
                  <c:v>8.0106389999999994</c:v>
                </c:pt>
                <c:pt idx="2484">
                  <c:v>8.0074729999999992</c:v>
                </c:pt>
                <c:pt idx="2485">
                  <c:v>8.0118519999999993</c:v>
                </c:pt>
                <c:pt idx="2486">
                  <c:v>8.0101980000000008</c:v>
                </c:pt>
                <c:pt idx="2487">
                  <c:v>8.0089009999999998</c:v>
                </c:pt>
                <c:pt idx="2488">
                  <c:v>8.0101709999999997</c:v>
                </c:pt>
                <c:pt idx="2489">
                  <c:v>8.008661</c:v>
                </c:pt>
                <c:pt idx="2490">
                  <c:v>8.0103310000000008</c:v>
                </c:pt>
                <c:pt idx="2491">
                  <c:v>8.0068800000000007</c:v>
                </c:pt>
                <c:pt idx="2492">
                  <c:v>8.0088209999999993</c:v>
                </c:pt>
                <c:pt idx="2493">
                  <c:v>8.0121690000000001</c:v>
                </c:pt>
                <c:pt idx="2494">
                  <c:v>8.0082129999999996</c:v>
                </c:pt>
                <c:pt idx="2495">
                  <c:v>8.0100990000000003</c:v>
                </c:pt>
                <c:pt idx="2496">
                  <c:v>8.0089279999999992</c:v>
                </c:pt>
                <c:pt idx="2497">
                  <c:v>8.0126810000000006</c:v>
                </c:pt>
                <c:pt idx="2498">
                  <c:v>8.0154320000000006</c:v>
                </c:pt>
                <c:pt idx="2499">
                  <c:v>8.0160389999999992</c:v>
                </c:pt>
                <c:pt idx="2500">
                  <c:v>8.0175529999999995</c:v>
                </c:pt>
                <c:pt idx="2501">
                  <c:v>8.0163209999999996</c:v>
                </c:pt>
                <c:pt idx="2502">
                  <c:v>8.0201899999999995</c:v>
                </c:pt>
                <c:pt idx="2503">
                  <c:v>8.0218869999999995</c:v>
                </c:pt>
                <c:pt idx="2504">
                  <c:v>8.0205029999999997</c:v>
                </c:pt>
                <c:pt idx="2505">
                  <c:v>8.0218070000000008</c:v>
                </c:pt>
                <c:pt idx="2506">
                  <c:v>8.0170530000000007</c:v>
                </c:pt>
                <c:pt idx="2507">
                  <c:v>8.0235590000000006</c:v>
                </c:pt>
                <c:pt idx="2508">
                  <c:v>8.0200189999999996</c:v>
                </c:pt>
                <c:pt idx="2509">
                  <c:v>8.0211710000000007</c:v>
                </c:pt>
                <c:pt idx="2510">
                  <c:v>8.0242970000000007</c:v>
                </c:pt>
                <c:pt idx="2511">
                  <c:v>8.0241609999999994</c:v>
                </c:pt>
                <c:pt idx="2512">
                  <c:v>8.0251610000000007</c:v>
                </c:pt>
                <c:pt idx="2513">
                  <c:v>8.0258380000000002</c:v>
                </c:pt>
                <c:pt idx="2514">
                  <c:v>8.0261390000000006</c:v>
                </c:pt>
                <c:pt idx="2515">
                  <c:v>8.0290420000000005</c:v>
                </c:pt>
                <c:pt idx="2516">
                  <c:v>8.032648</c:v>
                </c:pt>
                <c:pt idx="2517">
                  <c:v>8.034186</c:v>
                </c:pt>
                <c:pt idx="2518">
                  <c:v>8.0313130000000008</c:v>
                </c:pt>
                <c:pt idx="2519">
                  <c:v>8.0347240000000006</c:v>
                </c:pt>
                <c:pt idx="2520">
                  <c:v>8.0360849999999999</c:v>
                </c:pt>
                <c:pt idx="2521">
                  <c:v>8.0380240000000001</c:v>
                </c:pt>
                <c:pt idx="2522">
                  <c:v>8.0408910000000002</c:v>
                </c:pt>
                <c:pt idx="2523">
                  <c:v>8.0406840000000006</c:v>
                </c:pt>
                <c:pt idx="2524">
                  <c:v>8.0443999999999996</c:v>
                </c:pt>
                <c:pt idx="2525">
                  <c:v>8.0441599999999998</c:v>
                </c:pt>
                <c:pt idx="2526">
                  <c:v>8.0487780000000004</c:v>
                </c:pt>
                <c:pt idx="2527">
                  <c:v>8.0506630000000001</c:v>
                </c:pt>
                <c:pt idx="2528">
                  <c:v>8.0516839999999998</c:v>
                </c:pt>
                <c:pt idx="2529">
                  <c:v>8.0524430000000002</c:v>
                </c:pt>
                <c:pt idx="2530">
                  <c:v>8.0554299999999994</c:v>
                </c:pt>
                <c:pt idx="2531">
                  <c:v>8.0557079999999992</c:v>
                </c:pt>
                <c:pt idx="2532">
                  <c:v>8.0559499999999993</c:v>
                </c:pt>
                <c:pt idx="2533">
                  <c:v>8.0598410000000005</c:v>
                </c:pt>
                <c:pt idx="2534">
                  <c:v>8.0634200000000007</c:v>
                </c:pt>
                <c:pt idx="2535">
                  <c:v>8.0647959999999994</c:v>
                </c:pt>
                <c:pt idx="2536">
                  <c:v>8.0660570000000007</c:v>
                </c:pt>
                <c:pt idx="2537">
                  <c:v>8.0660910000000001</c:v>
                </c:pt>
                <c:pt idx="2538">
                  <c:v>8.0688960000000005</c:v>
                </c:pt>
                <c:pt idx="2539">
                  <c:v>8.0717300000000005</c:v>
                </c:pt>
                <c:pt idx="2540">
                  <c:v>8.0730520000000006</c:v>
                </c:pt>
                <c:pt idx="2541">
                  <c:v>8.0736699999999999</c:v>
                </c:pt>
                <c:pt idx="2542">
                  <c:v>8.0772589999999997</c:v>
                </c:pt>
                <c:pt idx="2543">
                  <c:v>8.0776330000000005</c:v>
                </c:pt>
                <c:pt idx="2544">
                  <c:v>8.0793009999999992</c:v>
                </c:pt>
                <c:pt idx="2545">
                  <c:v>8.0790120000000005</c:v>
                </c:pt>
                <c:pt idx="2546">
                  <c:v>8.0832440000000005</c:v>
                </c:pt>
                <c:pt idx="2547">
                  <c:v>8.0843790000000002</c:v>
                </c:pt>
                <c:pt idx="2548">
                  <c:v>8.0879910000000006</c:v>
                </c:pt>
                <c:pt idx="2549">
                  <c:v>8.0886560000000003</c:v>
                </c:pt>
                <c:pt idx="2550">
                  <c:v>8.0892429999999997</c:v>
                </c:pt>
                <c:pt idx="2551">
                  <c:v>8.0920529999999999</c:v>
                </c:pt>
                <c:pt idx="2552">
                  <c:v>8.0911840000000002</c:v>
                </c:pt>
                <c:pt idx="2553">
                  <c:v>8.0940159999999999</c:v>
                </c:pt>
                <c:pt idx="2554">
                  <c:v>8.0948329999999995</c:v>
                </c:pt>
                <c:pt idx="2555">
                  <c:v>8.0947479999999992</c:v>
                </c:pt>
                <c:pt idx="2556">
                  <c:v>8.0988969999999991</c:v>
                </c:pt>
                <c:pt idx="2557">
                  <c:v>8.1015759999999997</c:v>
                </c:pt>
                <c:pt idx="2558">
                  <c:v>8.1009290000000007</c:v>
                </c:pt>
                <c:pt idx="2559">
                  <c:v>8.1021249999999991</c:v>
                </c:pt>
                <c:pt idx="2560">
                  <c:v>8.103764</c:v>
                </c:pt>
                <c:pt idx="2561">
                  <c:v>8.1039300000000001</c:v>
                </c:pt>
                <c:pt idx="2562">
                  <c:v>8.1050839999999997</c:v>
                </c:pt>
                <c:pt idx="2563">
                  <c:v>8.1056069999999991</c:v>
                </c:pt>
                <c:pt idx="2564">
                  <c:v>8.1051990000000007</c:v>
                </c:pt>
                <c:pt idx="2565">
                  <c:v>8.1074739999999998</c:v>
                </c:pt>
                <c:pt idx="2566">
                  <c:v>8.1093569999999993</c:v>
                </c:pt>
                <c:pt idx="2567">
                  <c:v>8.1120490000000007</c:v>
                </c:pt>
                <c:pt idx="2568">
                  <c:v>8.1139960000000002</c:v>
                </c:pt>
                <c:pt idx="2569">
                  <c:v>8.1164939999999994</c:v>
                </c:pt>
                <c:pt idx="2570">
                  <c:v>8.1154530000000005</c:v>
                </c:pt>
                <c:pt idx="2571">
                  <c:v>8.1160040000000002</c:v>
                </c:pt>
                <c:pt idx="2572">
                  <c:v>8.1180559999999993</c:v>
                </c:pt>
                <c:pt idx="2573">
                  <c:v>8.1193329999999992</c:v>
                </c:pt>
                <c:pt idx="2574">
                  <c:v>8.1202830000000006</c:v>
                </c:pt>
                <c:pt idx="2575">
                  <c:v>8.1228079999999991</c:v>
                </c:pt>
                <c:pt idx="2576">
                  <c:v>8.1222580000000004</c:v>
                </c:pt>
                <c:pt idx="2577">
                  <c:v>8.1269069999999992</c:v>
                </c:pt>
                <c:pt idx="2578">
                  <c:v>8.1253010000000003</c:v>
                </c:pt>
                <c:pt idx="2579">
                  <c:v>8.1275320000000004</c:v>
                </c:pt>
                <c:pt idx="2580">
                  <c:v>8.1282610000000002</c:v>
                </c:pt>
                <c:pt idx="2581">
                  <c:v>8.1295179999999991</c:v>
                </c:pt>
                <c:pt idx="2582">
                  <c:v>8.1318029999999997</c:v>
                </c:pt>
                <c:pt idx="2583">
                  <c:v>8.1323360000000005</c:v>
                </c:pt>
                <c:pt idx="2584">
                  <c:v>8.1324249999999996</c:v>
                </c:pt>
                <c:pt idx="2585">
                  <c:v>8.1349739999999997</c:v>
                </c:pt>
                <c:pt idx="2586">
                  <c:v>8.1344840000000005</c:v>
                </c:pt>
                <c:pt idx="2587">
                  <c:v>8.1373169999999995</c:v>
                </c:pt>
                <c:pt idx="2588">
                  <c:v>8.1391399999999994</c:v>
                </c:pt>
                <c:pt idx="2589">
                  <c:v>8.141197</c:v>
                </c:pt>
                <c:pt idx="2590">
                  <c:v>8.1410280000000004</c:v>
                </c:pt>
                <c:pt idx="2591">
                  <c:v>8.1431640000000005</c:v>
                </c:pt>
                <c:pt idx="2592">
                  <c:v>8.1444109999999998</c:v>
                </c:pt>
                <c:pt idx="2593">
                  <c:v>8.1444960000000002</c:v>
                </c:pt>
                <c:pt idx="2594">
                  <c:v>8.1452190000000009</c:v>
                </c:pt>
                <c:pt idx="2595">
                  <c:v>8.1446799999999993</c:v>
                </c:pt>
                <c:pt idx="2596">
                  <c:v>8.1475449999999991</c:v>
                </c:pt>
                <c:pt idx="2597">
                  <c:v>8.1471260000000001</c:v>
                </c:pt>
                <c:pt idx="2598">
                  <c:v>8.1486590000000003</c:v>
                </c:pt>
                <c:pt idx="2599">
                  <c:v>8.1507249999999996</c:v>
                </c:pt>
                <c:pt idx="2600">
                  <c:v>8.1519929999999992</c:v>
                </c:pt>
                <c:pt idx="2601">
                  <c:v>8.1524140000000003</c:v>
                </c:pt>
                <c:pt idx="2602">
                  <c:v>8.1552989999999994</c:v>
                </c:pt>
                <c:pt idx="2603">
                  <c:v>8.1547959999999993</c:v>
                </c:pt>
                <c:pt idx="2604">
                  <c:v>8.1496420000000001</c:v>
                </c:pt>
                <c:pt idx="2605">
                  <c:v>8.1543980000000005</c:v>
                </c:pt>
                <c:pt idx="2606">
                  <c:v>8.1547549999999998</c:v>
                </c:pt>
                <c:pt idx="2607">
                  <c:v>8.1589510000000001</c:v>
                </c:pt>
                <c:pt idx="2608">
                  <c:v>8.1595580000000005</c:v>
                </c:pt>
                <c:pt idx="2609">
                  <c:v>8.1609210000000001</c:v>
                </c:pt>
                <c:pt idx="2610">
                  <c:v>8.1607450000000004</c:v>
                </c:pt>
                <c:pt idx="2611">
                  <c:v>8.1589159999999996</c:v>
                </c:pt>
                <c:pt idx="2612">
                  <c:v>8.1562739999999998</c:v>
                </c:pt>
                <c:pt idx="2613">
                  <c:v>8.158868</c:v>
                </c:pt>
                <c:pt idx="2614">
                  <c:v>8.1574390000000001</c:v>
                </c:pt>
                <c:pt idx="2615">
                  <c:v>8.1588039999999999</c:v>
                </c:pt>
                <c:pt idx="2616">
                  <c:v>8.1555350000000004</c:v>
                </c:pt>
                <c:pt idx="2617">
                  <c:v>8.1548300000000005</c:v>
                </c:pt>
                <c:pt idx="2618">
                  <c:v>8.1548379999999998</c:v>
                </c:pt>
                <c:pt idx="2619">
                  <c:v>8.1544930000000004</c:v>
                </c:pt>
                <c:pt idx="2620">
                  <c:v>8.1547350000000005</c:v>
                </c:pt>
                <c:pt idx="2621">
                  <c:v>8.1509169999999997</c:v>
                </c:pt>
                <c:pt idx="2622">
                  <c:v>8.1506710000000009</c:v>
                </c:pt>
                <c:pt idx="2623">
                  <c:v>8.1500830000000004</c:v>
                </c:pt>
                <c:pt idx="2624">
                  <c:v>8.1494890000000009</c:v>
                </c:pt>
                <c:pt idx="2625">
                  <c:v>8.1493400000000005</c:v>
                </c:pt>
                <c:pt idx="2626">
                  <c:v>8.1436820000000001</c:v>
                </c:pt>
                <c:pt idx="2627">
                  <c:v>8.1475539999999995</c:v>
                </c:pt>
                <c:pt idx="2628">
                  <c:v>8.1445519999999991</c:v>
                </c:pt>
                <c:pt idx="2629">
                  <c:v>8.1423570000000005</c:v>
                </c:pt>
                <c:pt idx="2630">
                  <c:v>8.140466</c:v>
                </c:pt>
                <c:pt idx="2631">
                  <c:v>8.1390770000000003</c:v>
                </c:pt>
                <c:pt idx="2632">
                  <c:v>8.1400380000000006</c:v>
                </c:pt>
                <c:pt idx="2633">
                  <c:v>8.1352239999999991</c:v>
                </c:pt>
                <c:pt idx="2634">
                  <c:v>8.1323559999999997</c:v>
                </c:pt>
                <c:pt idx="2635">
                  <c:v>8.1315910000000002</c:v>
                </c:pt>
                <c:pt idx="2636">
                  <c:v>8.1275890000000004</c:v>
                </c:pt>
                <c:pt idx="2637">
                  <c:v>8.1267949999999995</c:v>
                </c:pt>
                <c:pt idx="2638">
                  <c:v>8.1247349999999994</c:v>
                </c:pt>
                <c:pt idx="2639">
                  <c:v>8.1236809999999995</c:v>
                </c:pt>
                <c:pt idx="2640">
                  <c:v>8.1209589999999992</c:v>
                </c:pt>
                <c:pt idx="2641">
                  <c:v>8.1179780000000008</c:v>
                </c:pt>
                <c:pt idx="2642">
                  <c:v>8.1170039999999997</c:v>
                </c:pt>
                <c:pt idx="2643">
                  <c:v>8.1157520000000005</c:v>
                </c:pt>
                <c:pt idx="2644">
                  <c:v>8.1138670000000008</c:v>
                </c:pt>
                <c:pt idx="2645">
                  <c:v>8.1097999999999999</c:v>
                </c:pt>
                <c:pt idx="2646">
                  <c:v>8.1083420000000004</c:v>
                </c:pt>
                <c:pt idx="2647">
                  <c:v>8.1052320000000009</c:v>
                </c:pt>
                <c:pt idx="2648">
                  <c:v>8.1039390000000004</c:v>
                </c:pt>
                <c:pt idx="2649">
                  <c:v>8.1049779999999991</c:v>
                </c:pt>
                <c:pt idx="2650">
                  <c:v>8.1035590000000006</c:v>
                </c:pt>
                <c:pt idx="2651">
                  <c:v>8.1027889999999996</c:v>
                </c:pt>
                <c:pt idx="2652">
                  <c:v>8.096921</c:v>
                </c:pt>
                <c:pt idx="2653">
                  <c:v>8.0968180000000007</c:v>
                </c:pt>
                <c:pt idx="2654">
                  <c:v>8.0960070000000002</c:v>
                </c:pt>
                <c:pt idx="2655">
                  <c:v>8.0947279999999999</c:v>
                </c:pt>
                <c:pt idx="2656">
                  <c:v>8.090605</c:v>
                </c:pt>
                <c:pt idx="2657">
                  <c:v>8.0920349999999992</c:v>
                </c:pt>
                <c:pt idx="2658">
                  <c:v>8.0911989999999996</c:v>
                </c:pt>
                <c:pt idx="2659">
                  <c:v>8.0881240000000005</c:v>
                </c:pt>
                <c:pt idx="2660">
                  <c:v>8.0878420000000002</c:v>
                </c:pt>
                <c:pt idx="2661">
                  <c:v>8.0870479999999993</c:v>
                </c:pt>
                <c:pt idx="2662">
                  <c:v>8.0850229999999996</c:v>
                </c:pt>
                <c:pt idx="2663">
                  <c:v>8.0803510000000003</c:v>
                </c:pt>
                <c:pt idx="2664">
                  <c:v>8.0825610000000001</c:v>
                </c:pt>
                <c:pt idx="2665">
                  <c:v>8.0802949999999996</c:v>
                </c:pt>
                <c:pt idx="2666">
                  <c:v>8.0779040000000002</c:v>
                </c:pt>
                <c:pt idx="2667">
                  <c:v>8.0770309999999998</c:v>
                </c:pt>
                <c:pt idx="2668">
                  <c:v>8.0777789999999996</c:v>
                </c:pt>
                <c:pt idx="2669">
                  <c:v>8.0758869999999998</c:v>
                </c:pt>
                <c:pt idx="2670">
                  <c:v>8.0743010000000002</c:v>
                </c:pt>
                <c:pt idx="2671">
                  <c:v>8.0724990000000005</c:v>
                </c:pt>
                <c:pt idx="2672">
                  <c:v>8.0707880000000003</c:v>
                </c:pt>
                <c:pt idx="2673">
                  <c:v>8.0692850000000007</c:v>
                </c:pt>
                <c:pt idx="2674">
                  <c:v>8.0707780000000007</c:v>
                </c:pt>
                <c:pt idx="2675">
                  <c:v>8.0672789999999992</c:v>
                </c:pt>
                <c:pt idx="2676">
                  <c:v>8.0681030000000007</c:v>
                </c:pt>
                <c:pt idx="2677">
                  <c:v>8.0634949999999996</c:v>
                </c:pt>
                <c:pt idx="2678">
                  <c:v>8.0672309999999996</c:v>
                </c:pt>
                <c:pt idx="2679">
                  <c:v>8.0659569999999992</c:v>
                </c:pt>
                <c:pt idx="2680">
                  <c:v>8.0638729999999992</c:v>
                </c:pt>
                <c:pt idx="2681">
                  <c:v>8.0620860000000008</c:v>
                </c:pt>
                <c:pt idx="2682">
                  <c:v>8.0637270000000001</c:v>
                </c:pt>
                <c:pt idx="2683">
                  <c:v>8.0607109999999995</c:v>
                </c:pt>
                <c:pt idx="2684">
                  <c:v>8.0601070000000004</c:v>
                </c:pt>
                <c:pt idx="2685">
                  <c:v>8.0587710000000001</c:v>
                </c:pt>
                <c:pt idx="2686">
                  <c:v>8.05992</c:v>
                </c:pt>
                <c:pt idx="2687">
                  <c:v>8.055142</c:v>
                </c:pt>
                <c:pt idx="2688">
                  <c:v>8.0545349999999996</c:v>
                </c:pt>
                <c:pt idx="2689">
                  <c:v>8.0521130000000003</c:v>
                </c:pt>
                <c:pt idx="2690">
                  <c:v>8.0565230000000003</c:v>
                </c:pt>
                <c:pt idx="2691">
                  <c:v>8.053661</c:v>
                </c:pt>
                <c:pt idx="2692">
                  <c:v>8.0516389999999998</c:v>
                </c:pt>
                <c:pt idx="2693">
                  <c:v>8.0517590000000006</c:v>
                </c:pt>
                <c:pt idx="2694">
                  <c:v>8.0538270000000001</c:v>
                </c:pt>
                <c:pt idx="2695">
                  <c:v>8.0505010000000006</c:v>
                </c:pt>
                <c:pt idx="2696">
                  <c:v>8.0469419999999996</c:v>
                </c:pt>
                <c:pt idx="2697">
                  <c:v>8.0480479999999996</c:v>
                </c:pt>
                <c:pt idx="2698">
                  <c:v>8.048368</c:v>
                </c:pt>
                <c:pt idx="2699">
                  <c:v>8.0475189999999994</c:v>
                </c:pt>
                <c:pt idx="2700">
                  <c:v>8.0440149999999999</c:v>
                </c:pt>
                <c:pt idx="2701">
                  <c:v>8.0458110000000005</c:v>
                </c:pt>
                <c:pt idx="2702">
                  <c:v>8.0432559999999995</c:v>
                </c:pt>
                <c:pt idx="2703">
                  <c:v>8.0444040000000001</c:v>
                </c:pt>
                <c:pt idx="2704">
                  <c:v>8.0437609999999999</c:v>
                </c:pt>
                <c:pt idx="2705">
                  <c:v>8.0408380000000008</c:v>
                </c:pt>
                <c:pt idx="2706">
                  <c:v>8.0436820000000004</c:v>
                </c:pt>
                <c:pt idx="2707">
                  <c:v>8.0422370000000001</c:v>
                </c:pt>
                <c:pt idx="2708">
                  <c:v>8.0385259999999992</c:v>
                </c:pt>
                <c:pt idx="2709">
                  <c:v>8.0402729999999991</c:v>
                </c:pt>
                <c:pt idx="2710">
                  <c:v>8.0396429999999999</c:v>
                </c:pt>
                <c:pt idx="2711">
                  <c:v>8.0387609999999992</c:v>
                </c:pt>
                <c:pt idx="2712">
                  <c:v>8.035463</c:v>
                </c:pt>
                <c:pt idx="2713">
                  <c:v>8.035425</c:v>
                </c:pt>
                <c:pt idx="2714">
                  <c:v>8.0382169999999995</c:v>
                </c:pt>
                <c:pt idx="2715">
                  <c:v>8.0379299999999994</c:v>
                </c:pt>
                <c:pt idx="2716">
                  <c:v>8.035228</c:v>
                </c:pt>
                <c:pt idx="2717">
                  <c:v>8.0334900000000005</c:v>
                </c:pt>
                <c:pt idx="2718">
                  <c:v>8.0339700000000001</c:v>
                </c:pt>
                <c:pt idx="2719">
                  <c:v>8.0327219999999997</c:v>
                </c:pt>
                <c:pt idx="2720">
                  <c:v>8.0306560000000005</c:v>
                </c:pt>
                <c:pt idx="2721">
                  <c:v>8.0333629999999996</c:v>
                </c:pt>
                <c:pt idx="2722">
                  <c:v>8.0320060000000009</c:v>
                </c:pt>
                <c:pt idx="2723">
                  <c:v>8.0244049999999998</c:v>
                </c:pt>
                <c:pt idx="2724">
                  <c:v>8.0280749999999994</c:v>
                </c:pt>
                <c:pt idx="2725">
                  <c:v>8.0287410000000001</c:v>
                </c:pt>
                <c:pt idx="2726">
                  <c:v>8.0266889999999993</c:v>
                </c:pt>
                <c:pt idx="2727">
                  <c:v>8.0283440000000006</c:v>
                </c:pt>
                <c:pt idx="2728">
                  <c:v>8.0238879999999995</c:v>
                </c:pt>
                <c:pt idx="2729">
                  <c:v>8.0264489999999995</c:v>
                </c:pt>
                <c:pt idx="2730">
                  <c:v>8.0272559999999995</c:v>
                </c:pt>
                <c:pt idx="2731">
                  <c:v>8.0258439999999993</c:v>
                </c:pt>
                <c:pt idx="2732">
                  <c:v>8.0241980000000002</c:v>
                </c:pt>
                <c:pt idx="2733">
                  <c:v>8.0244619999999998</c:v>
                </c:pt>
                <c:pt idx="2734">
                  <c:v>8.0246010000000005</c:v>
                </c:pt>
                <c:pt idx="2735">
                  <c:v>8.0226570000000006</c:v>
                </c:pt>
                <c:pt idx="2736">
                  <c:v>8.0221119999999999</c:v>
                </c:pt>
                <c:pt idx="2737">
                  <c:v>8.0225740000000005</c:v>
                </c:pt>
                <c:pt idx="2738">
                  <c:v>8.0212389999999996</c:v>
                </c:pt>
                <c:pt idx="2739">
                  <c:v>8.0205040000000007</c:v>
                </c:pt>
                <c:pt idx="2740">
                  <c:v>8.0185589999999998</c:v>
                </c:pt>
                <c:pt idx="2741">
                  <c:v>8.0170080000000006</c:v>
                </c:pt>
                <c:pt idx="2742">
                  <c:v>8.0186499999999992</c:v>
                </c:pt>
                <c:pt idx="2743">
                  <c:v>8.0185779999999998</c:v>
                </c:pt>
                <c:pt idx="2744">
                  <c:v>8.018338</c:v>
                </c:pt>
                <c:pt idx="2745">
                  <c:v>8.0170340000000007</c:v>
                </c:pt>
                <c:pt idx="2746">
                  <c:v>8.0143109999999993</c:v>
                </c:pt>
                <c:pt idx="2747">
                  <c:v>8.0163390000000003</c:v>
                </c:pt>
                <c:pt idx="2748">
                  <c:v>8.0143009999999997</c:v>
                </c:pt>
                <c:pt idx="2749">
                  <c:v>8.0128979999999999</c:v>
                </c:pt>
                <c:pt idx="2750">
                  <c:v>8.0150810000000003</c:v>
                </c:pt>
                <c:pt idx="2751">
                  <c:v>8.0142989999999994</c:v>
                </c:pt>
                <c:pt idx="2752">
                  <c:v>8.0142769999999999</c:v>
                </c:pt>
                <c:pt idx="2753">
                  <c:v>8.0109030000000008</c:v>
                </c:pt>
                <c:pt idx="2754">
                  <c:v>8.0123669999999994</c:v>
                </c:pt>
                <c:pt idx="2755">
                  <c:v>8.0136459999999996</c:v>
                </c:pt>
                <c:pt idx="2756">
                  <c:v>8.0137870000000007</c:v>
                </c:pt>
                <c:pt idx="2757">
                  <c:v>8.0093840000000007</c:v>
                </c:pt>
                <c:pt idx="2758">
                  <c:v>8.0120950000000004</c:v>
                </c:pt>
                <c:pt idx="2759">
                  <c:v>8.0095360000000007</c:v>
                </c:pt>
                <c:pt idx="2760">
                  <c:v>8.0109700000000004</c:v>
                </c:pt>
                <c:pt idx="2761">
                  <c:v>8.0102270000000004</c:v>
                </c:pt>
                <c:pt idx="2762">
                  <c:v>8.0089950000000005</c:v>
                </c:pt>
                <c:pt idx="2763">
                  <c:v>8.0080469999999995</c:v>
                </c:pt>
                <c:pt idx="2764">
                  <c:v>8.0088609999999996</c:v>
                </c:pt>
                <c:pt idx="2765">
                  <c:v>8.0079860000000007</c:v>
                </c:pt>
                <c:pt idx="2766">
                  <c:v>8.0075830000000003</c:v>
                </c:pt>
                <c:pt idx="2767">
                  <c:v>8.0082430000000002</c:v>
                </c:pt>
                <c:pt idx="2768">
                  <c:v>8.0074179999999995</c:v>
                </c:pt>
                <c:pt idx="2769">
                  <c:v>8.0074839999999998</c:v>
                </c:pt>
                <c:pt idx="2770">
                  <c:v>8.0056589999999996</c:v>
                </c:pt>
                <c:pt idx="2771">
                  <c:v>8.0075699999999994</c:v>
                </c:pt>
                <c:pt idx="2772">
                  <c:v>8.0067559999999993</c:v>
                </c:pt>
                <c:pt idx="2773">
                  <c:v>8.0047289999999993</c:v>
                </c:pt>
                <c:pt idx="2774">
                  <c:v>8.0052699999999994</c:v>
                </c:pt>
                <c:pt idx="2775">
                  <c:v>8.0058389999999999</c:v>
                </c:pt>
                <c:pt idx="2776">
                  <c:v>8.0051299999999994</c:v>
                </c:pt>
                <c:pt idx="2777">
                  <c:v>8.0035279999999993</c:v>
                </c:pt>
                <c:pt idx="2778">
                  <c:v>8.0050059999999998</c:v>
                </c:pt>
                <c:pt idx="2779">
                  <c:v>8.0061199999999992</c:v>
                </c:pt>
                <c:pt idx="2780">
                  <c:v>8.0040390000000006</c:v>
                </c:pt>
                <c:pt idx="2781">
                  <c:v>8.003584</c:v>
                </c:pt>
                <c:pt idx="2782">
                  <c:v>8.0000079999999993</c:v>
                </c:pt>
                <c:pt idx="2783">
                  <c:v>8.0003849999999996</c:v>
                </c:pt>
                <c:pt idx="2784">
                  <c:v>8.0040209999999998</c:v>
                </c:pt>
                <c:pt idx="2785">
                  <c:v>8.0082409999999999</c:v>
                </c:pt>
                <c:pt idx="2786">
                  <c:v>8.0101420000000001</c:v>
                </c:pt>
                <c:pt idx="2787">
                  <c:v>8.0121570000000002</c:v>
                </c:pt>
                <c:pt idx="2788">
                  <c:v>8.0087869999999999</c:v>
                </c:pt>
                <c:pt idx="2789">
                  <c:v>8.0134720000000002</c:v>
                </c:pt>
                <c:pt idx="2790">
                  <c:v>8.0156910000000003</c:v>
                </c:pt>
                <c:pt idx="2791">
                  <c:v>8.0101820000000004</c:v>
                </c:pt>
                <c:pt idx="2792">
                  <c:v>8.0149159999999995</c:v>
                </c:pt>
                <c:pt idx="2793">
                  <c:v>8.0147750000000002</c:v>
                </c:pt>
                <c:pt idx="2794">
                  <c:v>8.0162019999999998</c:v>
                </c:pt>
                <c:pt idx="2795">
                  <c:v>8.0180319999999998</c:v>
                </c:pt>
                <c:pt idx="2796">
                  <c:v>8.0156320000000001</c:v>
                </c:pt>
                <c:pt idx="2797">
                  <c:v>8.0177340000000008</c:v>
                </c:pt>
                <c:pt idx="2798">
                  <c:v>8.0169110000000003</c:v>
                </c:pt>
                <c:pt idx="2799">
                  <c:v>8.0183630000000008</c:v>
                </c:pt>
                <c:pt idx="2800">
                  <c:v>8.0183660000000003</c:v>
                </c:pt>
                <c:pt idx="2801">
                  <c:v>8.0182610000000007</c:v>
                </c:pt>
                <c:pt idx="2802">
                  <c:v>8.0198420000000006</c:v>
                </c:pt>
                <c:pt idx="2803">
                  <c:v>8.021725</c:v>
                </c:pt>
                <c:pt idx="2804">
                  <c:v>8.0225609999999996</c:v>
                </c:pt>
                <c:pt idx="2805">
                  <c:v>8.0218240000000005</c:v>
                </c:pt>
                <c:pt idx="2806">
                  <c:v>8.0245370000000005</c:v>
                </c:pt>
                <c:pt idx="2807">
                  <c:v>8.0232449999999993</c:v>
                </c:pt>
                <c:pt idx="2808">
                  <c:v>8.0250020000000006</c:v>
                </c:pt>
                <c:pt idx="2809">
                  <c:v>8.0271270000000001</c:v>
                </c:pt>
                <c:pt idx="2810">
                  <c:v>8.0273000000000003</c:v>
                </c:pt>
                <c:pt idx="2811">
                  <c:v>8.0282339999999994</c:v>
                </c:pt>
                <c:pt idx="2812">
                  <c:v>8.0321499999999997</c:v>
                </c:pt>
                <c:pt idx="2813">
                  <c:v>8.0327699999999993</c:v>
                </c:pt>
                <c:pt idx="2814">
                  <c:v>8.0321149999999992</c:v>
                </c:pt>
                <c:pt idx="2815">
                  <c:v>8.0348290000000002</c:v>
                </c:pt>
                <c:pt idx="2816">
                  <c:v>8.0362159999999996</c:v>
                </c:pt>
                <c:pt idx="2817">
                  <c:v>8.0387679999999992</c:v>
                </c:pt>
                <c:pt idx="2818">
                  <c:v>8.0382459999999991</c:v>
                </c:pt>
                <c:pt idx="2819">
                  <c:v>8.038335</c:v>
                </c:pt>
                <c:pt idx="2820">
                  <c:v>8.042923</c:v>
                </c:pt>
                <c:pt idx="2821">
                  <c:v>8.0429130000000004</c:v>
                </c:pt>
                <c:pt idx="2822">
                  <c:v>8.046246</c:v>
                </c:pt>
                <c:pt idx="2823">
                  <c:v>8.0461539999999996</c:v>
                </c:pt>
                <c:pt idx="2824">
                  <c:v>8.0451180000000004</c:v>
                </c:pt>
                <c:pt idx="2825">
                  <c:v>8.0505960000000005</c:v>
                </c:pt>
                <c:pt idx="2826">
                  <c:v>8.0499189999999992</c:v>
                </c:pt>
                <c:pt idx="2827">
                  <c:v>8.0518470000000004</c:v>
                </c:pt>
                <c:pt idx="2828">
                  <c:v>8.0511160000000004</c:v>
                </c:pt>
                <c:pt idx="2829">
                  <c:v>8.0539339999999999</c:v>
                </c:pt>
                <c:pt idx="2830">
                  <c:v>8.0559379999999994</c:v>
                </c:pt>
                <c:pt idx="2831">
                  <c:v>8.0556730000000005</c:v>
                </c:pt>
                <c:pt idx="2832">
                  <c:v>8.0580780000000001</c:v>
                </c:pt>
                <c:pt idx="2833">
                  <c:v>8.0594000000000001</c:v>
                </c:pt>
                <c:pt idx="2834">
                  <c:v>8.0581359999999993</c:v>
                </c:pt>
                <c:pt idx="2835">
                  <c:v>8.0608170000000001</c:v>
                </c:pt>
                <c:pt idx="2836">
                  <c:v>8.0612949999999994</c:v>
                </c:pt>
                <c:pt idx="2837">
                  <c:v>8.0621109999999998</c:v>
                </c:pt>
                <c:pt idx="2838">
                  <c:v>8.0641630000000006</c:v>
                </c:pt>
                <c:pt idx="2839">
                  <c:v>8.065531</c:v>
                </c:pt>
                <c:pt idx="2840">
                  <c:v>8.0656639999999999</c:v>
                </c:pt>
                <c:pt idx="2841">
                  <c:v>8.0657709999999998</c:v>
                </c:pt>
                <c:pt idx="2842">
                  <c:v>8.0668830000000007</c:v>
                </c:pt>
                <c:pt idx="2843">
                  <c:v>8.0682969999999994</c:v>
                </c:pt>
                <c:pt idx="2844">
                  <c:v>8.0701149999999995</c:v>
                </c:pt>
                <c:pt idx="2845">
                  <c:v>8.0723699999999994</c:v>
                </c:pt>
                <c:pt idx="2846">
                  <c:v>8.0730599999999999</c:v>
                </c:pt>
                <c:pt idx="2847">
                  <c:v>8.0737799999999993</c:v>
                </c:pt>
                <c:pt idx="2848">
                  <c:v>8.0756910000000008</c:v>
                </c:pt>
                <c:pt idx="2849">
                  <c:v>8.0750740000000008</c:v>
                </c:pt>
                <c:pt idx="2850">
                  <c:v>8.0762820000000008</c:v>
                </c:pt>
                <c:pt idx="2851">
                  <c:v>8.0764300000000002</c:v>
                </c:pt>
                <c:pt idx="2852">
                  <c:v>8.07911</c:v>
                </c:pt>
                <c:pt idx="2853">
                  <c:v>8.0798000000000005</c:v>
                </c:pt>
                <c:pt idx="2854">
                  <c:v>8.0784149999999997</c:v>
                </c:pt>
                <c:pt idx="2855">
                  <c:v>8.0814009999999996</c:v>
                </c:pt>
                <c:pt idx="2856">
                  <c:v>8.0851179999999996</c:v>
                </c:pt>
                <c:pt idx="2857">
                  <c:v>8.0839189999999999</c:v>
                </c:pt>
                <c:pt idx="2858">
                  <c:v>8.0848800000000001</c:v>
                </c:pt>
                <c:pt idx="2859">
                  <c:v>8.0862130000000008</c:v>
                </c:pt>
                <c:pt idx="2860">
                  <c:v>8.0873880000000007</c:v>
                </c:pt>
                <c:pt idx="2861">
                  <c:v>8.0885580000000008</c:v>
                </c:pt>
                <c:pt idx="2862">
                  <c:v>8.0886560000000003</c:v>
                </c:pt>
                <c:pt idx="2863">
                  <c:v>8.0893239999999995</c:v>
                </c:pt>
                <c:pt idx="2864">
                  <c:v>8.089461</c:v>
                </c:pt>
                <c:pt idx="2865">
                  <c:v>8.0919030000000003</c:v>
                </c:pt>
                <c:pt idx="2866">
                  <c:v>8.0934709999999992</c:v>
                </c:pt>
                <c:pt idx="2867">
                  <c:v>8.0931859999999993</c:v>
                </c:pt>
                <c:pt idx="2868">
                  <c:v>8.093496</c:v>
                </c:pt>
                <c:pt idx="2869">
                  <c:v>8.0959059999999994</c:v>
                </c:pt>
                <c:pt idx="2870">
                  <c:v>8.0955250000000003</c:v>
                </c:pt>
                <c:pt idx="2871">
                  <c:v>8.0982629999999993</c:v>
                </c:pt>
                <c:pt idx="2872">
                  <c:v>8.0938859999999995</c:v>
                </c:pt>
                <c:pt idx="2873">
                  <c:v>8.0996380000000006</c:v>
                </c:pt>
                <c:pt idx="2874">
                  <c:v>8.1009650000000004</c:v>
                </c:pt>
                <c:pt idx="2875">
                  <c:v>8.1009390000000003</c:v>
                </c:pt>
                <c:pt idx="2876">
                  <c:v>8.1031929999999992</c:v>
                </c:pt>
                <c:pt idx="2877">
                  <c:v>8.1036389999999994</c:v>
                </c:pt>
                <c:pt idx="2878">
                  <c:v>8.1030350000000002</c:v>
                </c:pt>
                <c:pt idx="2879">
                  <c:v>8.106306</c:v>
                </c:pt>
                <c:pt idx="2880">
                  <c:v>8.1036359999999998</c:v>
                </c:pt>
                <c:pt idx="2881">
                  <c:v>8.1033390000000001</c:v>
                </c:pt>
                <c:pt idx="2882">
                  <c:v>8.1076309999999996</c:v>
                </c:pt>
                <c:pt idx="2883">
                  <c:v>8.1051990000000007</c:v>
                </c:pt>
                <c:pt idx="2884">
                  <c:v>8.1092209999999998</c:v>
                </c:pt>
                <c:pt idx="2885">
                  <c:v>8.1091420000000003</c:v>
                </c:pt>
                <c:pt idx="2886">
                  <c:v>8.1103670000000001</c:v>
                </c:pt>
                <c:pt idx="2887">
                  <c:v>8.1091529999999992</c:v>
                </c:pt>
                <c:pt idx="2888">
                  <c:v>8.1121040000000004</c:v>
                </c:pt>
                <c:pt idx="2889">
                  <c:v>8.1119439999999994</c:v>
                </c:pt>
                <c:pt idx="2890">
                  <c:v>8.1117500000000007</c:v>
                </c:pt>
                <c:pt idx="2891">
                  <c:v>8.1118799999999993</c:v>
                </c:pt>
                <c:pt idx="2892">
                  <c:v>8.1139960000000002</c:v>
                </c:pt>
                <c:pt idx="2893">
                  <c:v>8.1145910000000008</c:v>
                </c:pt>
                <c:pt idx="2894">
                  <c:v>8.1023669999999992</c:v>
                </c:pt>
                <c:pt idx="2895">
                  <c:v>8.1153820000000003</c:v>
                </c:pt>
                <c:pt idx="2896">
                  <c:v>8.116161</c:v>
                </c:pt>
                <c:pt idx="2897">
                  <c:v>8.1127900000000004</c:v>
                </c:pt>
                <c:pt idx="2898">
                  <c:v>8.1181289999999997</c:v>
                </c:pt>
                <c:pt idx="2899">
                  <c:v>8.1186129999999999</c:v>
                </c:pt>
                <c:pt idx="2900">
                  <c:v>8.1194520000000008</c:v>
                </c:pt>
                <c:pt idx="2901">
                  <c:v>8.1182250000000007</c:v>
                </c:pt>
                <c:pt idx="2902">
                  <c:v>8.1213899999999999</c:v>
                </c:pt>
                <c:pt idx="2903">
                  <c:v>8.1193489999999997</c:v>
                </c:pt>
                <c:pt idx="2904">
                  <c:v>8.1192980000000006</c:v>
                </c:pt>
                <c:pt idx="2905">
                  <c:v>8.1206510000000005</c:v>
                </c:pt>
                <c:pt idx="2906">
                  <c:v>8.1208539999999996</c:v>
                </c:pt>
                <c:pt idx="2907">
                  <c:v>8.1245729999999998</c:v>
                </c:pt>
                <c:pt idx="2908">
                  <c:v>8.1215189999999993</c:v>
                </c:pt>
                <c:pt idx="2909">
                  <c:v>8.1220580000000009</c:v>
                </c:pt>
                <c:pt idx="2910">
                  <c:v>8.1206849999999999</c:v>
                </c:pt>
                <c:pt idx="2911">
                  <c:v>8.1220110000000005</c:v>
                </c:pt>
                <c:pt idx="2912">
                  <c:v>8.1132880000000007</c:v>
                </c:pt>
                <c:pt idx="2913">
                  <c:v>8.1206219999999991</c:v>
                </c:pt>
                <c:pt idx="2914">
                  <c:v>8.1213650000000008</c:v>
                </c:pt>
                <c:pt idx="2915">
                  <c:v>8.1180579999999996</c:v>
                </c:pt>
                <c:pt idx="2916">
                  <c:v>8.1221189999999996</c:v>
                </c:pt>
                <c:pt idx="2917">
                  <c:v>8.1174479999999996</c:v>
                </c:pt>
                <c:pt idx="2918">
                  <c:v>8.1169460000000004</c:v>
                </c:pt>
                <c:pt idx="2919">
                  <c:v>8.1169499999999992</c:v>
                </c:pt>
                <c:pt idx="2920">
                  <c:v>8.1139659999999996</c:v>
                </c:pt>
                <c:pt idx="2921">
                  <c:v>8.1118919999999992</c:v>
                </c:pt>
                <c:pt idx="2922">
                  <c:v>8.1091080000000009</c:v>
                </c:pt>
                <c:pt idx="2923">
                  <c:v>8.1055100000000007</c:v>
                </c:pt>
                <c:pt idx="2924">
                  <c:v>8.1094869999999997</c:v>
                </c:pt>
                <c:pt idx="2925">
                  <c:v>8.1056969999999993</c:v>
                </c:pt>
                <c:pt idx="2926">
                  <c:v>8.1007010000000008</c:v>
                </c:pt>
                <c:pt idx="2927">
                  <c:v>8.1022960000000008</c:v>
                </c:pt>
                <c:pt idx="2928">
                  <c:v>8.0981819999999995</c:v>
                </c:pt>
                <c:pt idx="2929">
                  <c:v>8.0962300000000003</c:v>
                </c:pt>
                <c:pt idx="2930">
                  <c:v>8.0966909999999999</c:v>
                </c:pt>
                <c:pt idx="2931">
                  <c:v>8.0951579999999996</c:v>
                </c:pt>
                <c:pt idx="2932">
                  <c:v>8.0932809999999993</c:v>
                </c:pt>
                <c:pt idx="2933">
                  <c:v>8.0917359999999992</c:v>
                </c:pt>
                <c:pt idx="2934">
                  <c:v>8.0920190000000005</c:v>
                </c:pt>
                <c:pt idx="2935">
                  <c:v>8.0878859999999992</c:v>
                </c:pt>
                <c:pt idx="2936">
                  <c:v>8.0878490000000003</c:v>
                </c:pt>
                <c:pt idx="2937">
                  <c:v>8.0850740000000005</c:v>
                </c:pt>
                <c:pt idx="2938">
                  <c:v>8.0860339999999997</c:v>
                </c:pt>
                <c:pt idx="2939">
                  <c:v>8.0840270000000007</c:v>
                </c:pt>
                <c:pt idx="2940">
                  <c:v>8.0822500000000002</c:v>
                </c:pt>
                <c:pt idx="2941">
                  <c:v>8.0813469999999992</c:v>
                </c:pt>
                <c:pt idx="2942">
                  <c:v>8.0818580000000004</c:v>
                </c:pt>
                <c:pt idx="2943">
                  <c:v>8.0789580000000001</c:v>
                </c:pt>
                <c:pt idx="2944">
                  <c:v>8.0796600000000005</c:v>
                </c:pt>
                <c:pt idx="2945">
                  <c:v>8.0714450000000006</c:v>
                </c:pt>
                <c:pt idx="2946">
                  <c:v>8.0769520000000004</c:v>
                </c:pt>
                <c:pt idx="2947">
                  <c:v>8.0747959999999992</c:v>
                </c:pt>
                <c:pt idx="2948">
                  <c:v>8.0756870000000003</c:v>
                </c:pt>
                <c:pt idx="2949">
                  <c:v>8.0737389999999998</c:v>
                </c:pt>
                <c:pt idx="2950">
                  <c:v>8.0694739999999996</c:v>
                </c:pt>
                <c:pt idx="2951">
                  <c:v>8.0734309999999994</c:v>
                </c:pt>
                <c:pt idx="2952">
                  <c:v>8.0690840000000001</c:v>
                </c:pt>
                <c:pt idx="2953">
                  <c:v>8.0681069999999995</c:v>
                </c:pt>
                <c:pt idx="2954">
                  <c:v>8.067024</c:v>
                </c:pt>
                <c:pt idx="2955">
                  <c:v>8.0674700000000001</c:v>
                </c:pt>
                <c:pt idx="2956">
                  <c:v>8.0658449999999995</c:v>
                </c:pt>
                <c:pt idx="2957">
                  <c:v>8.0672940000000004</c:v>
                </c:pt>
                <c:pt idx="2958">
                  <c:v>8.0640350000000005</c:v>
                </c:pt>
                <c:pt idx="2959">
                  <c:v>8.0639780000000005</c:v>
                </c:pt>
                <c:pt idx="2960">
                  <c:v>8.0612469999999998</c:v>
                </c:pt>
                <c:pt idx="2961">
                  <c:v>8.0606849999999994</c:v>
                </c:pt>
                <c:pt idx="2962">
                  <c:v>8.0557610000000004</c:v>
                </c:pt>
                <c:pt idx="2963">
                  <c:v>8.0593660000000007</c:v>
                </c:pt>
                <c:pt idx="2964">
                  <c:v>8.0577529999999999</c:v>
                </c:pt>
                <c:pt idx="2965">
                  <c:v>8.0589980000000008</c:v>
                </c:pt>
                <c:pt idx="2966">
                  <c:v>8.0575500000000009</c:v>
                </c:pt>
                <c:pt idx="2967">
                  <c:v>8.0564870000000006</c:v>
                </c:pt>
                <c:pt idx="2968">
                  <c:v>8.0565390000000008</c:v>
                </c:pt>
                <c:pt idx="2969">
                  <c:v>8.0501799999999992</c:v>
                </c:pt>
                <c:pt idx="2970">
                  <c:v>8.0531509999999997</c:v>
                </c:pt>
                <c:pt idx="2971">
                  <c:v>8.0525040000000008</c:v>
                </c:pt>
                <c:pt idx="2972">
                  <c:v>8.0532260000000004</c:v>
                </c:pt>
                <c:pt idx="2973">
                  <c:v>8.0516909999999999</c:v>
                </c:pt>
                <c:pt idx="2974">
                  <c:v>8.0483069999999994</c:v>
                </c:pt>
                <c:pt idx="2975">
                  <c:v>8.0484310000000008</c:v>
                </c:pt>
                <c:pt idx="2976">
                  <c:v>8.0469969999999993</c:v>
                </c:pt>
                <c:pt idx="2977">
                  <c:v>8.0474669999999993</c:v>
                </c:pt>
                <c:pt idx="2978">
                  <c:v>8.0443440000000006</c:v>
                </c:pt>
                <c:pt idx="2979">
                  <c:v>8.0445019999999996</c:v>
                </c:pt>
                <c:pt idx="2980">
                  <c:v>8.0444030000000009</c:v>
                </c:pt>
                <c:pt idx="2981">
                  <c:v>8.0428239999999995</c:v>
                </c:pt>
                <c:pt idx="2982">
                  <c:v>8.0436219999999992</c:v>
                </c:pt>
                <c:pt idx="2983">
                  <c:v>8.0412140000000001</c:v>
                </c:pt>
                <c:pt idx="2984">
                  <c:v>8.0422740000000008</c:v>
                </c:pt>
                <c:pt idx="2985">
                  <c:v>8.0414150000000006</c:v>
                </c:pt>
                <c:pt idx="2986">
                  <c:v>8.0395280000000007</c:v>
                </c:pt>
                <c:pt idx="2987">
                  <c:v>8.0366929999999996</c:v>
                </c:pt>
                <c:pt idx="2988">
                  <c:v>8.0394860000000001</c:v>
                </c:pt>
                <c:pt idx="2989">
                  <c:v>8.0373459999999994</c:v>
                </c:pt>
                <c:pt idx="2990">
                  <c:v>8.0375119999999995</c:v>
                </c:pt>
                <c:pt idx="2991">
                  <c:v>8.0367879999999996</c:v>
                </c:pt>
                <c:pt idx="2992">
                  <c:v>8.0348649999999999</c:v>
                </c:pt>
                <c:pt idx="2993">
                  <c:v>8.0340880000000006</c:v>
                </c:pt>
                <c:pt idx="2994">
                  <c:v>8.0332889999999999</c:v>
                </c:pt>
                <c:pt idx="2995">
                  <c:v>8.0302170000000004</c:v>
                </c:pt>
                <c:pt idx="2996">
                  <c:v>8.0295470000000009</c:v>
                </c:pt>
                <c:pt idx="2997">
                  <c:v>8.0303620000000002</c:v>
                </c:pt>
                <c:pt idx="2998">
                  <c:v>8.0306800000000003</c:v>
                </c:pt>
                <c:pt idx="2999">
                  <c:v>8.0290149999999993</c:v>
                </c:pt>
                <c:pt idx="3000">
                  <c:v>8.0305230000000005</c:v>
                </c:pt>
                <c:pt idx="3001">
                  <c:v>8.0285910000000005</c:v>
                </c:pt>
                <c:pt idx="3002">
                  <c:v>8.0286240000000006</c:v>
                </c:pt>
                <c:pt idx="3003">
                  <c:v>8.0265000000000004</c:v>
                </c:pt>
                <c:pt idx="3004">
                  <c:v>8.0273109999999992</c:v>
                </c:pt>
                <c:pt idx="3005">
                  <c:v>8.0252990000000004</c:v>
                </c:pt>
                <c:pt idx="3006">
                  <c:v>8.0258970000000005</c:v>
                </c:pt>
                <c:pt idx="3007">
                  <c:v>8.0238770000000006</c:v>
                </c:pt>
                <c:pt idx="3008">
                  <c:v>8.0243850000000005</c:v>
                </c:pt>
                <c:pt idx="3009">
                  <c:v>8.0238949999999996</c:v>
                </c:pt>
                <c:pt idx="3010">
                  <c:v>8.0224049999999991</c:v>
                </c:pt>
                <c:pt idx="3011">
                  <c:v>8.0198649999999994</c:v>
                </c:pt>
                <c:pt idx="3012">
                  <c:v>8.021039</c:v>
                </c:pt>
                <c:pt idx="3013">
                  <c:v>8.0189179999999993</c:v>
                </c:pt>
                <c:pt idx="3014">
                  <c:v>8.0190529999999995</c:v>
                </c:pt>
                <c:pt idx="3015">
                  <c:v>8.0170840000000005</c:v>
                </c:pt>
                <c:pt idx="3016">
                  <c:v>8.0161499999999997</c:v>
                </c:pt>
                <c:pt idx="3017">
                  <c:v>8.0183859999999996</c:v>
                </c:pt>
                <c:pt idx="3018">
                  <c:v>8.0169730000000001</c:v>
                </c:pt>
                <c:pt idx="3019">
                  <c:v>8.0162859999999991</c:v>
                </c:pt>
                <c:pt idx="3020">
                  <c:v>8.0138590000000001</c:v>
                </c:pt>
                <c:pt idx="3021">
                  <c:v>8.0163460000000004</c:v>
                </c:pt>
                <c:pt idx="3022">
                  <c:v>8.0158349999999992</c:v>
                </c:pt>
                <c:pt idx="3023">
                  <c:v>8.0122169999999997</c:v>
                </c:pt>
                <c:pt idx="3024">
                  <c:v>8.0115160000000003</c:v>
                </c:pt>
                <c:pt idx="3025">
                  <c:v>8.0120269999999998</c:v>
                </c:pt>
                <c:pt idx="3026">
                  <c:v>8.0122440000000008</c:v>
                </c:pt>
                <c:pt idx="3027">
                  <c:v>8.0110119999999991</c:v>
                </c:pt>
                <c:pt idx="3028">
                  <c:v>8.0086709999999997</c:v>
                </c:pt>
                <c:pt idx="3029">
                  <c:v>8.0142539999999993</c:v>
                </c:pt>
                <c:pt idx="3030">
                  <c:v>8.0112909999999999</c:v>
                </c:pt>
                <c:pt idx="3031">
                  <c:v>8.0116010000000006</c:v>
                </c:pt>
                <c:pt idx="3032">
                  <c:v>8.0108149999999991</c:v>
                </c:pt>
                <c:pt idx="3033">
                  <c:v>8.0093219999999992</c:v>
                </c:pt>
                <c:pt idx="3034">
                  <c:v>8.0089170000000003</c:v>
                </c:pt>
                <c:pt idx="3035">
                  <c:v>8.0066769999999998</c:v>
                </c:pt>
                <c:pt idx="3036">
                  <c:v>8.0068730000000006</c:v>
                </c:pt>
                <c:pt idx="3037">
                  <c:v>8.0068180000000009</c:v>
                </c:pt>
                <c:pt idx="3038">
                  <c:v>8.0054580000000009</c:v>
                </c:pt>
                <c:pt idx="3039">
                  <c:v>8.0060359999999999</c:v>
                </c:pt>
                <c:pt idx="3040">
                  <c:v>8.0061219999999995</c:v>
                </c:pt>
                <c:pt idx="3041">
                  <c:v>8.0054780000000001</c:v>
                </c:pt>
                <c:pt idx="3042">
                  <c:v>8.0033600000000007</c:v>
                </c:pt>
                <c:pt idx="3043">
                  <c:v>7.9995620000000001</c:v>
                </c:pt>
                <c:pt idx="3044">
                  <c:v>8.007123</c:v>
                </c:pt>
                <c:pt idx="3045">
                  <c:v>8.002777</c:v>
                </c:pt>
                <c:pt idx="3046">
                  <c:v>8.0027830000000009</c:v>
                </c:pt>
                <c:pt idx="3047">
                  <c:v>8.0047339999999991</c:v>
                </c:pt>
                <c:pt idx="3048">
                  <c:v>8.0046970000000002</c:v>
                </c:pt>
                <c:pt idx="3049">
                  <c:v>8.0021330000000006</c:v>
                </c:pt>
                <c:pt idx="3050">
                  <c:v>8.0027830000000009</c:v>
                </c:pt>
                <c:pt idx="3051">
                  <c:v>8.0021749999999994</c:v>
                </c:pt>
                <c:pt idx="3052">
                  <c:v>7.9990389999999998</c:v>
                </c:pt>
                <c:pt idx="3053">
                  <c:v>7.9992380000000001</c:v>
                </c:pt>
                <c:pt idx="3054">
                  <c:v>8.0005570000000006</c:v>
                </c:pt>
                <c:pt idx="3055">
                  <c:v>7.999339</c:v>
                </c:pt>
                <c:pt idx="3056">
                  <c:v>8.0020830000000007</c:v>
                </c:pt>
                <c:pt idx="3057">
                  <c:v>8.0006679999999992</c:v>
                </c:pt>
                <c:pt idx="3058">
                  <c:v>7.9986230000000003</c:v>
                </c:pt>
                <c:pt idx="3059">
                  <c:v>8.0018919999999998</c:v>
                </c:pt>
                <c:pt idx="3060">
                  <c:v>7.9970559999999997</c:v>
                </c:pt>
                <c:pt idx="3061">
                  <c:v>7.9979269999999998</c:v>
                </c:pt>
                <c:pt idx="3062">
                  <c:v>7.9990589999999999</c:v>
                </c:pt>
                <c:pt idx="3063">
                  <c:v>7.9994639999999997</c:v>
                </c:pt>
                <c:pt idx="3064">
                  <c:v>7.9992660000000004</c:v>
                </c:pt>
                <c:pt idx="3065">
                  <c:v>7.9929649999999999</c:v>
                </c:pt>
                <c:pt idx="3066">
                  <c:v>7.9976739999999999</c:v>
                </c:pt>
                <c:pt idx="3067">
                  <c:v>7.9980000000000002</c:v>
                </c:pt>
                <c:pt idx="3068">
                  <c:v>7.9959660000000001</c:v>
                </c:pt>
                <c:pt idx="3069">
                  <c:v>7.9965859999999997</c:v>
                </c:pt>
                <c:pt idx="3070">
                  <c:v>7.9965250000000001</c:v>
                </c:pt>
                <c:pt idx="3071">
                  <c:v>7.9967319999999997</c:v>
                </c:pt>
                <c:pt idx="3072">
                  <c:v>7.999987</c:v>
                </c:pt>
                <c:pt idx="3073">
                  <c:v>8.0033469999999998</c:v>
                </c:pt>
                <c:pt idx="3074">
                  <c:v>8.0024499999999996</c:v>
                </c:pt>
                <c:pt idx="3075">
                  <c:v>7.997363</c:v>
                </c:pt>
                <c:pt idx="3076">
                  <c:v>8.0034290000000006</c:v>
                </c:pt>
                <c:pt idx="3077">
                  <c:v>8.0078580000000006</c:v>
                </c:pt>
                <c:pt idx="3078">
                  <c:v>8.0079370000000001</c:v>
                </c:pt>
                <c:pt idx="3079">
                  <c:v>8.0075699999999994</c:v>
                </c:pt>
                <c:pt idx="3080">
                  <c:v>8.0084269999999993</c:v>
                </c:pt>
                <c:pt idx="3081">
                  <c:v>8.0083120000000001</c:v>
                </c:pt>
                <c:pt idx="3082">
                  <c:v>8.0082179999999994</c:v>
                </c:pt>
                <c:pt idx="3083">
                  <c:v>8.0089410000000001</c:v>
                </c:pt>
                <c:pt idx="3084">
                  <c:v>8.0121040000000008</c:v>
                </c:pt>
                <c:pt idx="3085">
                  <c:v>8.0117770000000004</c:v>
                </c:pt>
                <c:pt idx="3086">
                  <c:v>8.0140539999999998</c:v>
                </c:pt>
                <c:pt idx="3087">
                  <c:v>8.0115429999999996</c:v>
                </c:pt>
                <c:pt idx="3088">
                  <c:v>8.0169999999999995</c:v>
                </c:pt>
                <c:pt idx="3089">
                  <c:v>8.0164760000000008</c:v>
                </c:pt>
                <c:pt idx="3090">
                  <c:v>8.0161379999999998</c:v>
                </c:pt>
                <c:pt idx="3091">
                  <c:v>8.0143070000000005</c:v>
                </c:pt>
                <c:pt idx="3092">
                  <c:v>8.0204889999999995</c:v>
                </c:pt>
                <c:pt idx="3093">
                  <c:v>8.0218690000000006</c:v>
                </c:pt>
                <c:pt idx="3094">
                  <c:v>8.0217419999999997</c:v>
                </c:pt>
                <c:pt idx="3095">
                  <c:v>8.0216700000000003</c:v>
                </c:pt>
                <c:pt idx="3096">
                  <c:v>8.0257710000000007</c:v>
                </c:pt>
                <c:pt idx="3097">
                  <c:v>8.0271260000000009</c:v>
                </c:pt>
                <c:pt idx="3098">
                  <c:v>8.0284899999999997</c:v>
                </c:pt>
                <c:pt idx="3099">
                  <c:v>8.0312239999999999</c:v>
                </c:pt>
                <c:pt idx="3100">
                  <c:v>8.0335710000000002</c:v>
                </c:pt>
                <c:pt idx="3101">
                  <c:v>8.0347109999999997</c:v>
                </c:pt>
                <c:pt idx="3102">
                  <c:v>8.0366180000000007</c:v>
                </c:pt>
                <c:pt idx="3103">
                  <c:v>8.0354290000000006</c:v>
                </c:pt>
                <c:pt idx="3104">
                  <c:v>8.0411509999999993</c:v>
                </c:pt>
                <c:pt idx="3105">
                  <c:v>8.0414169999999991</c:v>
                </c:pt>
                <c:pt idx="3106">
                  <c:v>8.0442440000000008</c:v>
                </c:pt>
                <c:pt idx="3107">
                  <c:v>8.0443440000000006</c:v>
                </c:pt>
                <c:pt idx="3108">
                  <c:v>8.0489820000000005</c:v>
                </c:pt>
                <c:pt idx="3109">
                  <c:v>8.0510409999999997</c:v>
                </c:pt>
                <c:pt idx="3110">
                  <c:v>8.0525149999999996</c:v>
                </c:pt>
                <c:pt idx="3111">
                  <c:v>8.0538270000000001</c:v>
                </c:pt>
                <c:pt idx="3112">
                  <c:v>8.0578090000000007</c:v>
                </c:pt>
                <c:pt idx="3113">
                  <c:v>8.0599910000000001</c:v>
                </c:pt>
                <c:pt idx="3114">
                  <c:v>8.0607349999999993</c:v>
                </c:pt>
                <c:pt idx="3115">
                  <c:v>8.0601769999999995</c:v>
                </c:pt>
                <c:pt idx="3116">
                  <c:v>8.0647070000000003</c:v>
                </c:pt>
                <c:pt idx="3117">
                  <c:v>8.0651399999999995</c:v>
                </c:pt>
                <c:pt idx="3118">
                  <c:v>8.0667629999999999</c:v>
                </c:pt>
                <c:pt idx="3119">
                  <c:v>8.0691109999999995</c:v>
                </c:pt>
                <c:pt idx="3120">
                  <c:v>8.0707520000000006</c:v>
                </c:pt>
                <c:pt idx="3121">
                  <c:v>8.0730500000000003</c:v>
                </c:pt>
                <c:pt idx="3122">
                  <c:v>8.0744609999999994</c:v>
                </c:pt>
                <c:pt idx="3123">
                  <c:v>8.0764910000000008</c:v>
                </c:pt>
                <c:pt idx="3124">
                  <c:v>8.0768620000000002</c:v>
                </c:pt>
                <c:pt idx="3125">
                  <c:v>8.0797600000000003</c:v>
                </c:pt>
                <c:pt idx="3126">
                  <c:v>8.0831040000000005</c:v>
                </c:pt>
                <c:pt idx="3127">
                  <c:v>8.0830710000000003</c:v>
                </c:pt>
                <c:pt idx="3128">
                  <c:v>8.0843410000000002</c:v>
                </c:pt>
                <c:pt idx="3129">
                  <c:v>8.0879159999999999</c:v>
                </c:pt>
                <c:pt idx="3130">
                  <c:v>8.0900929999999995</c:v>
                </c:pt>
                <c:pt idx="3131">
                  <c:v>8.0914490000000008</c:v>
                </c:pt>
                <c:pt idx="3132">
                  <c:v>8.0925229999999999</c:v>
                </c:pt>
                <c:pt idx="3133">
                  <c:v>8.0945560000000008</c:v>
                </c:pt>
                <c:pt idx="3134">
                  <c:v>8.0950039999999994</c:v>
                </c:pt>
                <c:pt idx="3135">
                  <c:v>8.0947270000000007</c:v>
                </c:pt>
                <c:pt idx="3136">
                  <c:v>8.0975730000000006</c:v>
                </c:pt>
                <c:pt idx="3137">
                  <c:v>8.1006699999999991</c:v>
                </c:pt>
                <c:pt idx="3138">
                  <c:v>8.1006330000000002</c:v>
                </c:pt>
                <c:pt idx="3139">
                  <c:v>8.1055290000000007</c:v>
                </c:pt>
                <c:pt idx="3140">
                  <c:v>8.1056509999999999</c:v>
                </c:pt>
                <c:pt idx="3141">
                  <c:v>8.1056159999999995</c:v>
                </c:pt>
                <c:pt idx="3142">
                  <c:v>8.1082560000000008</c:v>
                </c:pt>
                <c:pt idx="3143">
                  <c:v>8.109273</c:v>
                </c:pt>
                <c:pt idx="3144">
                  <c:v>8.1088649999999998</c:v>
                </c:pt>
                <c:pt idx="3145">
                  <c:v>8.1117650000000001</c:v>
                </c:pt>
                <c:pt idx="3146">
                  <c:v>8.1132810000000006</c:v>
                </c:pt>
                <c:pt idx="3147">
                  <c:v>8.1169480000000007</c:v>
                </c:pt>
                <c:pt idx="3148">
                  <c:v>8.1160630000000005</c:v>
                </c:pt>
                <c:pt idx="3149">
                  <c:v>8.1147189999999991</c:v>
                </c:pt>
                <c:pt idx="3150">
                  <c:v>8.1205110000000005</c:v>
                </c:pt>
                <c:pt idx="3151">
                  <c:v>8.1199119999999994</c:v>
                </c:pt>
                <c:pt idx="3152">
                  <c:v>8.1220400000000001</c:v>
                </c:pt>
                <c:pt idx="3153">
                  <c:v>8.1228580000000008</c:v>
                </c:pt>
                <c:pt idx="3154">
                  <c:v>8.1222080000000005</c:v>
                </c:pt>
                <c:pt idx="3155">
                  <c:v>8.1282960000000006</c:v>
                </c:pt>
                <c:pt idx="3156">
                  <c:v>8.1260919999999999</c:v>
                </c:pt>
                <c:pt idx="3157">
                  <c:v>8.1267739999999993</c:v>
                </c:pt>
                <c:pt idx="3158">
                  <c:v>8.1274189999999997</c:v>
                </c:pt>
                <c:pt idx="3159">
                  <c:v>8.1321809999999992</c:v>
                </c:pt>
                <c:pt idx="3160">
                  <c:v>8.1299080000000004</c:v>
                </c:pt>
                <c:pt idx="3161">
                  <c:v>8.1357479999999995</c:v>
                </c:pt>
                <c:pt idx="3162">
                  <c:v>8.1363149999999997</c:v>
                </c:pt>
                <c:pt idx="3163">
                  <c:v>8.1349009999999993</c:v>
                </c:pt>
                <c:pt idx="3164">
                  <c:v>8.1386959999999995</c:v>
                </c:pt>
                <c:pt idx="3165">
                  <c:v>8.1405379999999994</c:v>
                </c:pt>
                <c:pt idx="3166">
                  <c:v>8.1402990000000006</c:v>
                </c:pt>
                <c:pt idx="3167">
                  <c:v>8.1427189999999996</c:v>
                </c:pt>
                <c:pt idx="3168">
                  <c:v>8.1465350000000001</c:v>
                </c:pt>
                <c:pt idx="3169">
                  <c:v>8.1459989999999998</c:v>
                </c:pt>
                <c:pt idx="3170">
                  <c:v>8.1453939999999996</c:v>
                </c:pt>
                <c:pt idx="3171">
                  <c:v>8.1497899999999994</c:v>
                </c:pt>
                <c:pt idx="3172">
                  <c:v>8.1499330000000008</c:v>
                </c:pt>
                <c:pt idx="3173">
                  <c:v>8.1508020000000005</c:v>
                </c:pt>
                <c:pt idx="3174">
                  <c:v>8.1515339999999998</c:v>
                </c:pt>
                <c:pt idx="3175">
                  <c:v>8.1547339999999995</c:v>
                </c:pt>
                <c:pt idx="3176">
                  <c:v>8.1536570000000008</c:v>
                </c:pt>
                <c:pt idx="3177">
                  <c:v>8.1567550000000004</c:v>
                </c:pt>
                <c:pt idx="3178">
                  <c:v>8.1517479999999995</c:v>
                </c:pt>
                <c:pt idx="3179">
                  <c:v>8.1551960000000001</c:v>
                </c:pt>
                <c:pt idx="3180">
                  <c:v>8.1594630000000006</c:v>
                </c:pt>
                <c:pt idx="3181">
                  <c:v>8.1588170000000009</c:v>
                </c:pt>
                <c:pt idx="3182">
                  <c:v>8.160755</c:v>
                </c:pt>
                <c:pt idx="3183">
                  <c:v>8.1575869999999995</c:v>
                </c:pt>
                <c:pt idx="3184">
                  <c:v>8.1639409999999994</c:v>
                </c:pt>
                <c:pt idx="3185">
                  <c:v>8.1649519999999995</c:v>
                </c:pt>
                <c:pt idx="3186">
                  <c:v>8.1627679999999998</c:v>
                </c:pt>
                <c:pt idx="3187">
                  <c:v>8.1647669999999994</c:v>
                </c:pt>
                <c:pt idx="3188">
                  <c:v>8.1682989999999993</c:v>
                </c:pt>
                <c:pt idx="3189">
                  <c:v>8.1668479999999999</c:v>
                </c:pt>
                <c:pt idx="3190">
                  <c:v>8.1648370000000003</c:v>
                </c:pt>
                <c:pt idx="3191">
                  <c:v>8.1688910000000003</c:v>
                </c:pt>
                <c:pt idx="3192">
                  <c:v>8.1682100000000002</c:v>
                </c:pt>
                <c:pt idx="3193">
                  <c:v>8.1707439999999991</c:v>
                </c:pt>
                <c:pt idx="3194">
                  <c:v>8.1709440000000004</c:v>
                </c:pt>
                <c:pt idx="3195">
                  <c:v>8.1699520000000003</c:v>
                </c:pt>
                <c:pt idx="3196">
                  <c:v>8.1696989999999996</c:v>
                </c:pt>
                <c:pt idx="3197">
                  <c:v>8.1695080000000004</c:v>
                </c:pt>
                <c:pt idx="3198">
                  <c:v>8.1663309999999996</c:v>
                </c:pt>
                <c:pt idx="3199">
                  <c:v>8.1682919999999992</c:v>
                </c:pt>
                <c:pt idx="3200">
                  <c:v>8.1675500000000003</c:v>
                </c:pt>
                <c:pt idx="3201">
                  <c:v>8.1670459999999991</c:v>
                </c:pt>
                <c:pt idx="3202">
                  <c:v>8.1661429999999999</c:v>
                </c:pt>
                <c:pt idx="3203">
                  <c:v>8.1603940000000001</c:v>
                </c:pt>
                <c:pt idx="3204">
                  <c:v>8.1640049999999995</c:v>
                </c:pt>
                <c:pt idx="3205">
                  <c:v>8.1629389999999997</c:v>
                </c:pt>
                <c:pt idx="3206">
                  <c:v>8.1623439999999992</c:v>
                </c:pt>
                <c:pt idx="3207">
                  <c:v>8.1615129999999994</c:v>
                </c:pt>
                <c:pt idx="3208">
                  <c:v>8.158709</c:v>
                </c:pt>
                <c:pt idx="3209">
                  <c:v>8.1566659999999995</c:v>
                </c:pt>
                <c:pt idx="3210">
                  <c:v>8.1514779999999991</c:v>
                </c:pt>
                <c:pt idx="3211">
                  <c:v>8.1512539999999998</c:v>
                </c:pt>
                <c:pt idx="3212">
                  <c:v>8.1469509999999996</c:v>
                </c:pt>
                <c:pt idx="3213">
                  <c:v>8.1464479999999995</c:v>
                </c:pt>
                <c:pt idx="3214">
                  <c:v>8.1436329999999995</c:v>
                </c:pt>
                <c:pt idx="3215">
                  <c:v>8.1416620000000002</c:v>
                </c:pt>
                <c:pt idx="3216">
                  <c:v>8.1388499999999997</c:v>
                </c:pt>
                <c:pt idx="3217">
                  <c:v>8.1376200000000001</c:v>
                </c:pt>
                <c:pt idx="3218">
                  <c:v>8.1368760000000009</c:v>
                </c:pt>
                <c:pt idx="3219">
                  <c:v>8.1323519999999991</c:v>
                </c:pt>
                <c:pt idx="3220">
                  <c:v>8.1291930000000008</c:v>
                </c:pt>
                <c:pt idx="3221">
                  <c:v>8.1312510000000007</c:v>
                </c:pt>
                <c:pt idx="3222">
                  <c:v>8.1301059999999996</c:v>
                </c:pt>
                <c:pt idx="3223">
                  <c:v>8.1265750000000008</c:v>
                </c:pt>
                <c:pt idx="3224">
                  <c:v>8.1237600000000008</c:v>
                </c:pt>
                <c:pt idx="3225">
                  <c:v>8.1225389999999997</c:v>
                </c:pt>
                <c:pt idx="3226">
                  <c:v>8.1229250000000004</c:v>
                </c:pt>
                <c:pt idx="3227">
                  <c:v>8.1199150000000007</c:v>
                </c:pt>
                <c:pt idx="3228">
                  <c:v>8.1177530000000004</c:v>
                </c:pt>
                <c:pt idx="3229">
                  <c:v>8.1181219999999996</c:v>
                </c:pt>
                <c:pt idx="3230">
                  <c:v>8.1109360000000006</c:v>
                </c:pt>
                <c:pt idx="3231">
                  <c:v>8.1123159999999999</c:v>
                </c:pt>
                <c:pt idx="3232">
                  <c:v>8.1085779999999996</c:v>
                </c:pt>
                <c:pt idx="3233">
                  <c:v>8.1095970000000008</c:v>
                </c:pt>
                <c:pt idx="3234">
                  <c:v>8.1081369999999993</c:v>
                </c:pt>
                <c:pt idx="3235">
                  <c:v>8.1061589999999999</c:v>
                </c:pt>
                <c:pt idx="3236">
                  <c:v>8.1043959999999995</c:v>
                </c:pt>
                <c:pt idx="3237">
                  <c:v>8.1021000000000001</c:v>
                </c:pt>
                <c:pt idx="3238">
                  <c:v>8.1013780000000004</c:v>
                </c:pt>
                <c:pt idx="3239">
                  <c:v>8.1012839999999997</c:v>
                </c:pt>
                <c:pt idx="3240">
                  <c:v>8.0961370000000006</c:v>
                </c:pt>
                <c:pt idx="3241">
                  <c:v>8.0939060000000005</c:v>
                </c:pt>
                <c:pt idx="3242">
                  <c:v>8.0953099999999996</c:v>
                </c:pt>
                <c:pt idx="3243">
                  <c:v>8.0961580000000009</c:v>
                </c:pt>
                <c:pt idx="3244">
                  <c:v>8.0910189999999993</c:v>
                </c:pt>
                <c:pt idx="3245">
                  <c:v>8.0917139999999996</c:v>
                </c:pt>
                <c:pt idx="3246">
                  <c:v>8.0897459999999999</c:v>
                </c:pt>
                <c:pt idx="3247">
                  <c:v>8.0897640000000006</c:v>
                </c:pt>
                <c:pt idx="3248">
                  <c:v>8.0856650000000005</c:v>
                </c:pt>
                <c:pt idx="3249">
                  <c:v>8.0862580000000008</c:v>
                </c:pt>
                <c:pt idx="3250">
                  <c:v>8.0838370000000008</c:v>
                </c:pt>
                <c:pt idx="3251">
                  <c:v>8.0816160000000004</c:v>
                </c:pt>
                <c:pt idx="3252">
                  <c:v>8.0810410000000008</c:v>
                </c:pt>
                <c:pt idx="3253">
                  <c:v>8.081175</c:v>
                </c:pt>
                <c:pt idx="3254">
                  <c:v>8.0802399999999999</c:v>
                </c:pt>
                <c:pt idx="3255">
                  <c:v>8.0771610000000003</c:v>
                </c:pt>
                <c:pt idx="3256">
                  <c:v>8.0761780000000005</c:v>
                </c:pt>
                <c:pt idx="3257">
                  <c:v>8.0762169999999998</c:v>
                </c:pt>
                <c:pt idx="3258">
                  <c:v>8.0718540000000001</c:v>
                </c:pt>
                <c:pt idx="3259">
                  <c:v>8.0681700000000003</c:v>
                </c:pt>
                <c:pt idx="3260">
                  <c:v>8.0715330000000005</c:v>
                </c:pt>
                <c:pt idx="3261">
                  <c:v>8.0613159999999997</c:v>
                </c:pt>
                <c:pt idx="3262">
                  <c:v>8.0659419999999997</c:v>
                </c:pt>
                <c:pt idx="3263">
                  <c:v>8.0674139999999994</c:v>
                </c:pt>
                <c:pt idx="3264">
                  <c:v>8.0639149999999997</c:v>
                </c:pt>
                <c:pt idx="3265">
                  <c:v>8.0662249999999993</c:v>
                </c:pt>
                <c:pt idx="3266">
                  <c:v>8.0651759999999992</c:v>
                </c:pt>
                <c:pt idx="3267">
                  <c:v>8.0624179999999992</c:v>
                </c:pt>
                <c:pt idx="3268">
                  <c:v>8.0618359999999996</c:v>
                </c:pt>
                <c:pt idx="3269">
                  <c:v>8.060333</c:v>
                </c:pt>
                <c:pt idx="3270">
                  <c:v>8.0617049999999999</c:v>
                </c:pt>
                <c:pt idx="3271">
                  <c:v>8.0577959999999997</c:v>
                </c:pt>
                <c:pt idx="3272">
                  <c:v>8.0563210000000005</c:v>
                </c:pt>
                <c:pt idx="3273">
                  <c:v>8.0570889999999995</c:v>
                </c:pt>
                <c:pt idx="3274">
                  <c:v>8.0557029999999994</c:v>
                </c:pt>
                <c:pt idx="3275">
                  <c:v>8.054532</c:v>
                </c:pt>
                <c:pt idx="3276">
                  <c:v>8.0531989999999993</c:v>
                </c:pt>
                <c:pt idx="3277">
                  <c:v>8.0504110000000004</c:v>
                </c:pt>
                <c:pt idx="3278">
                  <c:v>8.0523779999999991</c:v>
                </c:pt>
                <c:pt idx="3279">
                  <c:v>8.0517319999999994</c:v>
                </c:pt>
                <c:pt idx="3280">
                  <c:v>8.0495760000000001</c:v>
                </c:pt>
                <c:pt idx="3281">
                  <c:v>8.0482669999999992</c:v>
                </c:pt>
                <c:pt idx="3282">
                  <c:v>8.049633</c:v>
                </c:pt>
                <c:pt idx="3283">
                  <c:v>8.0461489999999998</c:v>
                </c:pt>
                <c:pt idx="3284">
                  <c:v>8.0440930000000002</c:v>
                </c:pt>
                <c:pt idx="3285">
                  <c:v>8.0441680000000009</c:v>
                </c:pt>
                <c:pt idx="3286">
                  <c:v>8.0449160000000006</c:v>
                </c:pt>
                <c:pt idx="3287">
                  <c:v>8.0428090000000001</c:v>
                </c:pt>
                <c:pt idx="3288">
                  <c:v>8.0415530000000004</c:v>
                </c:pt>
                <c:pt idx="3289">
                  <c:v>8.0436940000000003</c:v>
                </c:pt>
                <c:pt idx="3290">
                  <c:v>8.0415969999999994</c:v>
                </c:pt>
                <c:pt idx="3291">
                  <c:v>8.0401869999999995</c:v>
                </c:pt>
                <c:pt idx="3292">
                  <c:v>8.0397440000000007</c:v>
                </c:pt>
                <c:pt idx="3293">
                  <c:v>8.0390529999999991</c:v>
                </c:pt>
                <c:pt idx="3294">
                  <c:v>8.0388289999999998</c:v>
                </c:pt>
                <c:pt idx="3295">
                  <c:v>8.03749</c:v>
                </c:pt>
                <c:pt idx="3296">
                  <c:v>8.0376840000000005</c:v>
                </c:pt>
                <c:pt idx="3297">
                  <c:v>8.0353469999999998</c:v>
                </c:pt>
                <c:pt idx="3298">
                  <c:v>8.0332980000000003</c:v>
                </c:pt>
                <c:pt idx="3299">
                  <c:v>8.0314569999999996</c:v>
                </c:pt>
                <c:pt idx="3300">
                  <c:v>8.0326909999999998</c:v>
                </c:pt>
                <c:pt idx="3301">
                  <c:v>8.0320169999999997</c:v>
                </c:pt>
                <c:pt idx="3302">
                  <c:v>8.0300879999999992</c:v>
                </c:pt>
                <c:pt idx="3303">
                  <c:v>8.0306610000000003</c:v>
                </c:pt>
                <c:pt idx="3304">
                  <c:v>8.0291549999999994</c:v>
                </c:pt>
                <c:pt idx="3305">
                  <c:v>8.0273430000000001</c:v>
                </c:pt>
                <c:pt idx="3306">
                  <c:v>8.0266280000000005</c:v>
                </c:pt>
                <c:pt idx="3307">
                  <c:v>8.0268149999999991</c:v>
                </c:pt>
                <c:pt idx="3308">
                  <c:v>8.0237739999999995</c:v>
                </c:pt>
                <c:pt idx="3309">
                  <c:v>8.0205690000000001</c:v>
                </c:pt>
                <c:pt idx="3310">
                  <c:v>8.0245040000000003</c:v>
                </c:pt>
                <c:pt idx="3311">
                  <c:v>8.0227590000000006</c:v>
                </c:pt>
                <c:pt idx="3312">
                  <c:v>8.0186589999999995</c:v>
                </c:pt>
                <c:pt idx="3313">
                  <c:v>8.0208390000000005</c:v>
                </c:pt>
                <c:pt idx="3314">
                  <c:v>8.0212129999999995</c:v>
                </c:pt>
                <c:pt idx="3315">
                  <c:v>8.018459</c:v>
                </c:pt>
                <c:pt idx="3316">
                  <c:v>8.0177680000000002</c:v>
                </c:pt>
                <c:pt idx="3317">
                  <c:v>8.0169730000000001</c:v>
                </c:pt>
                <c:pt idx="3318">
                  <c:v>8.0194379999999992</c:v>
                </c:pt>
                <c:pt idx="3319">
                  <c:v>8.0161929999999995</c:v>
                </c:pt>
                <c:pt idx="3320">
                  <c:v>8.0149889999999999</c:v>
                </c:pt>
                <c:pt idx="3321">
                  <c:v>8.0165369999999996</c:v>
                </c:pt>
                <c:pt idx="3322">
                  <c:v>8.0141550000000006</c:v>
                </c:pt>
                <c:pt idx="3323">
                  <c:v>8.0157349999999994</c:v>
                </c:pt>
                <c:pt idx="3324">
                  <c:v>8.0130210000000002</c:v>
                </c:pt>
                <c:pt idx="3325">
                  <c:v>8.0136620000000001</c:v>
                </c:pt>
                <c:pt idx="3326">
                  <c:v>8.0114619999999999</c:v>
                </c:pt>
                <c:pt idx="3327">
                  <c:v>8.0100660000000001</c:v>
                </c:pt>
                <c:pt idx="3328">
                  <c:v>8.0095130000000001</c:v>
                </c:pt>
                <c:pt idx="3329">
                  <c:v>8.0095880000000008</c:v>
                </c:pt>
                <c:pt idx="3330">
                  <c:v>8.0082240000000002</c:v>
                </c:pt>
                <c:pt idx="3331">
                  <c:v>8.0082059999999995</c:v>
                </c:pt>
                <c:pt idx="3332">
                  <c:v>8.0087659999999996</c:v>
                </c:pt>
                <c:pt idx="3333">
                  <c:v>8.0078980000000008</c:v>
                </c:pt>
                <c:pt idx="3334">
                  <c:v>8.0049039999999998</c:v>
                </c:pt>
                <c:pt idx="3335">
                  <c:v>8.0048560000000002</c:v>
                </c:pt>
                <c:pt idx="3336">
                  <c:v>8.0054759999999998</c:v>
                </c:pt>
                <c:pt idx="3337">
                  <c:v>8.0062320000000007</c:v>
                </c:pt>
                <c:pt idx="3338">
                  <c:v>8.0033700000000003</c:v>
                </c:pt>
                <c:pt idx="3339">
                  <c:v>8.00413</c:v>
                </c:pt>
                <c:pt idx="3340">
                  <c:v>8.0046689999999998</c:v>
                </c:pt>
                <c:pt idx="3341">
                  <c:v>8.0047239999999995</c:v>
                </c:pt>
                <c:pt idx="3342">
                  <c:v>8.0034279999999995</c:v>
                </c:pt>
                <c:pt idx="3343">
                  <c:v>8.0028620000000004</c:v>
                </c:pt>
                <c:pt idx="3344">
                  <c:v>8.0020679999999995</c:v>
                </c:pt>
                <c:pt idx="3345">
                  <c:v>8.0014219999999998</c:v>
                </c:pt>
                <c:pt idx="3346">
                  <c:v>8.0014869999999991</c:v>
                </c:pt>
                <c:pt idx="3347">
                  <c:v>8.0009010000000007</c:v>
                </c:pt>
                <c:pt idx="3348">
                  <c:v>7.9972620000000001</c:v>
                </c:pt>
                <c:pt idx="3349">
                  <c:v>7.9986309999999996</c:v>
                </c:pt>
                <c:pt idx="3350">
                  <c:v>7.999879</c:v>
                </c:pt>
                <c:pt idx="3351">
                  <c:v>7.9986410000000001</c:v>
                </c:pt>
                <c:pt idx="3352">
                  <c:v>7.9968620000000001</c:v>
                </c:pt>
                <c:pt idx="3353">
                  <c:v>7.9959889999999998</c:v>
                </c:pt>
                <c:pt idx="3354">
                  <c:v>7.9965919999999997</c:v>
                </c:pt>
                <c:pt idx="3355">
                  <c:v>7.9957979999999997</c:v>
                </c:pt>
                <c:pt idx="3356">
                  <c:v>7.9947319999999999</c:v>
                </c:pt>
                <c:pt idx="3357">
                  <c:v>7.9952129999999997</c:v>
                </c:pt>
                <c:pt idx="3358">
                  <c:v>7.9951699999999999</c:v>
                </c:pt>
                <c:pt idx="3359">
                  <c:v>7.9951660000000002</c:v>
                </c:pt>
                <c:pt idx="3360">
                  <c:v>7.9982730000000002</c:v>
                </c:pt>
                <c:pt idx="3361">
                  <c:v>8.0007979999999996</c:v>
                </c:pt>
                <c:pt idx="3362">
                  <c:v>8.0010549999999991</c:v>
                </c:pt>
                <c:pt idx="3363">
                  <c:v>8.0004369999999998</c:v>
                </c:pt>
                <c:pt idx="3364">
                  <c:v>7.9994560000000003</c:v>
                </c:pt>
                <c:pt idx="3365">
                  <c:v>8.0051249999999996</c:v>
                </c:pt>
                <c:pt idx="3366">
                  <c:v>8.0058530000000001</c:v>
                </c:pt>
                <c:pt idx="3367">
                  <c:v>8.0024300000000004</c:v>
                </c:pt>
                <c:pt idx="3368">
                  <c:v>8.0067319999999995</c:v>
                </c:pt>
                <c:pt idx="3369">
                  <c:v>8.0015199999999993</c:v>
                </c:pt>
                <c:pt idx="3370">
                  <c:v>8.0040189999999996</c:v>
                </c:pt>
                <c:pt idx="3371">
                  <c:v>8.0089830000000006</c:v>
                </c:pt>
                <c:pt idx="3372">
                  <c:v>8.0084079999999993</c:v>
                </c:pt>
                <c:pt idx="3373">
                  <c:v>8.0108350000000002</c:v>
                </c:pt>
                <c:pt idx="3374">
                  <c:v>8.0121520000000004</c:v>
                </c:pt>
                <c:pt idx="3375">
                  <c:v>8.0141790000000004</c:v>
                </c:pt>
                <c:pt idx="3376">
                  <c:v>8.0132239999999992</c:v>
                </c:pt>
                <c:pt idx="3377">
                  <c:v>8.0150550000000003</c:v>
                </c:pt>
                <c:pt idx="3378">
                  <c:v>8.0187969999999993</c:v>
                </c:pt>
                <c:pt idx="3379">
                  <c:v>8.0189760000000003</c:v>
                </c:pt>
                <c:pt idx="3380">
                  <c:v>8.0211790000000001</c:v>
                </c:pt>
                <c:pt idx="3381">
                  <c:v>8.0229379999999999</c:v>
                </c:pt>
                <c:pt idx="3382">
                  <c:v>8.0251409999999996</c:v>
                </c:pt>
                <c:pt idx="3383">
                  <c:v>8.0276960000000006</c:v>
                </c:pt>
                <c:pt idx="3384">
                  <c:v>8.0285799999999998</c:v>
                </c:pt>
                <c:pt idx="3385">
                  <c:v>8.0285299999999999</c:v>
                </c:pt>
                <c:pt idx="3386">
                  <c:v>8.0338720000000006</c:v>
                </c:pt>
                <c:pt idx="3387">
                  <c:v>8.0345999999999993</c:v>
                </c:pt>
                <c:pt idx="3388">
                  <c:v>8.0379819999999995</c:v>
                </c:pt>
                <c:pt idx="3389">
                  <c:v>8.0408430000000006</c:v>
                </c:pt>
                <c:pt idx="3390">
                  <c:v>8.0453030000000005</c:v>
                </c:pt>
                <c:pt idx="3391">
                  <c:v>8.0461980000000004</c:v>
                </c:pt>
                <c:pt idx="3392">
                  <c:v>8.0476580000000002</c:v>
                </c:pt>
                <c:pt idx="3393">
                  <c:v>8.0535350000000001</c:v>
                </c:pt>
                <c:pt idx="3394">
                  <c:v>8.0537620000000008</c:v>
                </c:pt>
                <c:pt idx="3395">
                  <c:v>8.0534479999999995</c:v>
                </c:pt>
                <c:pt idx="3396">
                  <c:v>8.05837</c:v>
                </c:pt>
                <c:pt idx="3397">
                  <c:v>8.0627150000000007</c:v>
                </c:pt>
                <c:pt idx="3398">
                  <c:v>8.0620279999999998</c:v>
                </c:pt>
                <c:pt idx="3399">
                  <c:v>8.0654950000000003</c:v>
                </c:pt>
                <c:pt idx="3400">
                  <c:v>8.0687789999999993</c:v>
                </c:pt>
                <c:pt idx="3401">
                  <c:v>8.0726530000000007</c:v>
                </c:pt>
                <c:pt idx="3402">
                  <c:v>8.0736319999999999</c:v>
                </c:pt>
                <c:pt idx="3403">
                  <c:v>8.0776640000000004</c:v>
                </c:pt>
                <c:pt idx="3404">
                  <c:v>8.0795969999999997</c:v>
                </c:pt>
                <c:pt idx="3405">
                  <c:v>8.0823520000000002</c:v>
                </c:pt>
                <c:pt idx="3406">
                  <c:v>8.0803639999999994</c:v>
                </c:pt>
                <c:pt idx="3407">
                  <c:v>8.0852059999999994</c:v>
                </c:pt>
                <c:pt idx="3408">
                  <c:v>8.0875909999999998</c:v>
                </c:pt>
                <c:pt idx="3409">
                  <c:v>8.0905559999999994</c:v>
                </c:pt>
                <c:pt idx="3410">
                  <c:v>8.0933829999999993</c:v>
                </c:pt>
                <c:pt idx="3411">
                  <c:v>8.0950330000000008</c:v>
                </c:pt>
                <c:pt idx="3412">
                  <c:v>8.0981299999999994</c:v>
                </c:pt>
                <c:pt idx="3413">
                  <c:v>8.0992859999999993</c:v>
                </c:pt>
                <c:pt idx="3414">
                  <c:v>8.1012719999999998</c:v>
                </c:pt>
                <c:pt idx="3415">
                  <c:v>8.1047010000000004</c:v>
                </c:pt>
                <c:pt idx="3416">
                  <c:v>8.1042819999999995</c:v>
                </c:pt>
                <c:pt idx="3417">
                  <c:v>8.1089029999999998</c:v>
                </c:pt>
                <c:pt idx="3418">
                  <c:v>8.1067859999999996</c:v>
                </c:pt>
                <c:pt idx="3419">
                  <c:v>8.1129339999999992</c:v>
                </c:pt>
                <c:pt idx="3420">
                  <c:v>8.1151499999999999</c:v>
                </c:pt>
                <c:pt idx="3421">
                  <c:v>8.1144839999999991</c:v>
                </c:pt>
                <c:pt idx="3422">
                  <c:v>8.1162320000000001</c:v>
                </c:pt>
                <c:pt idx="3423">
                  <c:v>8.1206940000000003</c:v>
                </c:pt>
                <c:pt idx="3424">
                  <c:v>8.1213029999999993</c:v>
                </c:pt>
                <c:pt idx="3425">
                  <c:v>8.1231080000000002</c:v>
                </c:pt>
                <c:pt idx="3426">
                  <c:v>8.1268030000000007</c:v>
                </c:pt>
                <c:pt idx="3427">
                  <c:v>8.1289770000000008</c:v>
                </c:pt>
                <c:pt idx="3428">
                  <c:v>8.1307519999999993</c:v>
                </c:pt>
                <c:pt idx="3429">
                  <c:v>8.1283829999999995</c:v>
                </c:pt>
                <c:pt idx="3430">
                  <c:v>8.1334370000000007</c:v>
                </c:pt>
                <c:pt idx="3431">
                  <c:v>8.1350859999999994</c:v>
                </c:pt>
                <c:pt idx="3432">
                  <c:v>8.1390499999999992</c:v>
                </c:pt>
                <c:pt idx="3433">
                  <c:v>8.1388400000000001</c:v>
                </c:pt>
                <c:pt idx="3434">
                  <c:v>8.1397870000000001</c:v>
                </c:pt>
                <c:pt idx="3435">
                  <c:v>8.1433579999999992</c:v>
                </c:pt>
                <c:pt idx="3436">
                  <c:v>8.1453710000000008</c:v>
                </c:pt>
                <c:pt idx="3437">
                  <c:v>8.1471210000000003</c:v>
                </c:pt>
                <c:pt idx="3438">
                  <c:v>8.1468620000000005</c:v>
                </c:pt>
                <c:pt idx="3439">
                  <c:v>8.1502470000000002</c:v>
                </c:pt>
                <c:pt idx="3440">
                  <c:v>8.1513050000000007</c:v>
                </c:pt>
                <c:pt idx="3441">
                  <c:v>8.1517420000000005</c:v>
                </c:pt>
                <c:pt idx="3442">
                  <c:v>8.1562140000000003</c:v>
                </c:pt>
                <c:pt idx="3443">
                  <c:v>8.1580290000000009</c:v>
                </c:pt>
                <c:pt idx="3444">
                  <c:v>8.1553249999999995</c:v>
                </c:pt>
                <c:pt idx="3445">
                  <c:v>8.1608169999999998</c:v>
                </c:pt>
                <c:pt idx="3446">
                  <c:v>8.1639199999999992</c:v>
                </c:pt>
                <c:pt idx="3447">
                  <c:v>8.1642010000000003</c:v>
                </c:pt>
                <c:pt idx="3448">
                  <c:v>8.1647639999999999</c:v>
                </c:pt>
                <c:pt idx="3449">
                  <c:v>8.1661959999999993</c:v>
                </c:pt>
                <c:pt idx="3450">
                  <c:v>8.1707929999999998</c:v>
                </c:pt>
                <c:pt idx="3451">
                  <c:v>8.1711229999999997</c:v>
                </c:pt>
                <c:pt idx="3452">
                  <c:v>8.1704950000000007</c:v>
                </c:pt>
                <c:pt idx="3453">
                  <c:v>8.1737629999999992</c:v>
                </c:pt>
                <c:pt idx="3454">
                  <c:v>8.1762589999999999</c:v>
                </c:pt>
                <c:pt idx="3455">
                  <c:v>8.1771270000000005</c:v>
                </c:pt>
                <c:pt idx="3456">
                  <c:v>8.1768619999999999</c:v>
                </c:pt>
                <c:pt idx="3457">
                  <c:v>8.1799239999999998</c:v>
                </c:pt>
                <c:pt idx="3458">
                  <c:v>8.1801220000000008</c:v>
                </c:pt>
                <c:pt idx="3459">
                  <c:v>8.1818709999999992</c:v>
                </c:pt>
                <c:pt idx="3460">
                  <c:v>8.1799909999999993</c:v>
                </c:pt>
                <c:pt idx="3461">
                  <c:v>8.1840700000000002</c:v>
                </c:pt>
                <c:pt idx="3462">
                  <c:v>8.1866529999999997</c:v>
                </c:pt>
                <c:pt idx="3463">
                  <c:v>8.1861309999999996</c:v>
                </c:pt>
                <c:pt idx="3464">
                  <c:v>8.1893899999999995</c:v>
                </c:pt>
                <c:pt idx="3465">
                  <c:v>8.1907700000000006</c:v>
                </c:pt>
                <c:pt idx="3466">
                  <c:v>8.1919350000000009</c:v>
                </c:pt>
                <c:pt idx="3467">
                  <c:v>8.1905359999999998</c:v>
                </c:pt>
                <c:pt idx="3468">
                  <c:v>8.1929610000000004</c:v>
                </c:pt>
                <c:pt idx="3469">
                  <c:v>8.1936440000000008</c:v>
                </c:pt>
                <c:pt idx="3470">
                  <c:v>8.196904</c:v>
                </c:pt>
                <c:pt idx="3471">
                  <c:v>8.1900960000000005</c:v>
                </c:pt>
                <c:pt idx="3472">
                  <c:v>8.1969449999999995</c:v>
                </c:pt>
                <c:pt idx="3473">
                  <c:v>8.1990599999999993</c:v>
                </c:pt>
                <c:pt idx="3474">
                  <c:v>8.1997359999999997</c:v>
                </c:pt>
                <c:pt idx="3475">
                  <c:v>8.2007680000000001</c:v>
                </c:pt>
                <c:pt idx="3476">
                  <c:v>8.2020440000000008</c:v>
                </c:pt>
                <c:pt idx="3477">
                  <c:v>8.2036149999999992</c:v>
                </c:pt>
                <c:pt idx="3478">
                  <c:v>8.2044289999999993</c:v>
                </c:pt>
                <c:pt idx="3479">
                  <c:v>8.2043959999999991</c:v>
                </c:pt>
                <c:pt idx="3480">
                  <c:v>8.2008790000000005</c:v>
                </c:pt>
                <c:pt idx="3481">
                  <c:v>8.2046910000000004</c:v>
                </c:pt>
                <c:pt idx="3482">
                  <c:v>8.2049369999999993</c:v>
                </c:pt>
                <c:pt idx="3483">
                  <c:v>8.2031799999999997</c:v>
                </c:pt>
                <c:pt idx="3484">
                  <c:v>8.2065180000000009</c:v>
                </c:pt>
                <c:pt idx="3485">
                  <c:v>8.2061419999999998</c:v>
                </c:pt>
                <c:pt idx="3486">
                  <c:v>8.2057479999999998</c:v>
                </c:pt>
                <c:pt idx="3487">
                  <c:v>8.2043769999999991</c:v>
                </c:pt>
                <c:pt idx="3488">
                  <c:v>8.2051180000000006</c:v>
                </c:pt>
                <c:pt idx="3489">
                  <c:v>8.2025959999999998</c:v>
                </c:pt>
                <c:pt idx="3490">
                  <c:v>8.2010129999999997</c:v>
                </c:pt>
                <c:pt idx="3491">
                  <c:v>8.2003629999999994</c:v>
                </c:pt>
                <c:pt idx="3492">
                  <c:v>8.2008969999999994</c:v>
                </c:pt>
                <c:pt idx="3493">
                  <c:v>8.1955159999999996</c:v>
                </c:pt>
                <c:pt idx="3494">
                  <c:v>8.1960680000000004</c:v>
                </c:pt>
                <c:pt idx="3495">
                  <c:v>8.192736</c:v>
                </c:pt>
                <c:pt idx="3496">
                  <c:v>8.1916799999999999</c:v>
                </c:pt>
                <c:pt idx="3497">
                  <c:v>8.1880830000000007</c:v>
                </c:pt>
                <c:pt idx="3498">
                  <c:v>8.1866389999999996</c:v>
                </c:pt>
                <c:pt idx="3499">
                  <c:v>8.1840440000000001</c:v>
                </c:pt>
                <c:pt idx="3500">
                  <c:v>8.1796209999999991</c:v>
                </c:pt>
                <c:pt idx="3501">
                  <c:v>8.1778080000000006</c:v>
                </c:pt>
                <c:pt idx="3502">
                  <c:v>8.1762560000000004</c:v>
                </c:pt>
                <c:pt idx="3503">
                  <c:v>8.1749480000000005</c:v>
                </c:pt>
                <c:pt idx="3504">
                  <c:v>8.1685280000000002</c:v>
                </c:pt>
                <c:pt idx="3505">
                  <c:v>8.1677940000000007</c:v>
                </c:pt>
                <c:pt idx="3506">
                  <c:v>8.1659869999999994</c:v>
                </c:pt>
                <c:pt idx="3507">
                  <c:v>8.1642250000000001</c:v>
                </c:pt>
                <c:pt idx="3508">
                  <c:v>8.1622649999999997</c:v>
                </c:pt>
                <c:pt idx="3509">
                  <c:v>8.1579949999999997</c:v>
                </c:pt>
                <c:pt idx="3510">
                  <c:v>8.1577669999999998</c:v>
                </c:pt>
                <c:pt idx="3511">
                  <c:v>8.1538229999999992</c:v>
                </c:pt>
                <c:pt idx="3512">
                  <c:v>8.1525890000000008</c:v>
                </c:pt>
                <c:pt idx="3513">
                  <c:v>8.1505109999999998</c:v>
                </c:pt>
                <c:pt idx="3514">
                  <c:v>8.1485050000000001</c:v>
                </c:pt>
                <c:pt idx="3515">
                  <c:v>8.145759</c:v>
                </c:pt>
                <c:pt idx="3516">
                  <c:v>8.1428989999999999</c:v>
                </c:pt>
                <c:pt idx="3517">
                  <c:v>8.1388210000000001</c:v>
                </c:pt>
                <c:pt idx="3518">
                  <c:v>8.1390360000000008</c:v>
                </c:pt>
                <c:pt idx="3519">
                  <c:v>8.1374329999999997</c:v>
                </c:pt>
                <c:pt idx="3520">
                  <c:v>8.1346799999999995</c:v>
                </c:pt>
                <c:pt idx="3521">
                  <c:v>8.1327839999999991</c:v>
                </c:pt>
                <c:pt idx="3522">
                  <c:v>8.1321329999999996</c:v>
                </c:pt>
                <c:pt idx="3523">
                  <c:v>8.1293349999999993</c:v>
                </c:pt>
                <c:pt idx="3524">
                  <c:v>8.1273300000000006</c:v>
                </c:pt>
                <c:pt idx="3525">
                  <c:v>8.1265590000000003</c:v>
                </c:pt>
                <c:pt idx="3526">
                  <c:v>8.1236549999999994</c:v>
                </c:pt>
                <c:pt idx="3527">
                  <c:v>8.1218280000000007</c:v>
                </c:pt>
                <c:pt idx="3528">
                  <c:v>8.1191239999999993</c:v>
                </c:pt>
                <c:pt idx="3529">
                  <c:v>8.1184049999999992</c:v>
                </c:pt>
                <c:pt idx="3530">
                  <c:v>8.1157369999999993</c:v>
                </c:pt>
                <c:pt idx="3531">
                  <c:v>8.1142920000000007</c:v>
                </c:pt>
                <c:pt idx="3532">
                  <c:v>8.1143780000000003</c:v>
                </c:pt>
                <c:pt idx="3533">
                  <c:v>8.1097429999999999</c:v>
                </c:pt>
                <c:pt idx="3534">
                  <c:v>8.1102799999999995</c:v>
                </c:pt>
                <c:pt idx="3535">
                  <c:v>8.1066479999999999</c:v>
                </c:pt>
                <c:pt idx="3536">
                  <c:v>8.1042059999999996</c:v>
                </c:pt>
                <c:pt idx="3537">
                  <c:v>8.1045660000000002</c:v>
                </c:pt>
                <c:pt idx="3538">
                  <c:v>8.1014230000000005</c:v>
                </c:pt>
                <c:pt idx="3539">
                  <c:v>8.1021289999999997</c:v>
                </c:pt>
                <c:pt idx="3540">
                  <c:v>8.0987290000000005</c:v>
                </c:pt>
                <c:pt idx="3541">
                  <c:v>8.0971799999999998</c:v>
                </c:pt>
                <c:pt idx="3542">
                  <c:v>8.0954300000000003</c:v>
                </c:pt>
                <c:pt idx="3543">
                  <c:v>8.0957120000000007</c:v>
                </c:pt>
                <c:pt idx="3544">
                  <c:v>8.0922260000000001</c:v>
                </c:pt>
                <c:pt idx="3545">
                  <c:v>8.0939110000000003</c:v>
                </c:pt>
                <c:pt idx="3546">
                  <c:v>8.0910910000000005</c:v>
                </c:pt>
                <c:pt idx="3547">
                  <c:v>8.0892400000000002</c:v>
                </c:pt>
                <c:pt idx="3548">
                  <c:v>8.087904</c:v>
                </c:pt>
                <c:pt idx="3549">
                  <c:v>8.0871209999999998</c:v>
                </c:pt>
                <c:pt idx="3550">
                  <c:v>8.0831180000000007</c:v>
                </c:pt>
                <c:pt idx="3551">
                  <c:v>8.0824639999999999</c:v>
                </c:pt>
                <c:pt idx="3552">
                  <c:v>8.0809490000000004</c:v>
                </c:pt>
                <c:pt idx="3553">
                  <c:v>8.0821959999999997</c:v>
                </c:pt>
                <c:pt idx="3554">
                  <c:v>8.0775240000000004</c:v>
                </c:pt>
                <c:pt idx="3555">
                  <c:v>8.0774019999999993</c:v>
                </c:pt>
                <c:pt idx="3556">
                  <c:v>8.0775930000000002</c:v>
                </c:pt>
                <c:pt idx="3557">
                  <c:v>8.0741510000000005</c:v>
                </c:pt>
                <c:pt idx="3558">
                  <c:v>8.0712150000000005</c:v>
                </c:pt>
                <c:pt idx="3559">
                  <c:v>8.0725320000000007</c:v>
                </c:pt>
                <c:pt idx="3560">
                  <c:v>8.0688420000000001</c:v>
                </c:pt>
                <c:pt idx="3561">
                  <c:v>8.0695890000000006</c:v>
                </c:pt>
                <c:pt idx="3562">
                  <c:v>8.0686459999999993</c:v>
                </c:pt>
                <c:pt idx="3563">
                  <c:v>8.0666340000000005</c:v>
                </c:pt>
                <c:pt idx="3564">
                  <c:v>8.0648350000000004</c:v>
                </c:pt>
                <c:pt idx="3565">
                  <c:v>8.0639529999999997</c:v>
                </c:pt>
                <c:pt idx="3566">
                  <c:v>8.0625839999999993</c:v>
                </c:pt>
                <c:pt idx="3567">
                  <c:v>8.0603049999999996</c:v>
                </c:pt>
                <c:pt idx="3568">
                  <c:v>8.0605340000000005</c:v>
                </c:pt>
                <c:pt idx="3569">
                  <c:v>8.0553790000000003</c:v>
                </c:pt>
                <c:pt idx="3570">
                  <c:v>8.0572739999999996</c:v>
                </c:pt>
                <c:pt idx="3571">
                  <c:v>8.0565840000000009</c:v>
                </c:pt>
                <c:pt idx="3572">
                  <c:v>8.0543720000000008</c:v>
                </c:pt>
                <c:pt idx="3573">
                  <c:v>8.0528469999999999</c:v>
                </c:pt>
                <c:pt idx="3574">
                  <c:v>8.0518090000000004</c:v>
                </c:pt>
                <c:pt idx="3575">
                  <c:v>8.0525839999999995</c:v>
                </c:pt>
                <c:pt idx="3576">
                  <c:v>8.0503529999999994</c:v>
                </c:pt>
                <c:pt idx="3577">
                  <c:v>8.0503429999999998</c:v>
                </c:pt>
                <c:pt idx="3578">
                  <c:v>8.0497910000000008</c:v>
                </c:pt>
                <c:pt idx="3579">
                  <c:v>8.0472889999999992</c:v>
                </c:pt>
                <c:pt idx="3580">
                  <c:v>8.0449909999999996</c:v>
                </c:pt>
                <c:pt idx="3581">
                  <c:v>8.0456109999999992</c:v>
                </c:pt>
                <c:pt idx="3582">
                  <c:v>8.0433380000000003</c:v>
                </c:pt>
                <c:pt idx="3583">
                  <c:v>8.0436180000000004</c:v>
                </c:pt>
                <c:pt idx="3584">
                  <c:v>8.041639</c:v>
                </c:pt>
                <c:pt idx="3585">
                  <c:v>8.0415089999999996</c:v>
                </c:pt>
                <c:pt idx="3586">
                  <c:v>8.0374809999999997</c:v>
                </c:pt>
                <c:pt idx="3587">
                  <c:v>8.0373629999999991</c:v>
                </c:pt>
                <c:pt idx="3588">
                  <c:v>8.038176</c:v>
                </c:pt>
                <c:pt idx="3589">
                  <c:v>8.0346860000000007</c:v>
                </c:pt>
                <c:pt idx="3590">
                  <c:v>8.0353499999999993</c:v>
                </c:pt>
                <c:pt idx="3591">
                  <c:v>8.0353410000000007</c:v>
                </c:pt>
                <c:pt idx="3592">
                  <c:v>8.0319990000000008</c:v>
                </c:pt>
                <c:pt idx="3593">
                  <c:v>8.0333869999999994</c:v>
                </c:pt>
                <c:pt idx="3594">
                  <c:v>8.0311710000000005</c:v>
                </c:pt>
                <c:pt idx="3595">
                  <c:v>8.0319590000000005</c:v>
                </c:pt>
                <c:pt idx="3596">
                  <c:v>8.0298429999999996</c:v>
                </c:pt>
                <c:pt idx="3597">
                  <c:v>8.0283739999999995</c:v>
                </c:pt>
                <c:pt idx="3598">
                  <c:v>8.0292759999999994</c:v>
                </c:pt>
                <c:pt idx="3599">
                  <c:v>8.0265430000000002</c:v>
                </c:pt>
                <c:pt idx="3600">
                  <c:v>8.0272710000000007</c:v>
                </c:pt>
                <c:pt idx="3601">
                  <c:v>8.02515</c:v>
                </c:pt>
                <c:pt idx="3602">
                  <c:v>8.0255469999999995</c:v>
                </c:pt>
                <c:pt idx="3603">
                  <c:v>8.0217729999999996</c:v>
                </c:pt>
                <c:pt idx="3604">
                  <c:v>8.0221049999999998</c:v>
                </c:pt>
                <c:pt idx="3605">
                  <c:v>8.0238859999999992</c:v>
                </c:pt>
                <c:pt idx="3606">
                  <c:v>8.0240740000000006</c:v>
                </c:pt>
                <c:pt idx="3607">
                  <c:v>8.0219319999999996</c:v>
                </c:pt>
                <c:pt idx="3608">
                  <c:v>8.0210460000000001</c:v>
                </c:pt>
                <c:pt idx="3609">
                  <c:v>8.0195830000000008</c:v>
                </c:pt>
                <c:pt idx="3610">
                  <c:v>8.0149950000000008</c:v>
                </c:pt>
                <c:pt idx="3611">
                  <c:v>8.0081959999999999</c:v>
                </c:pt>
                <c:pt idx="3612">
                  <c:v>8.0134530000000002</c:v>
                </c:pt>
                <c:pt idx="3613">
                  <c:v>8.0144210000000005</c:v>
                </c:pt>
                <c:pt idx="3614">
                  <c:v>8.0128839999999997</c:v>
                </c:pt>
                <c:pt idx="3615">
                  <c:v>8.0129629999999992</c:v>
                </c:pt>
                <c:pt idx="3616">
                  <c:v>8.0122370000000007</c:v>
                </c:pt>
                <c:pt idx="3617">
                  <c:v>8.0116080000000007</c:v>
                </c:pt>
                <c:pt idx="3618">
                  <c:v>8.0107320000000009</c:v>
                </c:pt>
                <c:pt idx="3619">
                  <c:v>8.0104199999999999</c:v>
                </c:pt>
                <c:pt idx="3620">
                  <c:v>8.0087670000000006</c:v>
                </c:pt>
                <c:pt idx="3621">
                  <c:v>8.0072759999999992</c:v>
                </c:pt>
                <c:pt idx="3622">
                  <c:v>8.0081910000000001</c:v>
                </c:pt>
                <c:pt idx="3623">
                  <c:v>8.0075269999999996</c:v>
                </c:pt>
                <c:pt idx="3624">
                  <c:v>8.0072530000000004</c:v>
                </c:pt>
                <c:pt idx="3625">
                  <c:v>8.0033379999999994</c:v>
                </c:pt>
                <c:pt idx="3626">
                  <c:v>8.0040530000000008</c:v>
                </c:pt>
                <c:pt idx="3627">
                  <c:v>8.0031470000000002</c:v>
                </c:pt>
                <c:pt idx="3628">
                  <c:v>8.0044039999999992</c:v>
                </c:pt>
                <c:pt idx="3629">
                  <c:v>8.0026949999999992</c:v>
                </c:pt>
                <c:pt idx="3630">
                  <c:v>7.9978389999999999</c:v>
                </c:pt>
                <c:pt idx="3631">
                  <c:v>7.9960399999999998</c:v>
                </c:pt>
                <c:pt idx="3632">
                  <c:v>8.0020579999999999</c:v>
                </c:pt>
                <c:pt idx="3633">
                  <c:v>8.0027939999999997</c:v>
                </c:pt>
                <c:pt idx="3634">
                  <c:v>7.997458</c:v>
                </c:pt>
                <c:pt idx="3635">
                  <c:v>7.9991919999999999</c:v>
                </c:pt>
                <c:pt idx="3636">
                  <c:v>7.9991969999999997</c:v>
                </c:pt>
                <c:pt idx="3637">
                  <c:v>7.9978280000000002</c:v>
                </c:pt>
                <c:pt idx="3638">
                  <c:v>7.9973380000000001</c:v>
                </c:pt>
                <c:pt idx="3639">
                  <c:v>7.9978749999999996</c:v>
                </c:pt>
                <c:pt idx="3640">
                  <c:v>7.9939869999999997</c:v>
                </c:pt>
                <c:pt idx="3641">
                  <c:v>7.9952500000000004</c:v>
                </c:pt>
                <c:pt idx="3642">
                  <c:v>7.9965830000000002</c:v>
                </c:pt>
                <c:pt idx="3643">
                  <c:v>7.9944660000000001</c:v>
                </c:pt>
                <c:pt idx="3644">
                  <c:v>7.9944480000000002</c:v>
                </c:pt>
                <c:pt idx="3645">
                  <c:v>7.9931650000000003</c:v>
                </c:pt>
                <c:pt idx="3646">
                  <c:v>7.9919820000000001</c:v>
                </c:pt>
                <c:pt idx="3647">
                  <c:v>7.9911839999999996</c:v>
                </c:pt>
                <c:pt idx="3648">
                  <c:v>7.993417</c:v>
                </c:pt>
                <c:pt idx="3649">
                  <c:v>7.9967199999999998</c:v>
                </c:pt>
                <c:pt idx="3650">
                  <c:v>7.9959030000000002</c:v>
                </c:pt>
                <c:pt idx="3651">
                  <c:v>7.9984359999999999</c:v>
                </c:pt>
                <c:pt idx="3652">
                  <c:v>7.9992140000000003</c:v>
                </c:pt>
                <c:pt idx="3653">
                  <c:v>8.0013400000000008</c:v>
                </c:pt>
                <c:pt idx="3654">
                  <c:v>8.002027</c:v>
                </c:pt>
                <c:pt idx="3655">
                  <c:v>8.0039119999999997</c:v>
                </c:pt>
                <c:pt idx="3656">
                  <c:v>8.0047700000000006</c:v>
                </c:pt>
                <c:pt idx="3657">
                  <c:v>8.0059360000000002</c:v>
                </c:pt>
                <c:pt idx="3658">
                  <c:v>8.0074670000000001</c:v>
                </c:pt>
                <c:pt idx="3659">
                  <c:v>8.0067699999999995</c:v>
                </c:pt>
                <c:pt idx="3660">
                  <c:v>8.0087620000000008</c:v>
                </c:pt>
                <c:pt idx="3661">
                  <c:v>8.0108060000000005</c:v>
                </c:pt>
                <c:pt idx="3662">
                  <c:v>8.0115309999999997</c:v>
                </c:pt>
                <c:pt idx="3663">
                  <c:v>8.0135900000000007</c:v>
                </c:pt>
                <c:pt idx="3664">
                  <c:v>8.0141580000000001</c:v>
                </c:pt>
                <c:pt idx="3665">
                  <c:v>8.0163799999999998</c:v>
                </c:pt>
                <c:pt idx="3666">
                  <c:v>8.0183949999999999</c:v>
                </c:pt>
                <c:pt idx="3667">
                  <c:v>8.0178200000000004</c:v>
                </c:pt>
                <c:pt idx="3668">
                  <c:v>8.0196199999999997</c:v>
                </c:pt>
                <c:pt idx="3669">
                  <c:v>8.0210399999999993</c:v>
                </c:pt>
                <c:pt idx="3670">
                  <c:v>8.0241410000000002</c:v>
                </c:pt>
                <c:pt idx="3671">
                  <c:v>8.0283540000000002</c:v>
                </c:pt>
                <c:pt idx="3672">
                  <c:v>8.0290350000000004</c:v>
                </c:pt>
                <c:pt idx="3673">
                  <c:v>8.0320009999999993</c:v>
                </c:pt>
                <c:pt idx="3674">
                  <c:v>8.0344409999999993</c:v>
                </c:pt>
                <c:pt idx="3675">
                  <c:v>8.0375619999999994</c:v>
                </c:pt>
                <c:pt idx="3676">
                  <c:v>8.0329490000000003</c:v>
                </c:pt>
                <c:pt idx="3677">
                  <c:v>8.0385570000000008</c:v>
                </c:pt>
                <c:pt idx="3678">
                  <c:v>8.0483740000000008</c:v>
                </c:pt>
                <c:pt idx="3679">
                  <c:v>8.0484240000000007</c:v>
                </c:pt>
                <c:pt idx="3680">
                  <c:v>8.0510929999999998</c:v>
                </c:pt>
                <c:pt idx="3681">
                  <c:v>8.0563289999999999</c:v>
                </c:pt>
                <c:pt idx="3682">
                  <c:v>8.0571909999999995</c:v>
                </c:pt>
                <c:pt idx="3683">
                  <c:v>8.0614030000000003</c:v>
                </c:pt>
                <c:pt idx="3684">
                  <c:v>8.0612580000000005</c:v>
                </c:pt>
                <c:pt idx="3685">
                  <c:v>8.0674720000000004</c:v>
                </c:pt>
                <c:pt idx="3686">
                  <c:v>8.0702239999999996</c:v>
                </c:pt>
                <c:pt idx="3687">
                  <c:v>8.0717499999999998</c:v>
                </c:pt>
                <c:pt idx="3688">
                  <c:v>8.0756099999999993</c:v>
                </c:pt>
                <c:pt idx="3689">
                  <c:v>8.0784260000000003</c:v>
                </c:pt>
                <c:pt idx="3690">
                  <c:v>8.0823830000000001</c:v>
                </c:pt>
                <c:pt idx="3691">
                  <c:v>8.0840209999999999</c:v>
                </c:pt>
                <c:pt idx="3692">
                  <c:v>8.0878870000000003</c:v>
                </c:pt>
                <c:pt idx="3693">
                  <c:v>8.0895679999999999</c:v>
                </c:pt>
                <c:pt idx="3694">
                  <c:v>8.0872910000000005</c:v>
                </c:pt>
                <c:pt idx="3695">
                  <c:v>8.0948930000000008</c:v>
                </c:pt>
                <c:pt idx="3696">
                  <c:v>8.0961210000000001</c:v>
                </c:pt>
                <c:pt idx="3697">
                  <c:v>8.1014440000000008</c:v>
                </c:pt>
                <c:pt idx="3698">
                  <c:v>8.104533</c:v>
                </c:pt>
                <c:pt idx="3699">
                  <c:v>8.1043470000000006</c:v>
                </c:pt>
                <c:pt idx="3700">
                  <c:v>8.105658</c:v>
                </c:pt>
                <c:pt idx="3701">
                  <c:v>8.1098510000000008</c:v>
                </c:pt>
                <c:pt idx="3702">
                  <c:v>8.1103880000000004</c:v>
                </c:pt>
                <c:pt idx="3703">
                  <c:v>8.1147109999999998</c:v>
                </c:pt>
                <c:pt idx="3704">
                  <c:v>8.1180389999999996</c:v>
                </c:pt>
                <c:pt idx="3705">
                  <c:v>8.1186760000000007</c:v>
                </c:pt>
                <c:pt idx="3706">
                  <c:v>8.1219000000000001</c:v>
                </c:pt>
                <c:pt idx="3707">
                  <c:v>8.1230209999999996</c:v>
                </c:pt>
                <c:pt idx="3708">
                  <c:v>8.1276170000000008</c:v>
                </c:pt>
                <c:pt idx="3709">
                  <c:v>8.1296160000000004</c:v>
                </c:pt>
                <c:pt idx="3710">
                  <c:v>8.1302120000000002</c:v>
                </c:pt>
                <c:pt idx="3711">
                  <c:v>8.1322949999999992</c:v>
                </c:pt>
                <c:pt idx="3712">
                  <c:v>8.1343239999999994</c:v>
                </c:pt>
                <c:pt idx="3713">
                  <c:v>8.1371819999999992</c:v>
                </c:pt>
                <c:pt idx="3714">
                  <c:v>8.137753</c:v>
                </c:pt>
                <c:pt idx="3715">
                  <c:v>8.1425339999999995</c:v>
                </c:pt>
                <c:pt idx="3716">
                  <c:v>8.1425789999999996</c:v>
                </c:pt>
                <c:pt idx="3717">
                  <c:v>8.1436860000000006</c:v>
                </c:pt>
                <c:pt idx="3718">
                  <c:v>8.1482159999999997</c:v>
                </c:pt>
                <c:pt idx="3719">
                  <c:v>8.1498819999999998</c:v>
                </c:pt>
                <c:pt idx="3720">
                  <c:v>8.1518499999999996</c:v>
                </c:pt>
                <c:pt idx="3721">
                  <c:v>8.1526669999999992</c:v>
                </c:pt>
                <c:pt idx="3722">
                  <c:v>8.1559819999999998</c:v>
                </c:pt>
                <c:pt idx="3723">
                  <c:v>8.1587739999999993</c:v>
                </c:pt>
                <c:pt idx="3724">
                  <c:v>8.1590129999999998</c:v>
                </c:pt>
                <c:pt idx="3725">
                  <c:v>8.1615380000000002</c:v>
                </c:pt>
                <c:pt idx="3726">
                  <c:v>8.1641600000000007</c:v>
                </c:pt>
                <c:pt idx="3727">
                  <c:v>8.1649989999999999</c:v>
                </c:pt>
                <c:pt idx="3728">
                  <c:v>8.1669</c:v>
                </c:pt>
                <c:pt idx="3729">
                  <c:v>8.1703939999999999</c:v>
                </c:pt>
                <c:pt idx="3730">
                  <c:v>8.1701809999999995</c:v>
                </c:pt>
                <c:pt idx="3731">
                  <c:v>8.1699230000000007</c:v>
                </c:pt>
                <c:pt idx="3732">
                  <c:v>8.1744939999999993</c:v>
                </c:pt>
                <c:pt idx="3733">
                  <c:v>8.1756379999999993</c:v>
                </c:pt>
                <c:pt idx="3734">
                  <c:v>8.1777770000000007</c:v>
                </c:pt>
                <c:pt idx="3735">
                  <c:v>8.1797249999999995</c:v>
                </c:pt>
                <c:pt idx="3736">
                  <c:v>8.1833109999999998</c:v>
                </c:pt>
                <c:pt idx="3737">
                  <c:v>8.1832740000000008</c:v>
                </c:pt>
                <c:pt idx="3738">
                  <c:v>8.1853210000000001</c:v>
                </c:pt>
                <c:pt idx="3739">
                  <c:v>8.1887260000000008</c:v>
                </c:pt>
                <c:pt idx="3740">
                  <c:v>8.1908999999999992</c:v>
                </c:pt>
                <c:pt idx="3741">
                  <c:v>8.1892820000000004</c:v>
                </c:pt>
                <c:pt idx="3742">
                  <c:v>8.1887980000000002</c:v>
                </c:pt>
                <c:pt idx="3743">
                  <c:v>8.1931030000000007</c:v>
                </c:pt>
                <c:pt idx="3744">
                  <c:v>8.1958730000000006</c:v>
                </c:pt>
                <c:pt idx="3745">
                  <c:v>8.1955050000000007</c:v>
                </c:pt>
                <c:pt idx="3746">
                  <c:v>8.1975949999999997</c:v>
                </c:pt>
                <c:pt idx="3747">
                  <c:v>8.1989920000000005</c:v>
                </c:pt>
                <c:pt idx="3748">
                  <c:v>8.1995009999999997</c:v>
                </c:pt>
                <c:pt idx="3749">
                  <c:v>8.201765</c:v>
                </c:pt>
                <c:pt idx="3750">
                  <c:v>8.1978380000000008</c:v>
                </c:pt>
                <c:pt idx="3751">
                  <c:v>8.2017810000000004</c:v>
                </c:pt>
                <c:pt idx="3752">
                  <c:v>8.2038180000000001</c:v>
                </c:pt>
                <c:pt idx="3753">
                  <c:v>8.2017249999999997</c:v>
                </c:pt>
                <c:pt idx="3754">
                  <c:v>8.2000770000000003</c:v>
                </c:pt>
                <c:pt idx="3755">
                  <c:v>8.2043959999999991</c:v>
                </c:pt>
                <c:pt idx="3756">
                  <c:v>8.2058959999999992</c:v>
                </c:pt>
                <c:pt idx="3757">
                  <c:v>8.2065169999999998</c:v>
                </c:pt>
                <c:pt idx="3758">
                  <c:v>8.2041199999999996</c:v>
                </c:pt>
                <c:pt idx="3759">
                  <c:v>8.2084969999999995</c:v>
                </c:pt>
                <c:pt idx="3760">
                  <c:v>8.2070709999999991</c:v>
                </c:pt>
                <c:pt idx="3761">
                  <c:v>8.2048710000000007</c:v>
                </c:pt>
                <c:pt idx="3762">
                  <c:v>8.202928</c:v>
                </c:pt>
                <c:pt idx="3763">
                  <c:v>8.2050889999999992</c:v>
                </c:pt>
                <c:pt idx="3764">
                  <c:v>8.2029259999999997</c:v>
                </c:pt>
                <c:pt idx="3765">
                  <c:v>8.2017910000000001</c:v>
                </c:pt>
                <c:pt idx="3766">
                  <c:v>8.2023050000000008</c:v>
                </c:pt>
                <c:pt idx="3767">
                  <c:v>8.1993130000000001</c:v>
                </c:pt>
                <c:pt idx="3768">
                  <c:v>8.1967339999999993</c:v>
                </c:pt>
                <c:pt idx="3769">
                  <c:v>8.1997649999999993</c:v>
                </c:pt>
                <c:pt idx="3770">
                  <c:v>8.1956260000000007</c:v>
                </c:pt>
                <c:pt idx="3771">
                  <c:v>8.1929110000000005</c:v>
                </c:pt>
                <c:pt idx="3772">
                  <c:v>8.1908279999999998</c:v>
                </c:pt>
                <c:pt idx="3773">
                  <c:v>8.1898239999999998</c:v>
                </c:pt>
                <c:pt idx="3774">
                  <c:v>8.1866869999999992</c:v>
                </c:pt>
                <c:pt idx="3775">
                  <c:v>8.1840030000000006</c:v>
                </c:pt>
                <c:pt idx="3776">
                  <c:v>8.1828789999999998</c:v>
                </c:pt>
                <c:pt idx="3777">
                  <c:v>8.1853210000000001</c:v>
                </c:pt>
                <c:pt idx="3778">
                  <c:v>8.1797660000000008</c:v>
                </c:pt>
                <c:pt idx="3779">
                  <c:v>8.1793429999999994</c:v>
                </c:pt>
                <c:pt idx="3780">
                  <c:v>8.1746739999999996</c:v>
                </c:pt>
                <c:pt idx="3781">
                  <c:v>8.1768560000000008</c:v>
                </c:pt>
                <c:pt idx="3782">
                  <c:v>8.1744529999999997</c:v>
                </c:pt>
                <c:pt idx="3783">
                  <c:v>8.1734539999999996</c:v>
                </c:pt>
                <c:pt idx="3784">
                  <c:v>8.172364</c:v>
                </c:pt>
                <c:pt idx="3785">
                  <c:v>8.1677350000000004</c:v>
                </c:pt>
                <c:pt idx="3786">
                  <c:v>8.1614229999999992</c:v>
                </c:pt>
                <c:pt idx="3787">
                  <c:v>8.1654990000000005</c:v>
                </c:pt>
                <c:pt idx="3788">
                  <c:v>8.1620910000000002</c:v>
                </c:pt>
                <c:pt idx="3789">
                  <c:v>8.1613810000000004</c:v>
                </c:pt>
                <c:pt idx="3790">
                  <c:v>8.1565809999999992</c:v>
                </c:pt>
                <c:pt idx="3791">
                  <c:v>8.1572329999999997</c:v>
                </c:pt>
                <c:pt idx="3792">
                  <c:v>8.1546789999999998</c:v>
                </c:pt>
                <c:pt idx="3793">
                  <c:v>8.1496379999999995</c:v>
                </c:pt>
                <c:pt idx="3794">
                  <c:v>8.1488809999999994</c:v>
                </c:pt>
                <c:pt idx="3795">
                  <c:v>8.1464770000000009</c:v>
                </c:pt>
                <c:pt idx="3796">
                  <c:v>8.1418870000000005</c:v>
                </c:pt>
                <c:pt idx="3797">
                  <c:v>8.1395710000000001</c:v>
                </c:pt>
                <c:pt idx="3798">
                  <c:v>8.1371629999999993</c:v>
                </c:pt>
                <c:pt idx="3799">
                  <c:v>8.1333230000000007</c:v>
                </c:pt>
                <c:pt idx="3800">
                  <c:v>8.1320130000000006</c:v>
                </c:pt>
                <c:pt idx="3801">
                  <c:v>8.1314159999999998</c:v>
                </c:pt>
                <c:pt idx="3802">
                  <c:v>8.1272000000000002</c:v>
                </c:pt>
                <c:pt idx="3803">
                  <c:v>8.125788</c:v>
                </c:pt>
                <c:pt idx="3804">
                  <c:v>8.1211359999999999</c:v>
                </c:pt>
                <c:pt idx="3805">
                  <c:v>8.1217780000000008</c:v>
                </c:pt>
                <c:pt idx="3806">
                  <c:v>8.117934</c:v>
                </c:pt>
                <c:pt idx="3807">
                  <c:v>8.1156369999999995</c:v>
                </c:pt>
                <c:pt idx="3808">
                  <c:v>8.1150470000000006</c:v>
                </c:pt>
                <c:pt idx="3809">
                  <c:v>8.1115689999999994</c:v>
                </c:pt>
                <c:pt idx="3810">
                  <c:v>8.1100759999999994</c:v>
                </c:pt>
                <c:pt idx="3811">
                  <c:v>8.1074330000000003</c:v>
                </c:pt>
                <c:pt idx="3812">
                  <c:v>8.105219</c:v>
                </c:pt>
                <c:pt idx="3813">
                  <c:v>8.1048910000000003</c:v>
                </c:pt>
                <c:pt idx="3814">
                  <c:v>8.1012380000000004</c:v>
                </c:pt>
                <c:pt idx="3815">
                  <c:v>8.1008910000000007</c:v>
                </c:pt>
                <c:pt idx="3816">
                  <c:v>8.097607</c:v>
                </c:pt>
                <c:pt idx="3817">
                  <c:v>8.0958819999999996</c:v>
                </c:pt>
                <c:pt idx="3818">
                  <c:v>8.0925150000000006</c:v>
                </c:pt>
                <c:pt idx="3819">
                  <c:v>8.0923859999999994</c:v>
                </c:pt>
                <c:pt idx="3820">
                  <c:v>8.0877289999999995</c:v>
                </c:pt>
                <c:pt idx="3821">
                  <c:v>8.0890679999999993</c:v>
                </c:pt>
                <c:pt idx="3822">
                  <c:v>8.0870979999999992</c:v>
                </c:pt>
                <c:pt idx="3823">
                  <c:v>8.0856259999999995</c:v>
                </c:pt>
                <c:pt idx="3824">
                  <c:v>8.0823239999999998</c:v>
                </c:pt>
                <c:pt idx="3825">
                  <c:v>8.0805220000000002</c:v>
                </c:pt>
                <c:pt idx="3826">
                  <c:v>8.0777040000000007</c:v>
                </c:pt>
                <c:pt idx="3827">
                  <c:v>8.0775310000000005</c:v>
                </c:pt>
                <c:pt idx="3828">
                  <c:v>8.0754640000000002</c:v>
                </c:pt>
                <c:pt idx="3829">
                  <c:v>8.0733700000000006</c:v>
                </c:pt>
                <c:pt idx="3830">
                  <c:v>8.074014</c:v>
                </c:pt>
                <c:pt idx="3831">
                  <c:v>8.0728030000000004</c:v>
                </c:pt>
                <c:pt idx="3832">
                  <c:v>8.0684979999999999</c:v>
                </c:pt>
                <c:pt idx="3833">
                  <c:v>8.0699330000000007</c:v>
                </c:pt>
                <c:pt idx="3834">
                  <c:v>8.0681030000000007</c:v>
                </c:pt>
                <c:pt idx="3835">
                  <c:v>8.0641770000000008</c:v>
                </c:pt>
                <c:pt idx="3836">
                  <c:v>8.0638729999999992</c:v>
                </c:pt>
                <c:pt idx="3837">
                  <c:v>8.0612919999999999</c:v>
                </c:pt>
                <c:pt idx="3838">
                  <c:v>8.0556830000000001</c:v>
                </c:pt>
                <c:pt idx="3839">
                  <c:v>8.0585930000000001</c:v>
                </c:pt>
                <c:pt idx="3840">
                  <c:v>8.059564</c:v>
                </c:pt>
                <c:pt idx="3841">
                  <c:v>8.0556450000000002</c:v>
                </c:pt>
                <c:pt idx="3842">
                  <c:v>8.0521060000000002</c:v>
                </c:pt>
                <c:pt idx="3843">
                  <c:v>8.0501280000000008</c:v>
                </c:pt>
                <c:pt idx="3844">
                  <c:v>8.0523480000000003</c:v>
                </c:pt>
                <c:pt idx="3845">
                  <c:v>8.0523740000000004</c:v>
                </c:pt>
                <c:pt idx="3846">
                  <c:v>8.0495699999999992</c:v>
                </c:pt>
                <c:pt idx="3847">
                  <c:v>8.0504850000000001</c:v>
                </c:pt>
                <c:pt idx="3848">
                  <c:v>8.0497049999999994</c:v>
                </c:pt>
                <c:pt idx="3849">
                  <c:v>8.0473689999999998</c:v>
                </c:pt>
                <c:pt idx="3850">
                  <c:v>8.0477329999999991</c:v>
                </c:pt>
                <c:pt idx="3851">
                  <c:v>8.0452250000000003</c:v>
                </c:pt>
                <c:pt idx="3852">
                  <c:v>8.0442020000000003</c:v>
                </c:pt>
                <c:pt idx="3853">
                  <c:v>8.043393</c:v>
                </c:pt>
                <c:pt idx="3854">
                  <c:v>8.04312</c:v>
                </c:pt>
                <c:pt idx="3855">
                  <c:v>8.0407360000000008</c:v>
                </c:pt>
                <c:pt idx="3856">
                  <c:v>8.0407969999999995</c:v>
                </c:pt>
                <c:pt idx="3857">
                  <c:v>8.0388459999999995</c:v>
                </c:pt>
                <c:pt idx="3858">
                  <c:v>8.0374470000000002</c:v>
                </c:pt>
                <c:pt idx="3859">
                  <c:v>8.0374750000000006</c:v>
                </c:pt>
                <c:pt idx="3860">
                  <c:v>8.0365210000000005</c:v>
                </c:pt>
                <c:pt idx="3861">
                  <c:v>8.0346309999999992</c:v>
                </c:pt>
                <c:pt idx="3862">
                  <c:v>8.0335889999999992</c:v>
                </c:pt>
                <c:pt idx="3863">
                  <c:v>8.0323270000000004</c:v>
                </c:pt>
                <c:pt idx="3864">
                  <c:v>8.0306800000000003</c:v>
                </c:pt>
                <c:pt idx="3865">
                  <c:v>8.0284980000000008</c:v>
                </c:pt>
                <c:pt idx="3866">
                  <c:v>8.0284460000000006</c:v>
                </c:pt>
                <c:pt idx="3867">
                  <c:v>8.0253429999999994</c:v>
                </c:pt>
                <c:pt idx="3868">
                  <c:v>8.0286580000000001</c:v>
                </c:pt>
                <c:pt idx="3869">
                  <c:v>8.0249469999999992</c:v>
                </c:pt>
                <c:pt idx="3870">
                  <c:v>8.0232299999999999</c:v>
                </c:pt>
                <c:pt idx="3871">
                  <c:v>8.0218349999999994</c:v>
                </c:pt>
                <c:pt idx="3872">
                  <c:v>8.0227649999999997</c:v>
                </c:pt>
                <c:pt idx="3873">
                  <c:v>8.0212389999999996</c:v>
                </c:pt>
                <c:pt idx="3874">
                  <c:v>8.021115</c:v>
                </c:pt>
                <c:pt idx="3875">
                  <c:v>8.0196140000000007</c:v>
                </c:pt>
                <c:pt idx="3876">
                  <c:v>8.0183020000000003</c:v>
                </c:pt>
                <c:pt idx="3877">
                  <c:v>8.0156209999999994</c:v>
                </c:pt>
                <c:pt idx="3878">
                  <c:v>8.0156159999999996</c:v>
                </c:pt>
                <c:pt idx="3879">
                  <c:v>8.0170790000000007</c:v>
                </c:pt>
                <c:pt idx="3880">
                  <c:v>8.0172640000000008</c:v>
                </c:pt>
                <c:pt idx="3881">
                  <c:v>8.0163069999999994</c:v>
                </c:pt>
                <c:pt idx="3882">
                  <c:v>8.0110880000000009</c:v>
                </c:pt>
                <c:pt idx="3883">
                  <c:v>8.0131949999999996</c:v>
                </c:pt>
                <c:pt idx="3884">
                  <c:v>8.0123660000000001</c:v>
                </c:pt>
                <c:pt idx="3885">
                  <c:v>8.0116270000000007</c:v>
                </c:pt>
                <c:pt idx="3886">
                  <c:v>8.0123230000000003</c:v>
                </c:pt>
                <c:pt idx="3887">
                  <c:v>8.0101410000000008</c:v>
                </c:pt>
                <c:pt idx="3888">
                  <c:v>8.0067920000000008</c:v>
                </c:pt>
                <c:pt idx="3889">
                  <c:v>8.0082409999999999</c:v>
                </c:pt>
                <c:pt idx="3890">
                  <c:v>8.0082369999999994</c:v>
                </c:pt>
                <c:pt idx="3891">
                  <c:v>8.0036860000000001</c:v>
                </c:pt>
                <c:pt idx="3892">
                  <c:v>8.006005</c:v>
                </c:pt>
                <c:pt idx="3893">
                  <c:v>8.0060359999999999</c:v>
                </c:pt>
                <c:pt idx="3894">
                  <c:v>8.0041460000000004</c:v>
                </c:pt>
                <c:pt idx="3895">
                  <c:v>8.0033910000000006</c:v>
                </c:pt>
                <c:pt idx="3896">
                  <c:v>8.0037990000000008</c:v>
                </c:pt>
                <c:pt idx="3897">
                  <c:v>8.0006129999999995</c:v>
                </c:pt>
                <c:pt idx="3898">
                  <c:v>8.0020240000000005</c:v>
                </c:pt>
                <c:pt idx="3899">
                  <c:v>8.0003159999999998</c:v>
                </c:pt>
                <c:pt idx="3900">
                  <c:v>7.9983680000000001</c:v>
                </c:pt>
                <c:pt idx="3901">
                  <c:v>7.9998480000000001</c:v>
                </c:pt>
                <c:pt idx="3902">
                  <c:v>8.0000710000000002</c:v>
                </c:pt>
                <c:pt idx="3903">
                  <c:v>7.9992150000000004</c:v>
                </c:pt>
                <c:pt idx="3904">
                  <c:v>7.999212</c:v>
                </c:pt>
                <c:pt idx="3905">
                  <c:v>7.9952949999999996</c:v>
                </c:pt>
                <c:pt idx="3906">
                  <c:v>7.9933040000000002</c:v>
                </c:pt>
                <c:pt idx="3907">
                  <c:v>7.9939499999999999</c:v>
                </c:pt>
                <c:pt idx="3908">
                  <c:v>7.996162</c:v>
                </c:pt>
                <c:pt idx="3909">
                  <c:v>7.9965710000000003</c:v>
                </c:pt>
                <c:pt idx="3910">
                  <c:v>7.9952750000000004</c:v>
                </c:pt>
                <c:pt idx="3911">
                  <c:v>7.9937449999999997</c:v>
                </c:pt>
                <c:pt idx="3912">
                  <c:v>7.9918319999999996</c:v>
                </c:pt>
                <c:pt idx="3913">
                  <c:v>7.9925329999999999</c:v>
                </c:pt>
                <c:pt idx="3914">
                  <c:v>7.991371</c:v>
                </c:pt>
                <c:pt idx="3915">
                  <c:v>7.9926430000000002</c:v>
                </c:pt>
                <c:pt idx="3916">
                  <c:v>7.9900029999999997</c:v>
                </c:pt>
                <c:pt idx="3917">
                  <c:v>7.9889549999999998</c:v>
                </c:pt>
                <c:pt idx="3918">
                  <c:v>7.9898759999999998</c:v>
                </c:pt>
                <c:pt idx="3919">
                  <c:v>7.9879920000000002</c:v>
                </c:pt>
                <c:pt idx="3920">
                  <c:v>7.9896839999999996</c:v>
                </c:pt>
                <c:pt idx="3921">
                  <c:v>7.9844179999999998</c:v>
                </c:pt>
                <c:pt idx="3922">
                  <c:v>7.987018</c:v>
                </c:pt>
                <c:pt idx="3923">
                  <c:v>7.9869690000000002</c:v>
                </c:pt>
                <c:pt idx="3924">
                  <c:v>7.9832749999999999</c:v>
                </c:pt>
                <c:pt idx="3925">
                  <c:v>7.9820089999999997</c:v>
                </c:pt>
                <c:pt idx="3926">
                  <c:v>7.9856939999999996</c:v>
                </c:pt>
                <c:pt idx="3927">
                  <c:v>7.9816050000000001</c:v>
                </c:pt>
                <c:pt idx="3928">
                  <c:v>7.9834149999999999</c:v>
                </c:pt>
                <c:pt idx="3929">
                  <c:v>7.9797919999999998</c:v>
                </c:pt>
                <c:pt idx="3930">
                  <c:v>7.9805830000000002</c:v>
                </c:pt>
                <c:pt idx="3931">
                  <c:v>7.9823170000000001</c:v>
                </c:pt>
                <c:pt idx="3932">
                  <c:v>7.9814360000000004</c:v>
                </c:pt>
                <c:pt idx="3933">
                  <c:v>7.9801390000000003</c:v>
                </c:pt>
                <c:pt idx="3934">
                  <c:v>7.9765920000000001</c:v>
                </c:pt>
                <c:pt idx="3935">
                  <c:v>7.9789199999999996</c:v>
                </c:pt>
                <c:pt idx="3936">
                  <c:v>7.9829299999999996</c:v>
                </c:pt>
                <c:pt idx="3937">
                  <c:v>7.9844169999999997</c:v>
                </c:pt>
                <c:pt idx="3938">
                  <c:v>7.98292</c:v>
                </c:pt>
                <c:pt idx="3939">
                  <c:v>7.9892440000000002</c:v>
                </c:pt>
                <c:pt idx="3940">
                  <c:v>7.985881</c:v>
                </c:pt>
                <c:pt idx="3941">
                  <c:v>7.9896729999999998</c:v>
                </c:pt>
                <c:pt idx="3942">
                  <c:v>7.9891100000000002</c:v>
                </c:pt>
                <c:pt idx="3943">
                  <c:v>7.9904270000000004</c:v>
                </c:pt>
                <c:pt idx="3944">
                  <c:v>7.9915789999999998</c:v>
                </c:pt>
                <c:pt idx="3945">
                  <c:v>7.9909020000000002</c:v>
                </c:pt>
                <c:pt idx="3946">
                  <c:v>7.9887360000000003</c:v>
                </c:pt>
                <c:pt idx="3947">
                  <c:v>7.9897099999999996</c:v>
                </c:pt>
                <c:pt idx="3948">
                  <c:v>7.991987</c:v>
                </c:pt>
                <c:pt idx="3949">
                  <c:v>7.9925090000000001</c:v>
                </c:pt>
                <c:pt idx="3950">
                  <c:v>7.9911159999999999</c:v>
                </c:pt>
                <c:pt idx="3951">
                  <c:v>7.9919779999999996</c:v>
                </c:pt>
                <c:pt idx="3952">
                  <c:v>7.9930500000000002</c:v>
                </c:pt>
                <c:pt idx="3953">
                  <c:v>7.9930199999999996</c:v>
                </c:pt>
                <c:pt idx="3954">
                  <c:v>7.9926089999999999</c:v>
                </c:pt>
                <c:pt idx="3955">
                  <c:v>7.9948439999999996</c:v>
                </c:pt>
                <c:pt idx="3956">
                  <c:v>7.994135</c:v>
                </c:pt>
                <c:pt idx="3957">
                  <c:v>7.9929699999999997</c:v>
                </c:pt>
                <c:pt idx="3958">
                  <c:v>7.9986050000000004</c:v>
                </c:pt>
                <c:pt idx="3959">
                  <c:v>7.9935859999999996</c:v>
                </c:pt>
                <c:pt idx="3960">
                  <c:v>8.0004799999999996</c:v>
                </c:pt>
                <c:pt idx="3961">
                  <c:v>8.0013299999999994</c:v>
                </c:pt>
                <c:pt idx="3962">
                  <c:v>8.0025230000000001</c:v>
                </c:pt>
                <c:pt idx="3963">
                  <c:v>8.0034519999999993</c:v>
                </c:pt>
                <c:pt idx="3964">
                  <c:v>8.0031660000000002</c:v>
                </c:pt>
                <c:pt idx="3965">
                  <c:v>8.0044269999999997</c:v>
                </c:pt>
                <c:pt idx="3966">
                  <c:v>8.0100040000000003</c:v>
                </c:pt>
                <c:pt idx="3967">
                  <c:v>8.0079229999999999</c:v>
                </c:pt>
                <c:pt idx="3968">
                  <c:v>8.0100040000000003</c:v>
                </c:pt>
                <c:pt idx="3969">
                  <c:v>8.0124340000000007</c:v>
                </c:pt>
                <c:pt idx="3970">
                  <c:v>8.011234</c:v>
                </c:pt>
                <c:pt idx="3971">
                  <c:v>8.0174179999999993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CF-304E-9272-B507516C985D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sheet1!$A$2:$A$3973</c:f>
              <c:numCache>
                <c:formatCode>m/d/yyyy\ hh:mm:ss.000</c:formatCode>
                <c:ptCount val="3972"/>
                <c:pt idx="0">
                  <c:v>43187.364672325297</c:v>
                </c:pt>
                <c:pt idx="1">
                  <c:v>43187.3681591766</c:v>
                </c:pt>
                <c:pt idx="2">
                  <c:v>43187.371634626303</c:v>
                </c:pt>
                <c:pt idx="3">
                  <c:v>43187.375066412802</c:v>
                </c:pt>
                <c:pt idx="4">
                  <c:v>43187.378597706404</c:v>
                </c:pt>
                <c:pt idx="5">
                  <c:v>43187.382077771799</c:v>
                </c:pt>
                <c:pt idx="6">
                  <c:v>43187.385506424303</c:v>
                </c:pt>
                <c:pt idx="7">
                  <c:v>43187.388963760197</c:v>
                </c:pt>
                <c:pt idx="8">
                  <c:v>43187.392435963098</c:v>
                </c:pt>
                <c:pt idx="9">
                  <c:v>43187.3959189124</c:v>
                </c:pt>
                <c:pt idx="10">
                  <c:v>43187.3994013556</c:v>
                </c:pt>
                <c:pt idx="11">
                  <c:v>43187.402852744497</c:v>
                </c:pt>
                <c:pt idx="12">
                  <c:v>43187.406322012801</c:v>
                </c:pt>
                <c:pt idx="13">
                  <c:v>43187.4098438988</c:v>
                </c:pt>
                <c:pt idx="14">
                  <c:v>43187.413294555503</c:v>
                </c:pt>
                <c:pt idx="15">
                  <c:v>43187.416757929699</c:v>
                </c:pt>
                <c:pt idx="16">
                  <c:v>43187.420260467698</c:v>
                </c:pt>
                <c:pt idx="17">
                  <c:v>43187.4236987978</c:v>
                </c:pt>
                <c:pt idx="18">
                  <c:v>43187.427178062702</c:v>
                </c:pt>
                <c:pt idx="19">
                  <c:v>43187.430638437902</c:v>
                </c:pt>
                <c:pt idx="20">
                  <c:v>43187.4341214706</c:v>
                </c:pt>
                <c:pt idx="21">
                  <c:v>43187.437603299702</c:v>
                </c:pt>
                <c:pt idx="22">
                  <c:v>43187.441070357498</c:v>
                </c:pt>
                <c:pt idx="23">
                  <c:v>43187.444546338003</c:v>
                </c:pt>
                <c:pt idx="24">
                  <c:v>43187.447994629903</c:v>
                </c:pt>
                <c:pt idx="25">
                  <c:v>43187.451457153598</c:v>
                </c:pt>
                <c:pt idx="26">
                  <c:v>43187.454983560601</c:v>
                </c:pt>
                <c:pt idx="27">
                  <c:v>43187.458433263899</c:v>
                </c:pt>
                <c:pt idx="28">
                  <c:v>43187.461873865097</c:v>
                </c:pt>
                <c:pt idx="29">
                  <c:v>43187.465366176802</c:v>
                </c:pt>
                <c:pt idx="30">
                  <c:v>43187.468885681403</c:v>
                </c:pt>
                <c:pt idx="31">
                  <c:v>43187.472300284899</c:v>
                </c:pt>
                <c:pt idx="32">
                  <c:v>43187.475821204403</c:v>
                </c:pt>
                <c:pt idx="33">
                  <c:v>43187.479295058598</c:v>
                </c:pt>
                <c:pt idx="34">
                  <c:v>43187.482781110797</c:v>
                </c:pt>
                <c:pt idx="35">
                  <c:v>43187.486204424502</c:v>
                </c:pt>
                <c:pt idx="36">
                  <c:v>43187.489723150902</c:v>
                </c:pt>
                <c:pt idx="37">
                  <c:v>43187.4931839153</c:v>
                </c:pt>
                <c:pt idx="38">
                  <c:v>43187.496596305602</c:v>
                </c:pt>
                <c:pt idx="39">
                  <c:v>43187.5001444683</c:v>
                </c:pt>
                <c:pt idx="40">
                  <c:v>43187.503570362402</c:v>
                </c:pt>
                <c:pt idx="41">
                  <c:v>43187.5070117301</c:v>
                </c:pt>
                <c:pt idx="42">
                  <c:v>43187.510547569203</c:v>
                </c:pt>
                <c:pt idx="43">
                  <c:v>43187.513984976598</c:v>
                </c:pt>
                <c:pt idx="44">
                  <c:v>43187.517451309599</c:v>
                </c:pt>
                <c:pt idx="45">
                  <c:v>43187.520943337797</c:v>
                </c:pt>
                <c:pt idx="46">
                  <c:v>43187.5243862977</c:v>
                </c:pt>
                <c:pt idx="47">
                  <c:v>43187.527860997201</c:v>
                </c:pt>
                <c:pt idx="48">
                  <c:v>43187.531366956202</c:v>
                </c:pt>
                <c:pt idx="49">
                  <c:v>43187.5348320923</c:v>
                </c:pt>
                <c:pt idx="50">
                  <c:v>43187.538302171299</c:v>
                </c:pt>
                <c:pt idx="51">
                  <c:v>43187.5417970985</c:v>
                </c:pt>
                <c:pt idx="52">
                  <c:v>43187.545253568896</c:v>
                </c:pt>
                <c:pt idx="53">
                  <c:v>43187.548704444598</c:v>
                </c:pt>
                <c:pt idx="54">
                  <c:v>43187.552167676302</c:v>
                </c:pt>
                <c:pt idx="55">
                  <c:v>43187.555652048199</c:v>
                </c:pt>
                <c:pt idx="56">
                  <c:v>43187.559110012298</c:v>
                </c:pt>
                <c:pt idx="57">
                  <c:v>43187.562607628402</c:v>
                </c:pt>
                <c:pt idx="58">
                  <c:v>43187.569537859599</c:v>
                </c:pt>
                <c:pt idx="59">
                  <c:v>43187.5730058279</c:v>
                </c:pt>
                <c:pt idx="60">
                  <c:v>43187.576484676101</c:v>
                </c:pt>
                <c:pt idx="61">
                  <c:v>43187.579987267498</c:v>
                </c:pt>
                <c:pt idx="62">
                  <c:v>43187.583441784598</c:v>
                </c:pt>
                <c:pt idx="63">
                  <c:v>43187.586897616697</c:v>
                </c:pt>
                <c:pt idx="64">
                  <c:v>43187.590376369102</c:v>
                </c:pt>
                <c:pt idx="65">
                  <c:v>43187.593820006099</c:v>
                </c:pt>
                <c:pt idx="66">
                  <c:v>43187.5972971706</c:v>
                </c:pt>
                <c:pt idx="67">
                  <c:v>43187.600835228499</c:v>
                </c:pt>
                <c:pt idx="68">
                  <c:v>43187.604297793601</c:v>
                </c:pt>
                <c:pt idx="69">
                  <c:v>43187.607712168603</c:v>
                </c:pt>
                <c:pt idx="70">
                  <c:v>43187.611207117603</c:v>
                </c:pt>
                <c:pt idx="71">
                  <c:v>43187.618144215201</c:v>
                </c:pt>
                <c:pt idx="72">
                  <c:v>43187.621616526398</c:v>
                </c:pt>
                <c:pt idx="73">
                  <c:v>43187.625112873</c:v>
                </c:pt>
                <c:pt idx="74">
                  <c:v>43187.628590968903</c:v>
                </c:pt>
                <c:pt idx="75">
                  <c:v>43187.632060422402</c:v>
                </c:pt>
                <c:pt idx="76">
                  <c:v>43187.635532698303</c:v>
                </c:pt>
                <c:pt idx="77">
                  <c:v>43187.639004851</c:v>
                </c:pt>
                <c:pt idx="78">
                  <c:v>43187.642449789397</c:v>
                </c:pt>
                <c:pt idx="79">
                  <c:v>43187.645903674798</c:v>
                </c:pt>
                <c:pt idx="80">
                  <c:v>43187.649406138</c:v>
                </c:pt>
                <c:pt idx="81">
                  <c:v>43187.652892511702</c:v>
                </c:pt>
                <c:pt idx="82">
                  <c:v>43187.656341920498</c:v>
                </c:pt>
                <c:pt idx="83">
                  <c:v>43187.659801562702</c:v>
                </c:pt>
                <c:pt idx="84">
                  <c:v>43187.6633230804</c:v>
                </c:pt>
                <c:pt idx="85">
                  <c:v>43187.666773548903</c:v>
                </c:pt>
                <c:pt idx="86">
                  <c:v>43187.6702848934</c:v>
                </c:pt>
                <c:pt idx="87">
                  <c:v>43187.673733521297</c:v>
                </c:pt>
                <c:pt idx="88">
                  <c:v>43187.677218605902</c:v>
                </c:pt>
                <c:pt idx="89">
                  <c:v>43187.6807029341</c:v>
                </c:pt>
                <c:pt idx="90">
                  <c:v>43187.684155061397</c:v>
                </c:pt>
                <c:pt idx="91">
                  <c:v>43187.687570670802</c:v>
                </c:pt>
                <c:pt idx="92">
                  <c:v>43187.691070067704</c:v>
                </c:pt>
                <c:pt idx="93">
                  <c:v>43187.694580603398</c:v>
                </c:pt>
                <c:pt idx="94">
                  <c:v>43187.698035456597</c:v>
                </c:pt>
                <c:pt idx="95">
                  <c:v>43187.701500535099</c:v>
                </c:pt>
                <c:pt idx="96">
                  <c:v>43187.704937801602</c:v>
                </c:pt>
                <c:pt idx="97">
                  <c:v>43187.708418845301</c:v>
                </c:pt>
                <c:pt idx="98">
                  <c:v>43187.7118959976</c:v>
                </c:pt>
                <c:pt idx="99">
                  <c:v>43187.715381925998</c:v>
                </c:pt>
                <c:pt idx="100">
                  <c:v>43187.718845751202</c:v>
                </c:pt>
                <c:pt idx="101">
                  <c:v>43187.722295390398</c:v>
                </c:pt>
                <c:pt idx="102">
                  <c:v>43187.725798826497</c:v>
                </c:pt>
                <c:pt idx="103">
                  <c:v>43187.729261785098</c:v>
                </c:pt>
                <c:pt idx="104">
                  <c:v>43187.732776160301</c:v>
                </c:pt>
                <c:pt idx="105">
                  <c:v>43187.736243202802</c:v>
                </c:pt>
                <c:pt idx="106">
                  <c:v>43187.739648239003</c:v>
                </c:pt>
                <c:pt idx="107">
                  <c:v>43187.743151116403</c:v>
                </c:pt>
                <c:pt idx="108">
                  <c:v>43187.746611272902</c:v>
                </c:pt>
                <c:pt idx="109">
                  <c:v>43187.750133128196</c:v>
                </c:pt>
                <c:pt idx="110">
                  <c:v>43187.753604087702</c:v>
                </c:pt>
                <c:pt idx="111">
                  <c:v>43187.7570832411</c:v>
                </c:pt>
                <c:pt idx="112">
                  <c:v>43187.760552899897</c:v>
                </c:pt>
                <c:pt idx="113">
                  <c:v>43187.763979852003</c:v>
                </c:pt>
                <c:pt idx="114">
                  <c:v>43187.767432580797</c:v>
                </c:pt>
                <c:pt idx="115">
                  <c:v>43187.770906735503</c:v>
                </c:pt>
                <c:pt idx="116">
                  <c:v>43187.774380497198</c:v>
                </c:pt>
                <c:pt idx="117">
                  <c:v>43187.777904868097</c:v>
                </c:pt>
                <c:pt idx="118">
                  <c:v>43187.781341632901</c:v>
                </c:pt>
                <c:pt idx="119">
                  <c:v>43187.784808894103</c:v>
                </c:pt>
                <c:pt idx="120">
                  <c:v>43187.788333563098</c:v>
                </c:pt>
                <c:pt idx="121">
                  <c:v>43187.791796782098</c:v>
                </c:pt>
                <c:pt idx="122">
                  <c:v>43187.795277976002</c:v>
                </c:pt>
                <c:pt idx="123">
                  <c:v>43187.798691586198</c:v>
                </c:pt>
                <c:pt idx="124">
                  <c:v>43187.802222230399</c:v>
                </c:pt>
                <c:pt idx="125">
                  <c:v>43187.805680792299</c:v>
                </c:pt>
                <c:pt idx="126">
                  <c:v>43187.8091528734</c:v>
                </c:pt>
                <c:pt idx="127">
                  <c:v>43187.812623779697</c:v>
                </c:pt>
                <c:pt idx="128">
                  <c:v>43187.816108017498</c:v>
                </c:pt>
                <c:pt idx="129">
                  <c:v>43187.819557380302</c:v>
                </c:pt>
                <c:pt idx="130">
                  <c:v>43187.822996758703</c:v>
                </c:pt>
                <c:pt idx="131">
                  <c:v>43187.826453626301</c:v>
                </c:pt>
                <c:pt idx="132">
                  <c:v>43187.829974860899</c:v>
                </c:pt>
                <c:pt idx="133">
                  <c:v>43187.833453982697</c:v>
                </c:pt>
                <c:pt idx="134">
                  <c:v>43187.836904942298</c:v>
                </c:pt>
                <c:pt idx="135">
                  <c:v>43187.840364142598</c:v>
                </c:pt>
                <c:pt idx="136">
                  <c:v>43187.843886827002</c:v>
                </c:pt>
                <c:pt idx="137">
                  <c:v>43187.847344388101</c:v>
                </c:pt>
                <c:pt idx="138">
                  <c:v>43187.850805388502</c:v>
                </c:pt>
                <c:pt idx="139">
                  <c:v>43187.854291829099</c:v>
                </c:pt>
                <c:pt idx="140">
                  <c:v>43187.857771384799</c:v>
                </c:pt>
                <c:pt idx="141">
                  <c:v>43187.861245981097</c:v>
                </c:pt>
                <c:pt idx="142">
                  <c:v>43187.864717452998</c:v>
                </c:pt>
                <c:pt idx="143">
                  <c:v>43187.8681834952</c:v>
                </c:pt>
                <c:pt idx="144">
                  <c:v>43187.871627269997</c:v>
                </c:pt>
                <c:pt idx="145">
                  <c:v>43187.875075764598</c:v>
                </c:pt>
                <c:pt idx="146">
                  <c:v>43187.878600868098</c:v>
                </c:pt>
                <c:pt idx="147">
                  <c:v>43187.882015800802</c:v>
                </c:pt>
                <c:pt idx="148">
                  <c:v>43187.885502153003</c:v>
                </c:pt>
                <c:pt idx="149">
                  <c:v>43187.888983320001</c:v>
                </c:pt>
                <c:pt idx="150">
                  <c:v>43187.892465486701</c:v>
                </c:pt>
                <c:pt idx="151">
                  <c:v>43187.8959155474</c:v>
                </c:pt>
                <c:pt idx="152">
                  <c:v>43187.8993804887</c:v>
                </c:pt>
                <c:pt idx="153">
                  <c:v>43187.902868892197</c:v>
                </c:pt>
                <c:pt idx="154">
                  <c:v>43187.906348803503</c:v>
                </c:pt>
                <c:pt idx="155">
                  <c:v>43187.909822426198</c:v>
                </c:pt>
                <c:pt idx="156">
                  <c:v>43187.913283724301</c:v>
                </c:pt>
                <c:pt idx="157">
                  <c:v>43187.916769877302</c:v>
                </c:pt>
                <c:pt idx="158">
                  <c:v>43187.920241897598</c:v>
                </c:pt>
                <c:pt idx="159">
                  <c:v>43187.923727814799</c:v>
                </c:pt>
                <c:pt idx="160">
                  <c:v>43187.927195819699</c:v>
                </c:pt>
                <c:pt idx="161">
                  <c:v>43187.930678293596</c:v>
                </c:pt>
                <c:pt idx="162">
                  <c:v>43187.934110193797</c:v>
                </c:pt>
                <c:pt idx="163">
                  <c:v>43187.937588980298</c:v>
                </c:pt>
                <c:pt idx="164">
                  <c:v>43187.941096248898</c:v>
                </c:pt>
                <c:pt idx="165">
                  <c:v>43187.944583823097</c:v>
                </c:pt>
                <c:pt idx="166">
                  <c:v>43187.9480435636</c:v>
                </c:pt>
                <c:pt idx="167">
                  <c:v>43187.951498821203</c:v>
                </c:pt>
                <c:pt idx="168">
                  <c:v>43187.954967944599</c:v>
                </c:pt>
                <c:pt idx="169">
                  <c:v>43187.958427414</c:v>
                </c:pt>
                <c:pt idx="170">
                  <c:v>43187.961901358001</c:v>
                </c:pt>
                <c:pt idx="171">
                  <c:v>43187.965364337899</c:v>
                </c:pt>
                <c:pt idx="172">
                  <c:v>43187.968838724599</c:v>
                </c:pt>
                <c:pt idx="173">
                  <c:v>43187.972300248199</c:v>
                </c:pt>
                <c:pt idx="174">
                  <c:v>43187.975782786903</c:v>
                </c:pt>
                <c:pt idx="175">
                  <c:v>43187.9792833561</c:v>
                </c:pt>
                <c:pt idx="176">
                  <c:v>43187.982769942799</c:v>
                </c:pt>
                <c:pt idx="177">
                  <c:v>43187.986183453599</c:v>
                </c:pt>
                <c:pt idx="178">
                  <c:v>43187.989676519202</c:v>
                </c:pt>
                <c:pt idx="179">
                  <c:v>43187.993130789502</c:v>
                </c:pt>
                <c:pt idx="180">
                  <c:v>43187.996624144303</c:v>
                </c:pt>
                <c:pt idx="181">
                  <c:v>43188.000124113802</c:v>
                </c:pt>
                <c:pt idx="182">
                  <c:v>43188.0036106072</c:v>
                </c:pt>
                <c:pt idx="183">
                  <c:v>43188.0070262269</c:v>
                </c:pt>
                <c:pt idx="184">
                  <c:v>43188.010502245903</c:v>
                </c:pt>
                <c:pt idx="185">
                  <c:v>43188.013968947998</c:v>
                </c:pt>
                <c:pt idx="186">
                  <c:v>43188.017451702501</c:v>
                </c:pt>
                <c:pt idx="187">
                  <c:v>43188.020929761398</c:v>
                </c:pt>
                <c:pt idx="188">
                  <c:v>43188.024439327703</c:v>
                </c:pt>
                <c:pt idx="189">
                  <c:v>43188.0278961234</c:v>
                </c:pt>
                <c:pt idx="190">
                  <c:v>43188.031346016302</c:v>
                </c:pt>
                <c:pt idx="191">
                  <c:v>43188.034855181497</c:v>
                </c:pt>
                <c:pt idx="192">
                  <c:v>43188.038311273303</c:v>
                </c:pt>
                <c:pt idx="193">
                  <c:v>43188.041746799201</c:v>
                </c:pt>
                <c:pt idx="194">
                  <c:v>43188.045212607598</c:v>
                </c:pt>
                <c:pt idx="195">
                  <c:v>43188.048704059896</c:v>
                </c:pt>
                <c:pt idx="196">
                  <c:v>43188.0521834393</c:v>
                </c:pt>
                <c:pt idx="197">
                  <c:v>43188.055692881302</c:v>
                </c:pt>
                <c:pt idx="198">
                  <c:v>43188.059154291499</c:v>
                </c:pt>
                <c:pt idx="199">
                  <c:v>43188.062621785</c:v>
                </c:pt>
                <c:pt idx="200">
                  <c:v>43188.066057781602</c:v>
                </c:pt>
                <c:pt idx="201">
                  <c:v>43188.069530018998</c:v>
                </c:pt>
                <c:pt idx="202">
                  <c:v>43188.073059621398</c:v>
                </c:pt>
                <c:pt idx="203">
                  <c:v>43188.076522923497</c:v>
                </c:pt>
                <c:pt idx="204">
                  <c:v>43188.079987851001</c:v>
                </c:pt>
                <c:pt idx="205">
                  <c:v>43188.0834473914</c:v>
                </c:pt>
                <c:pt idx="206">
                  <c:v>43188.086911262697</c:v>
                </c:pt>
                <c:pt idx="207">
                  <c:v>43188.0903668092</c:v>
                </c:pt>
                <c:pt idx="208">
                  <c:v>43188.093864616298</c:v>
                </c:pt>
                <c:pt idx="209">
                  <c:v>43188.097337864303</c:v>
                </c:pt>
                <c:pt idx="210">
                  <c:v>43188.100807645103</c:v>
                </c:pt>
                <c:pt idx="211">
                  <c:v>43188.104248893098</c:v>
                </c:pt>
                <c:pt idx="212">
                  <c:v>43188.107727385803</c:v>
                </c:pt>
                <c:pt idx="213">
                  <c:v>43188.111252258401</c:v>
                </c:pt>
                <c:pt idx="214">
                  <c:v>43188.114650221403</c:v>
                </c:pt>
                <c:pt idx="215">
                  <c:v>43188.118176690798</c:v>
                </c:pt>
                <c:pt idx="216">
                  <c:v>43188.121670570901</c:v>
                </c:pt>
                <c:pt idx="217">
                  <c:v>43188.1251343771</c:v>
                </c:pt>
                <c:pt idx="218">
                  <c:v>43188.128598876101</c:v>
                </c:pt>
                <c:pt idx="219">
                  <c:v>43188.1320476404</c:v>
                </c:pt>
                <c:pt idx="220">
                  <c:v>43188.135536275302</c:v>
                </c:pt>
                <c:pt idx="221">
                  <c:v>43188.138983563898</c:v>
                </c:pt>
                <c:pt idx="222">
                  <c:v>43188.142460096897</c:v>
                </c:pt>
                <c:pt idx="223">
                  <c:v>43188.145914662899</c:v>
                </c:pt>
                <c:pt idx="224">
                  <c:v>43188.149377755501</c:v>
                </c:pt>
                <c:pt idx="225">
                  <c:v>43188.152874101303</c:v>
                </c:pt>
                <c:pt idx="226">
                  <c:v>43188.156337084198</c:v>
                </c:pt>
                <c:pt idx="227">
                  <c:v>43188.159820852401</c:v>
                </c:pt>
                <c:pt idx="228">
                  <c:v>43188.163263600203</c:v>
                </c:pt>
                <c:pt idx="229">
                  <c:v>43188.166737324602</c:v>
                </c:pt>
                <c:pt idx="230">
                  <c:v>43188.170226563198</c:v>
                </c:pt>
                <c:pt idx="231">
                  <c:v>43188.173738200399</c:v>
                </c:pt>
                <c:pt idx="232">
                  <c:v>43188.177211169903</c:v>
                </c:pt>
                <c:pt idx="233">
                  <c:v>43188.180697765201</c:v>
                </c:pt>
                <c:pt idx="234">
                  <c:v>43188.184130387097</c:v>
                </c:pt>
                <c:pt idx="235">
                  <c:v>43188.187613750502</c:v>
                </c:pt>
                <c:pt idx="236">
                  <c:v>43188.1910908188</c:v>
                </c:pt>
                <c:pt idx="237">
                  <c:v>43188.194583369899</c:v>
                </c:pt>
                <c:pt idx="238">
                  <c:v>43188.197989785003</c:v>
                </c:pt>
                <c:pt idx="239">
                  <c:v>43188.2014599869</c:v>
                </c:pt>
                <c:pt idx="240">
                  <c:v>43188.204930934502</c:v>
                </c:pt>
                <c:pt idx="241">
                  <c:v>43188.208469766301</c:v>
                </c:pt>
                <c:pt idx="242">
                  <c:v>43188.211926545999</c:v>
                </c:pt>
                <c:pt idx="243">
                  <c:v>43188.215352116102</c:v>
                </c:pt>
                <c:pt idx="244">
                  <c:v>43188.218850020501</c:v>
                </c:pt>
                <c:pt idx="245">
                  <c:v>43188.222346104099</c:v>
                </c:pt>
                <c:pt idx="246">
                  <c:v>43188.225812538702</c:v>
                </c:pt>
                <c:pt idx="247">
                  <c:v>43188.229243000103</c:v>
                </c:pt>
                <c:pt idx="248">
                  <c:v>43188.232745063397</c:v>
                </c:pt>
                <c:pt idx="249">
                  <c:v>43188.236179373896</c:v>
                </c:pt>
                <c:pt idx="250">
                  <c:v>43188.239666914596</c:v>
                </c:pt>
                <c:pt idx="251">
                  <c:v>43188.243136601901</c:v>
                </c:pt>
                <c:pt idx="252">
                  <c:v>43188.246609907597</c:v>
                </c:pt>
                <c:pt idx="253">
                  <c:v>43188.250110012297</c:v>
                </c:pt>
                <c:pt idx="254">
                  <c:v>43188.253596365197</c:v>
                </c:pt>
                <c:pt idx="255">
                  <c:v>43188.257052943802</c:v>
                </c:pt>
                <c:pt idx="256">
                  <c:v>43188.260534017601</c:v>
                </c:pt>
                <c:pt idx="257">
                  <c:v>43188.2640149777</c:v>
                </c:pt>
                <c:pt idx="258">
                  <c:v>43188.267465888202</c:v>
                </c:pt>
                <c:pt idx="259">
                  <c:v>43188.270907002203</c:v>
                </c:pt>
                <c:pt idx="260">
                  <c:v>43188.274408261903</c:v>
                </c:pt>
                <c:pt idx="261">
                  <c:v>43188.2778646308</c:v>
                </c:pt>
                <c:pt idx="262">
                  <c:v>43188.281347267497</c:v>
                </c:pt>
                <c:pt idx="263">
                  <c:v>43188.284849480297</c:v>
                </c:pt>
                <c:pt idx="264">
                  <c:v>43188.288318042702</c:v>
                </c:pt>
                <c:pt idx="265">
                  <c:v>43188.291783271998</c:v>
                </c:pt>
                <c:pt idx="266">
                  <c:v>43188.295251879703</c:v>
                </c:pt>
                <c:pt idx="267">
                  <c:v>43188.298717184</c:v>
                </c:pt>
                <c:pt idx="268">
                  <c:v>43188.302163110799</c:v>
                </c:pt>
                <c:pt idx="269">
                  <c:v>43188.305645751301</c:v>
                </c:pt>
                <c:pt idx="270">
                  <c:v>43188.309137823402</c:v>
                </c:pt>
                <c:pt idx="271">
                  <c:v>43188.312632230998</c:v>
                </c:pt>
                <c:pt idx="272">
                  <c:v>43188.3160699898</c:v>
                </c:pt>
                <c:pt idx="273">
                  <c:v>43188.319570421598</c:v>
                </c:pt>
                <c:pt idx="274">
                  <c:v>43188.323038074101</c:v>
                </c:pt>
                <c:pt idx="275">
                  <c:v>43188.326512616397</c:v>
                </c:pt>
                <c:pt idx="276">
                  <c:v>43188.329992630002</c:v>
                </c:pt>
                <c:pt idx="277">
                  <c:v>43188.333415496003</c:v>
                </c:pt>
                <c:pt idx="278">
                  <c:v>43188.3368889099</c:v>
                </c:pt>
                <c:pt idx="279">
                  <c:v>43188.340357441797</c:v>
                </c:pt>
                <c:pt idx="280">
                  <c:v>43188.343837756402</c:v>
                </c:pt>
                <c:pt idx="281">
                  <c:v>43188.347301527101</c:v>
                </c:pt>
                <c:pt idx="282">
                  <c:v>43188.350778143104</c:v>
                </c:pt>
                <c:pt idx="283">
                  <c:v>43188.354286023299</c:v>
                </c:pt>
                <c:pt idx="284">
                  <c:v>43188.357703207497</c:v>
                </c:pt>
                <c:pt idx="285">
                  <c:v>43188.361240878599</c:v>
                </c:pt>
                <c:pt idx="286">
                  <c:v>43188.364690205701</c:v>
                </c:pt>
                <c:pt idx="287">
                  <c:v>43188.368165565102</c:v>
                </c:pt>
                <c:pt idx="288">
                  <c:v>43188.371612657</c:v>
                </c:pt>
                <c:pt idx="289">
                  <c:v>43188.375136055998</c:v>
                </c:pt>
                <c:pt idx="290">
                  <c:v>43188.378576549003</c:v>
                </c:pt>
                <c:pt idx="291">
                  <c:v>43188.382049084299</c:v>
                </c:pt>
                <c:pt idx="292">
                  <c:v>43188.385490975597</c:v>
                </c:pt>
                <c:pt idx="293">
                  <c:v>43188.388967983497</c:v>
                </c:pt>
                <c:pt idx="294">
                  <c:v>43188.392458248702</c:v>
                </c:pt>
                <c:pt idx="295">
                  <c:v>43188.395960314003</c:v>
                </c:pt>
                <c:pt idx="296">
                  <c:v>43188.399444244897</c:v>
                </c:pt>
                <c:pt idx="297">
                  <c:v>43188.402903050497</c:v>
                </c:pt>
                <c:pt idx="298">
                  <c:v>43188.406317040703</c:v>
                </c:pt>
                <c:pt idx="299">
                  <c:v>43188.409807846299</c:v>
                </c:pt>
                <c:pt idx="300">
                  <c:v>43188.413303078902</c:v>
                </c:pt>
                <c:pt idx="301">
                  <c:v>43188.416795785401</c:v>
                </c:pt>
                <c:pt idx="302">
                  <c:v>43188.420222128101</c:v>
                </c:pt>
                <c:pt idx="303">
                  <c:v>43188.4236844447</c:v>
                </c:pt>
                <c:pt idx="304">
                  <c:v>43188.427178826103</c:v>
                </c:pt>
                <c:pt idx="305">
                  <c:v>43188.430691484202</c:v>
                </c:pt>
                <c:pt idx="306">
                  <c:v>43188.434103808002</c:v>
                </c:pt>
                <c:pt idx="307">
                  <c:v>43188.437613736998</c:v>
                </c:pt>
                <c:pt idx="308">
                  <c:v>43188.441110263302</c:v>
                </c:pt>
                <c:pt idx="309">
                  <c:v>43188.625093783499</c:v>
                </c:pt>
                <c:pt idx="310">
                  <c:v>43188.628611959102</c:v>
                </c:pt>
                <c:pt idx="311">
                  <c:v>43188.632068898703</c:v>
                </c:pt>
                <c:pt idx="312">
                  <c:v>43188.635502389203</c:v>
                </c:pt>
                <c:pt idx="313">
                  <c:v>43188.6390065581</c:v>
                </c:pt>
                <c:pt idx="314">
                  <c:v>43188.642444784702</c:v>
                </c:pt>
                <c:pt idx="315">
                  <c:v>43188.645956116801</c:v>
                </c:pt>
                <c:pt idx="316">
                  <c:v>43188.649405212702</c:v>
                </c:pt>
                <c:pt idx="317">
                  <c:v>43188.656380580098</c:v>
                </c:pt>
                <c:pt idx="318">
                  <c:v>43188.659849415701</c:v>
                </c:pt>
                <c:pt idx="319">
                  <c:v>43188.663292797297</c:v>
                </c:pt>
                <c:pt idx="320">
                  <c:v>43188.666791096097</c:v>
                </c:pt>
                <c:pt idx="321">
                  <c:v>43188.680625458001</c:v>
                </c:pt>
                <c:pt idx="322">
                  <c:v>43188.708464025098</c:v>
                </c:pt>
                <c:pt idx="323">
                  <c:v>43188.711933023398</c:v>
                </c:pt>
                <c:pt idx="324">
                  <c:v>43188.715399063498</c:v>
                </c:pt>
                <c:pt idx="325">
                  <c:v>43188.718869038901</c:v>
                </c:pt>
                <c:pt idx="326">
                  <c:v>43188.722356956503</c:v>
                </c:pt>
                <c:pt idx="327">
                  <c:v>43188.725827275499</c:v>
                </c:pt>
                <c:pt idx="328">
                  <c:v>43188.729287294998</c:v>
                </c:pt>
                <c:pt idx="329">
                  <c:v>43188.732715471997</c:v>
                </c:pt>
                <c:pt idx="330">
                  <c:v>43188.7362360033</c:v>
                </c:pt>
                <c:pt idx="331">
                  <c:v>43188.739711351802</c:v>
                </c:pt>
                <c:pt idx="332">
                  <c:v>43188.743135116201</c:v>
                </c:pt>
                <c:pt idx="333">
                  <c:v>43188.746595679499</c:v>
                </c:pt>
                <c:pt idx="334">
                  <c:v>43188.750128948202</c:v>
                </c:pt>
                <c:pt idx="335">
                  <c:v>43188.753547161003</c:v>
                </c:pt>
                <c:pt idx="336">
                  <c:v>43188.757014128299</c:v>
                </c:pt>
                <c:pt idx="337">
                  <c:v>43188.760486712898</c:v>
                </c:pt>
                <c:pt idx="338">
                  <c:v>43188.763966101898</c:v>
                </c:pt>
                <c:pt idx="339">
                  <c:v>43188.767463481898</c:v>
                </c:pt>
                <c:pt idx="340">
                  <c:v>43188.770930197803</c:v>
                </c:pt>
                <c:pt idx="341">
                  <c:v>43188.774417853798</c:v>
                </c:pt>
                <c:pt idx="342">
                  <c:v>43188.777880598704</c:v>
                </c:pt>
                <c:pt idx="343">
                  <c:v>43188.7813641619</c:v>
                </c:pt>
                <c:pt idx="344">
                  <c:v>43188.784843224901</c:v>
                </c:pt>
                <c:pt idx="345">
                  <c:v>43188.788327275201</c:v>
                </c:pt>
                <c:pt idx="346">
                  <c:v>43188.791735799903</c:v>
                </c:pt>
                <c:pt idx="347">
                  <c:v>43188.795230943702</c:v>
                </c:pt>
                <c:pt idx="348">
                  <c:v>43188.798712827796</c:v>
                </c:pt>
                <c:pt idx="349">
                  <c:v>43188.802213870003</c:v>
                </c:pt>
                <c:pt idx="350">
                  <c:v>43188.805666873101</c:v>
                </c:pt>
                <c:pt idx="351">
                  <c:v>43188.809153991802</c:v>
                </c:pt>
                <c:pt idx="352">
                  <c:v>43188.812567554</c:v>
                </c:pt>
                <c:pt idx="353">
                  <c:v>43188.816066075</c:v>
                </c:pt>
                <c:pt idx="354">
                  <c:v>43188.819580309297</c:v>
                </c:pt>
                <c:pt idx="355">
                  <c:v>43188.823006252896</c:v>
                </c:pt>
                <c:pt idx="356">
                  <c:v>43188.826496822803</c:v>
                </c:pt>
                <c:pt idx="357">
                  <c:v>43188.829962782103</c:v>
                </c:pt>
                <c:pt idx="358">
                  <c:v>43188.833458641297</c:v>
                </c:pt>
                <c:pt idx="359">
                  <c:v>43188.836915068299</c:v>
                </c:pt>
                <c:pt idx="360">
                  <c:v>43188.8403886206</c:v>
                </c:pt>
                <c:pt idx="361">
                  <c:v>43188.843874380298</c:v>
                </c:pt>
                <c:pt idx="362">
                  <c:v>43188.847356813698</c:v>
                </c:pt>
                <c:pt idx="363">
                  <c:v>43188.850779041197</c:v>
                </c:pt>
                <c:pt idx="364">
                  <c:v>43188.854276268401</c:v>
                </c:pt>
                <c:pt idx="365">
                  <c:v>43188.857716217302</c:v>
                </c:pt>
                <c:pt idx="366">
                  <c:v>43188.861200422798</c:v>
                </c:pt>
                <c:pt idx="367">
                  <c:v>43188.864694603399</c:v>
                </c:pt>
                <c:pt idx="368">
                  <c:v>43188.868186322703</c:v>
                </c:pt>
                <c:pt idx="369">
                  <c:v>43188.8716431461</c:v>
                </c:pt>
                <c:pt idx="370">
                  <c:v>43188.875098672899</c:v>
                </c:pt>
                <c:pt idx="371">
                  <c:v>43188.8785830817</c:v>
                </c:pt>
                <c:pt idx="372">
                  <c:v>43188.882057762698</c:v>
                </c:pt>
                <c:pt idx="373">
                  <c:v>43188.885495476999</c:v>
                </c:pt>
                <c:pt idx="374">
                  <c:v>43188.888973676003</c:v>
                </c:pt>
                <c:pt idx="375">
                  <c:v>43188.892460894502</c:v>
                </c:pt>
                <c:pt idx="376">
                  <c:v>43188.895953583997</c:v>
                </c:pt>
                <c:pt idx="377">
                  <c:v>43188.899433130297</c:v>
                </c:pt>
                <c:pt idx="378">
                  <c:v>43188.902870214297</c:v>
                </c:pt>
                <c:pt idx="379">
                  <c:v>43188.906343321301</c:v>
                </c:pt>
                <c:pt idx="380">
                  <c:v>43188.909828757198</c:v>
                </c:pt>
                <c:pt idx="381">
                  <c:v>43188.913323866902</c:v>
                </c:pt>
                <c:pt idx="382">
                  <c:v>43188.916790769501</c:v>
                </c:pt>
                <c:pt idx="383">
                  <c:v>43188.920233411503</c:v>
                </c:pt>
                <c:pt idx="384">
                  <c:v>43188.923700115898</c:v>
                </c:pt>
                <c:pt idx="385">
                  <c:v>43188.927189080998</c:v>
                </c:pt>
                <c:pt idx="386">
                  <c:v>43188.930678485201</c:v>
                </c:pt>
                <c:pt idx="387">
                  <c:v>43188.934160012701</c:v>
                </c:pt>
                <c:pt idx="388">
                  <c:v>43188.937575566299</c:v>
                </c:pt>
                <c:pt idx="389">
                  <c:v>43188.941049165798</c:v>
                </c:pt>
                <c:pt idx="390">
                  <c:v>43188.944520336801</c:v>
                </c:pt>
                <c:pt idx="391">
                  <c:v>43188.947992636</c:v>
                </c:pt>
                <c:pt idx="392">
                  <c:v>43188.951481068798</c:v>
                </c:pt>
                <c:pt idx="393">
                  <c:v>43188.954977469897</c:v>
                </c:pt>
                <c:pt idx="394">
                  <c:v>43188.958469628698</c:v>
                </c:pt>
                <c:pt idx="395">
                  <c:v>43188.961884415097</c:v>
                </c:pt>
                <c:pt idx="396">
                  <c:v>43188.965348079699</c:v>
                </c:pt>
                <c:pt idx="397">
                  <c:v>43188.968872013102</c:v>
                </c:pt>
                <c:pt idx="398">
                  <c:v>43188.972355065896</c:v>
                </c:pt>
                <c:pt idx="399">
                  <c:v>43188.975776119398</c:v>
                </c:pt>
                <c:pt idx="400">
                  <c:v>43188.979265407899</c:v>
                </c:pt>
                <c:pt idx="401">
                  <c:v>43188.982756650097</c:v>
                </c:pt>
                <c:pt idx="402">
                  <c:v>43188.986218752703</c:v>
                </c:pt>
                <c:pt idx="403">
                  <c:v>43188.9897123228</c:v>
                </c:pt>
                <c:pt idx="404">
                  <c:v>43188.993172512499</c:v>
                </c:pt>
                <c:pt idx="405">
                  <c:v>43188.9966398088</c:v>
                </c:pt>
                <c:pt idx="406">
                  <c:v>43189.000083875202</c:v>
                </c:pt>
                <c:pt idx="407">
                  <c:v>43189.003573267197</c:v>
                </c:pt>
                <c:pt idx="408">
                  <c:v>43189.007063712001</c:v>
                </c:pt>
                <c:pt idx="409">
                  <c:v>43189.010490423803</c:v>
                </c:pt>
                <c:pt idx="410">
                  <c:v>43189.013962279998</c:v>
                </c:pt>
                <c:pt idx="411">
                  <c:v>43189.017436625603</c:v>
                </c:pt>
                <c:pt idx="412">
                  <c:v>43189.020935277003</c:v>
                </c:pt>
                <c:pt idx="413">
                  <c:v>43189.024426449803</c:v>
                </c:pt>
                <c:pt idx="414">
                  <c:v>43189.027843034099</c:v>
                </c:pt>
                <c:pt idx="415">
                  <c:v>43189.0313237421</c:v>
                </c:pt>
                <c:pt idx="416">
                  <c:v>43189.034809766301</c:v>
                </c:pt>
                <c:pt idx="417">
                  <c:v>43189.038312887598</c:v>
                </c:pt>
                <c:pt idx="418">
                  <c:v>43189.041796780002</c:v>
                </c:pt>
                <c:pt idx="419">
                  <c:v>43189.045268521499</c:v>
                </c:pt>
                <c:pt idx="420">
                  <c:v>43189.048734071999</c:v>
                </c:pt>
                <c:pt idx="421">
                  <c:v>43189.052157936901</c:v>
                </c:pt>
                <c:pt idx="422">
                  <c:v>43189.055638641199</c:v>
                </c:pt>
                <c:pt idx="423">
                  <c:v>43189.059109862399</c:v>
                </c:pt>
                <c:pt idx="424">
                  <c:v>43189.062579301302</c:v>
                </c:pt>
                <c:pt idx="425">
                  <c:v>43189.066070694898</c:v>
                </c:pt>
                <c:pt idx="426">
                  <c:v>43189.069568838502</c:v>
                </c:pt>
                <c:pt idx="427">
                  <c:v>43189.0730428674</c:v>
                </c:pt>
                <c:pt idx="428">
                  <c:v>43189.076456744202</c:v>
                </c:pt>
                <c:pt idx="429">
                  <c:v>43189.079943309902</c:v>
                </c:pt>
                <c:pt idx="430">
                  <c:v>43189.083425149802</c:v>
                </c:pt>
                <c:pt idx="431">
                  <c:v>43189.086882369898</c:v>
                </c:pt>
                <c:pt idx="432">
                  <c:v>43189.090385647898</c:v>
                </c:pt>
                <c:pt idx="433">
                  <c:v>43189.093834596897</c:v>
                </c:pt>
                <c:pt idx="434">
                  <c:v>43189.097328608201</c:v>
                </c:pt>
                <c:pt idx="435">
                  <c:v>43189.100809714699</c:v>
                </c:pt>
                <c:pt idx="436">
                  <c:v>43189.1042894403</c:v>
                </c:pt>
                <c:pt idx="437">
                  <c:v>43189.107717599101</c:v>
                </c:pt>
                <c:pt idx="438">
                  <c:v>43189.111202844397</c:v>
                </c:pt>
                <c:pt idx="439">
                  <c:v>43189.114675514502</c:v>
                </c:pt>
                <c:pt idx="440">
                  <c:v>43189.118154927703</c:v>
                </c:pt>
                <c:pt idx="441">
                  <c:v>43189.121620194601</c:v>
                </c:pt>
                <c:pt idx="442">
                  <c:v>43189.125102855498</c:v>
                </c:pt>
                <c:pt idx="443">
                  <c:v>43189.128569950102</c:v>
                </c:pt>
                <c:pt idx="444">
                  <c:v>43189.132068319297</c:v>
                </c:pt>
                <c:pt idx="445">
                  <c:v>43189.135554223903</c:v>
                </c:pt>
                <c:pt idx="446">
                  <c:v>43189.1389766184</c:v>
                </c:pt>
                <c:pt idx="447">
                  <c:v>43189.142463772703</c:v>
                </c:pt>
                <c:pt idx="448">
                  <c:v>43189.145948139303</c:v>
                </c:pt>
                <c:pt idx="449">
                  <c:v>43189.149427971097</c:v>
                </c:pt>
                <c:pt idx="450">
                  <c:v>43189.152889741097</c:v>
                </c:pt>
                <c:pt idx="451">
                  <c:v>43189.156316066197</c:v>
                </c:pt>
                <c:pt idx="452">
                  <c:v>43189.159859544197</c:v>
                </c:pt>
                <c:pt idx="453">
                  <c:v>43189.163299501401</c:v>
                </c:pt>
                <c:pt idx="454">
                  <c:v>43189.166779394502</c:v>
                </c:pt>
                <c:pt idx="455">
                  <c:v>43189.170265615801</c:v>
                </c:pt>
                <c:pt idx="456">
                  <c:v>43189.173685541398</c:v>
                </c:pt>
                <c:pt idx="457">
                  <c:v>43189.177180666396</c:v>
                </c:pt>
                <c:pt idx="458">
                  <c:v>43189.180677355303</c:v>
                </c:pt>
                <c:pt idx="459">
                  <c:v>43189.184107075896</c:v>
                </c:pt>
                <c:pt idx="460">
                  <c:v>43189.187641457203</c:v>
                </c:pt>
                <c:pt idx="461">
                  <c:v>43189.191049743698</c:v>
                </c:pt>
                <c:pt idx="462">
                  <c:v>43189.194510692898</c:v>
                </c:pt>
                <c:pt idx="463">
                  <c:v>43189.198052125699</c:v>
                </c:pt>
                <c:pt idx="464">
                  <c:v>43189.201467773397</c:v>
                </c:pt>
                <c:pt idx="465">
                  <c:v>43189.2049488173</c:v>
                </c:pt>
                <c:pt idx="466">
                  <c:v>43189.2084186098</c:v>
                </c:pt>
                <c:pt idx="467">
                  <c:v>43189.211883519703</c:v>
                </c:pt>
                <c:pt idx="468">
                  <c:v>43189.215396346597</c:v>
                </c:pt>
                <c:pt idx="469">
                  <c:v>43189.2188728166</c:v>
                </c:pt>
                <c:pt idx="470">
                  <c:v>43189.222344711903</c:v>
                </c:pt>
                <c:pt idx="471">
                  <c:v>43189.225814762598</c:v>
                </c:pt>
                <c:pt idx="472">
                  <c:v>43189.2292907632</c:v>
                </c:pt>
                <c:pt idx="473">
                  <c:v>43189.232722723304</c:v>
                </c:pt>
                <c:pt idx="474">
                  <c:v>43189.236231856601</c:v>
                </c:pt>
                <c:pt idx="475">
                  <c:v>43189.239712832597</c:v>
                </c:pt>
                <c:pt idx="476">
                  <c:v>43189.243181120102</c:v>
                </c:pt>
                <c:pt idx="477">
                  <c:v>43189.246603128297</c:v>
                </c:pt>
                <c:pt idx="478">
                  <c:v>43189.250130143897</c:v>
                </c:pt>
                <c:pt idx="479">
                  <c:v>43189.253602095901</c:v>
                </c:pt>
                <c:pt idx="480">
                  <c:v>43189.257084044999</c:v>
                </c:pt>
                <c:pt idx="481">
                  <c:v>43189.260505521102</c:v>
                </c:pt>
                <c:pt idx="482">
                  <c:v>43189.264000718496</c:v>
                </c:pt>
                <c:pt idx="483">
                  <c:v>43189.267474806002</c:v>
                </c:pt>
                <c:pt idx="484">
                  <c:v>43189.270951454899</c:v>
                </c:pt>
                <c:pt idx="485">
                  <c:v>43189.274433876999</c:v>
                </c:pt>
                <c:pt idx="486">
                  <c:v>43189.277911742502</c:v>
                </c:pt>
                <c:pt idx="487">
                  <c:v>43189.281320011403</c:v>
                </c:pt>
                <c:pt idx="488">
                  <c:v>43189.284803538401</c:v>
                </c:pt>
                <c:pt idx="489">
                  <c:v>43189.288288429001</c:v>
                </c:pt>
                <c:pt idx="490">
                  <c:v>43189.291770533302</c:v>
                </c:pt>
                <c:pt idx="491">
                  <c:v>43189.295236264203</c:v>
                </c:pt>
                <c:pt idx="492">
                  <c:v>43189.298741796301</c:v>
                </c:pt>
                <c:pt idx="493">
                  <c:v>43189.302211894901</c:v>
                </c:pt>
                <c:pt idx="494">
                  <c:v>43189.305653248703</c:v>
                </c:pt>
                <c:pt idx="495">
                  <c:v>43189.309148653803</c:v>
                </c:pt>
                <c:pt idx="496">
                  <c:v>43189.312626824903</c:v>
                </c:pt>
                <c:pt idx="497">
                  <c:v>43189.316060402904</c:v>
                </c:pt>
                <c:pt idx="498">
                  <c:v>43189.319518493401</c:v>
                </c:pt>
                <c:pt idx="499">
                  <c:v>43189.323026206999</c:v>
                </c:pt>
                <c:pt idx="500">
                  <c:v>43189.326459833501</c:v>
                </c:pt>
                <c:pt idx="501">
                  <c:v>43189.329990236802</c:v>
                </c:pt>
                <c:pt idx="502">
                  <c:v>43189.333446161399</c:v>
                </c:pt>
                <c:pt idx="503">
                  <c:v>43189.336912286497</c:v>
                </c:pt>
                <c:pt idx="504">
                  <c:v>43189.340399779998</c:v>
                </c:pt>
                <c:pt idx="505">
                  <c:v>43189.3438666363</c:v>
                </c:pt>
                <c:pt idx="506">
                  <c:v>43189.347344271999</c:v>
                </c:pt>
                <c:pt idx="507">
                  <c:v>43189.350776941603</c:v>
                </c:pt>
                <c:pt idx="508">
                  <c:v>43189.354241153596</c:v>
                </c:pt>
                <c:pt idx="509">
                  <c:v>43189.357722750101</c:v>
                </c:pt>
                <c:pt idx="510">
                  <c:v>43189.361212588701</c:v>
                </c:pt>
                <c:pt idx="511">
                  <c:v>43189.364686650501</c:v>
                </c:pt>
                <c:pt idx="512">
                  <c:v>43189.3681793777</c:v>
                </c:pt>
                <c:pt idx="513">
                  <c:v>43189.371637718701</c:v>
                </c:pt>
                <c:pt idx="514">
                  <c:v>43189.375106328698</c:v>
                </c:pt>
                <c:pt idx="515">
                  <c:v>43189.3786011177</c:v>
                </c:pt>
                <c:pt idx="516">
                  <c:v>43189.382061202698</c:v>
                </c:pt>
                <c:pt idx="517">
                  <c:v>43189.385546399099</c:v>
                </c:pt>
                <c:pt idx="518">
                  <c:v>43189.389014338798</c:v>
                </c:pt>
                <c:pt idx="519">
                  <c:v>43189.392426070503</c:v>
                </c:pt>
                <c:pt idx="520">
                  <c:v>43189.395962064897</c:v>
                </c:pt>
                <c:pt idx="521">
                  <c:v>43189.3993979347</c:v>
                </c:pt>
                <c:pt idx="522">
                  <c:v>43189.4028951277</c:v>
                </c:pt>
                <c:pt idx="523">
                  <c:v>43189.406383734298</c:v>
                </c:pt>
                <c:pt idx="524">
                  <c:v>43189.409800783702</c:v>
                </c:pt>
                <c:pt idx="525">
                  <c:v>43189.413278634704</c:v>
                </c:pt>
                <c:pt idx="526">
                  <c:v>43189.416761234097</c:v>
                </c:pt>
                <c:pt idx="527">
                  <c:v>43189.420252089003</c:v>
                </c:pt>
                <c:pt idx="528">
                  <c:v>43189.423729333401</c:v>
                </c:pt>
                <c:pt idx="529">
                  <c:v>43189.427202510298</c:v>
                </c:pt>
                <c:pt idx="530">
                  <c:v>43189.430691627596</c:v>
                </c:pt>
                <c:pt idx="531">
                  <c:v>43189.434112219402</c:v>
                </c:pt>
                <c:pt idx="532">
                  <c:v>43189.437606924803</c:v>
                </c:pt>
                <c:pt idx="533">
                  <c:v>43189.441099515097</c:v>
                </c:pt>
                <c:pt idx="534">
                  <c:v>43189.444583720397</c:v>
                </c:pt>
                <c:pt idx="535">
                  <c:v>43189.448006791499</c:v>
                </c:pt>
                <c:pt idx="536">
                  <c:v>43189.451481057098</c:v>
                </c:pt>
                <c:pt idx="537">
                  <c:v>43189.454932263601</c:v>
                </c:pt>
                <c:pt idx="538">
                  <c:v>43189.458446568096</c:v>
                </c:pt>
                <c:pt idx="539">
                  <c:v>43189.461879267903</c:v>
                </c:pt>
                <c:pt idx="540">
                  <c:v>43189.465349772603</c:v>
                </c:pt>
                <c:pt idx="541">
                  <c:v>43189.468856920401</c:v>
                </c:pt>
                <c:pt idx="542">
                  <c:v>43189.472341596098</c:v>
                </c:pt>
                <c:pt idx="543">
                  <c:v>43189.475819421699</c:v>
                </c:pt>
                <c:pt idx="544">
                  <c:v>43189.479290897798</c:v>
                </c:pt>
                <c:pt idx="545">
                  <c:v>43189.482716426901</c:v>
                </c:pt>
                <c:pt idx="546">
                  <c:v>43189.486226445501</c:v>
                </c:pt>
                <c:pt idx="547">
                  <c:v>43189.489702648003</c:v>
                </c:pt>
                <c:pt idx="548">
                  <c:v>43189.493172139097</c:v>
                </c:pt>
                <c:pt idx="549">
                  <c:v>43189.496645436098</c:v>
                </c:pt>
                <c:pt idx="550">
                  <c:v>43189.500126327803</c:v>
                </c:pt>
                <c:pt idx="551">
                  <c:v>43189.503571987603</c:v>
                </c:pt>
                <c:pt idx="552">
                  <c:v>43189.5070410384</c:v>
                </c:pt>
                <c:pt idx="553">
                  <c:v>43189.510542187403</c:v>
                </c:pt>
                <c:pt idx="554">
                  <c:v>43189.513958932403</c:v>
                </c:pt>
                <c:pt idx="555">
                  <c:v>43189.5174346028</c:v>
                </c:pt>
                <c:pt idx="556">
                  <c:v>43189.520917811999</c:v>
                </c:pt>
                <c:pt idx="557">
                  <c:v>43189.524408231198</c:v>
                </c:pt>
                <c:pt idx="558">
                  <c:v>43189.5278686038</c:v>
                </c:pt>
                <c:pt idx="559">
                  <c:v>43189.531355345403</c:v>
                </c:pt>
                <c:pt idx="560">
                  <c:v>43189.534847672701</c:v>
                </c:pt>
                <c:pt idx="561">
                  <c:v>43189.538276569197</c:v>
                </c:pt>
                <c:pt idx="562">
                  <c:v>43189.541785162903</c:v>
                </c:pt>
                <c:pt idx="563">
                  <c:v>43189.545236177197</c:v>
                </c:pt>
                <c:pt idx="564">
                  <c:v>43189.548701200802</c:v>
                </c:pt>
                <c:pt idx="565">
                  <c:v>43189.552194351403</c:v>
                </c:pt>
                <c:pt idx="566">
                  <c:v>43189.5556623968</c:v>
                </c:pt>
                <c:pt idx="567">
                  <c:v>43189.559109426998</c:v>
                </c:pt>
                <c:pt idx="568">
                  <c:v>43189.562624990103</c:v>
                </c:pt>
                <c:pt idx="569">
                  <c:v>43189.566039376099</c:v>
                </c:pt>
                <c:pt idx="570">
                  <c:v>43189.569565304002</c:v>
                </c:pt>
                <c:pt idx="571">
                  <c:v>43189.573043929297</c:v>
                </c:pt>
                <c:pt idx="572">
                  <c:v>43189.576523146003</c:v>
                </c:pt>
                <c:pt idx="573">
                  <c:v>43189.579934842201</c:v>
                </c:pt>
                <c:pt idx="574">
                  <c:v>43189.583399610499</c:v>
                </c:pt>
                <c:pt idx="575">
                  <c:v>43189.586915404201</c:v>
                </c:pt>
                <c:pt idx="576">
                  <c:v>43189.5903698498</c:v>
                </c:pt>
                <c:pt idx="577">
                  <c:v>43189.593843583803</c:v>
                </c:pt>
                <c:pt idx="578">
                  <c:v>43189.597313157697</c:v>
                </c:pt>
                <c:pt idx="579">
                  <c:v>43189.600819025101</c:v>
                </c:pt>
                <c:pt idx="580">
                  <c:v>43189.6042733383</c:v>
                </c:pt>
                <c:pt idx="581">
                  <c:v>43189.607754037897</c:v>
                </c:pt>
                <c:pt idx="582">
                  <c:v>43189.611182061701</c:v>
                </c:pt>
                <c:pt idx="583">
                  <c:v>43189.614699352598</c:v>
                </c:pt>
                <c:pt idx="584">
                  <c:v>43189.6181796893</c:v>
                </c:pt>
                <c:pt idx="585">
                  <c:v>43189.621629097303</c:v>
                </c:pt>
                <c:pt idx="586">
                  <c:v>43189.625123764599</c:v>
                </c:pt>
                <c:pt idx="587">
                  <c:v>43189.628576070703</c:v>
                </c:pt>
                <c:pt idx="588">
                  <c:v>43189.632031574598</c:v>
                </c:pt>
                <c:pt idx="589">
                  <c:v>43189.635523722602</c:v>
                </c:pt>
                <c:pt idx="590">
                  <c:v>43189.639009468803</c:v>
                </c:pt>
                <c:pt idx="591">
                  <c:v>43189.642469547704</c:v>
                </c:pt>
                <c:pt idx="592">
                  <c:v>43189.645951124803</c:v>
                </c:pt>
                <c:pt idx="593">
                  <c:v>43189.649398065601</c:v>
                </c:pt>
                <c:pt idx="594">
                  <c:v>43189.652872570499</c:v>
                </c:pt>
                <c:pt idx="595">
                  <c:v>43189.656358984299</c:v>
                </c:pt>
                <c:pt idx="596">
                  <c:v>43189.659846028</c:v>
                </c:pt>
                <c:pt idx="597">
                  <c:v>43189.663307743198</c:v>
                </c:pt>
                <c:pt idx="598">
                  <c:v>43189.666773179299</c:v>
                </c:pt>
                <c:pt idx="599">
                  <c:v>43189.670251940901</c:v>
                </c:pt>
                <c:pt idx="600">
                  <c:v>43189.6736790418</c:v>
                </c:pt>
                <c:pt idx="601">
                  <c:v>43189.677164932902</c:v>
                </c:pt>
                <c:pt idx="602">
                  <c:v>43189.680640111103</c:v>
                </c:pt>
                <c:pt idx="603">
                  <c:v>43189.684157388503</c:v>
                </c:pt>
                <c:pt idx="604">
                  <c:v>43189.6875900062</c:v>
                </c:pt>
                <c:pt idx="605">
                  <c:v>43189.691082161698</c:v>
                </c:pt>
                <c:pt idx="606">
                  <c:v>43189.694570280102</c:v>
                </c:pt>
                <c:pt idx="607">
                  <c:v>43189.698001772696</c:v>
                </c:pt>
                <c:pt idx="608">
                  <c:v>43189.701487007696</c:v>
                </c:pt>
                <c:pt idx="609">
                  <c:v>43189.704945668498</c:v>
                </c:pt>
                <c:pt idx="610">
                  <c:v>43189.708466817501</c:v>
                </c:pt>
                <c:pt idx="611">
                  <c:v>43189.711895345099</c:v>
                </c:pt>
                <c:pt idx="612">
                  <c:v>43189.715387490898</c:v>
                </c:pt>
                <c:pt idx="613">
                  <c:v>43189.718864579801</c:v>
                </c:pt>
                <c:pt idx="614">
                  <c:v>43189.722338056999</c:v>
                </c:pt>
                <c:pt idx="615">
                  <c:v>43189.725764008697</c:v>
                </c:pt>
                <c:pt idx="616">
                  <c:v>43189.729242115704</c:v>
                </c:pt>
                <c:pt idx="617">
                  <c:v>43189.732718902902</c:v>
                </c:pt>
                <c:pt idx="618">
                  <c:v>43189.736206353402</c:v>
                </c:pt>
                <c:pt idx="619">
                  <c:v>43189.739682191903</c:v>
                </c:pt>
                <c:pt idx="620">
                  <c:v>43189.743163666499</c:v>
                </c:pt>
                <c:pt idx="621">
                  <c:v>43189.746655233903</c:v>
                </c:pt>
                <c:pt idx="622">
                  <c:v>43189.750128502099</c:v>
                </c:pt>
                <c:pt idx="623">
                  <c:v>43189.753537382399</c:v>
                </c:pt>
                <c:pt idx="624">
                  <c:v>43189.757012661001</c:v>
                </c:pt>
                <c:pt idx="625">
                  <c:v>43189.760491297697</c:v>
                </c:pt>
                <c:pt idx="626">
                  <c:v>43189.764022035197</c:v>
                </c:pt>
                <c:pt idx="627">
                  <c:v>43189.767445354999</c:v>
                </c:pt>
                <c:pt idx="628">
                  <c:v>43189.770923399701</c:v>
                </c:pt>
                <c:pt idx="629">
                  <c:v>43189.774426126402</c:v>
                </c:pt>
                <c:pt idx="630">
                  <c:v>43189.777876827997</c:v>
                </c:pt>
                <c:pt idx="631">
                  <c:v>43189.781334571402</c:v>
                </c:pt>
                <c:pt idx="632">
                  <c:v>43189.784830592798</c:v>
                </c:pt>
                <c:pt idx="633">
                  <c:v>43189.788267876298</c:v>
                </c:pt>
                <c:pt idx="634">
                  <c:v>43189.791798785896</c:v>
                </c:pt>
                <c:pt idx="635">
                  <c:v>43189.795234154997</c:v>
                </c:pt>
                <c:pt idx="636">
                  <c:v>43189.798722405299</c:v>
                </c:pt>
                <c:pt idx="637">
                  <c:v>43189.802193898497</c:v>
                </c:pt>
                <c:pt idx="638">
                  <c:v>43189.805687524196</c:v>
                </c:pt>
                <c:pt idx="639">
                  <c:v>43189.809107487599</c:v>
                </c:pt>
                <c:pt idx="640">
                  <c:v>43189.812594189701</c:v>
                </c:pt>
                <c:pt idx="641">
                  <c:v>43189.816078410899</c:v>
                </c:pt>
                <c:pt idx="642">
                  <c:v>43189.819583756303</c:v>
                </c:pt>
                <c:pt idx="643">
                  <c:v>43189.8229872023</c:v>
                </c:pt>
                <c:pt idx="644">
                  <c:v>43189.826483196899</c:v>
                </c:pt>
                <c:pt idx="645">
                  <c:v>43189.829966150697</c:v>
                </c:pt>
                <c:pt idx="646">
                  <c:v>43189.833441047202</c:v>
                </c:pt>
                <c:pt idx="647">
                  <c:v>43189.836929610101</c:v>
                </c:pt>
                <c:pt idx="648">
                  <c:v>43189.840347624799</c:v>
                </c:pt>
                <c:pt idx="649">
                  <c:v>43189.843825122502</c:v>
                </c:pt>
                <c:pt idx="650">
                  <c:v>43189.847314292798</c:v>
                </c:pt>
                <c:pt idx="651">
                  <c:v>43189.8508207247</c:v>
                </c:pt>
                <c:pt idx="652">
                  <c:v>43189.854301232997</c:v>
                </c:pt>
                <c:pt idx="653">
                  <c:v>43189.857776559104</c:v>
                </c:pt>
                <c:pt idx="654">
                  <c:v>43189.861208179602</c:v>
                </c:pt>
                <c:pt idx="655">
                  <c:v>43189.864699485297</c:v>
                </c:pt>
                <c:pt idx="656">
                  <c:v>43189.868191271496</c:v>
                </c:pt>
                <c:pt idx="657">
                  <c:v>43189.871636162898</c:v>
                </c:pt>
                <c:pt idx="658">
                  <c:v>43189.875126986597</c:v>
                </c:pt>
                <c:pt idx="659">
                  <c:v>43189.8785714525</c:v>
                </c:pt>
                <c:pt idx="660">
                  <c:v>43189.882063456498</c:v>
                </c:pt>
                <c:pt idx="661">
                  <c:v>43189.885486437102</c:v>
                </c:pt>
                <c:pt idx="662">
                  <c:v>43189.889016756497</c:v>
                </c:pt>
                <c:pt idx="663">
                  <c:v>43189.8924286291</c:v>
                </c:pt>
                <c:pt idx="664">
                  <c:v>43189.895910461797</c:v>
                </c:pt>
                <c:pt idx="665">
                  <c:v>43189.8994064324</c:v>
                </c:pt>
                <c:pt idx="666">
                  <c:v>43189.902898752203</c:v>
                </c:pt>
                <c:pt idx="667">
                  <c:v>43189.9063900002</c:v>
                </c:pt>
                <c:pt idx="668">
                  <c:v>43189.909800230802</c:v>
                </c:pt>
                <c:pt idx="669">
                  <c:v>43189.91328547</c:v>
                </c:pt>
                <c:pt idx="670">
                  <c:v>43189.916768681403</c:v>
                </c:pt>
                <c:pt idx="671">
                  <c:v>43189.9202612546</c:v>
                </c:pt>
                <c:pt idx="672">
                  <c:v>43189.923702405402</c:v>
                </c:pt>
                <c:pt idx="673">
                  <c:v>43189.927194542601</c:v>
                </c:pt>
                <c:pt idx="674">
                  <c:v>43189.930669730398</c:v>
                </c:pt>
                <c:pt idx="675">
                  <c:v>43189.934149801498</c:v>
                </c:pt>
                <c:pt idx="676">
                  <c:v>43189.937575327203</c:v>
                </c:pt>
                <c:pt idx="677">
                  <c:v>43189.941092417401</c:v>
                </c:pt>
                <c:pt idx="678">
                  <c:v>43189.944579167</c:v>
                </c:pt>
                <c:pt idx="679">
                  <c:v>43189.9479952572</c:v>
                </c:pt>
                <c:pt idx="680">
                  <c:v>43189.951475772199</c:v>
                </c:pt>
                <c:pt idx="681">
                  <c:v>43189.954975907101</c:v>
                </c:pt>
                <c:pt idx="682">
                  <c:v>43189.958467507</c:v>
                </c:pt>
                <c:pt idx="683">
                  <c:v>43189.961931927399</c:v>
                </c:pt>
                <c:pt idx="684">
                  <c:v>43189.965348019003</c:v>
                </c:pt>
                <c:pt idx="685">
                  <c:v>43189.968815665801</c:v>
                </c:pt>
                <c:pt idx="686">
                  <c:v>43189.972294700303</c:v>
                </c:pt>
                <c:pt idx="687">
                  <c:v>43189.975800241598</c:v>
                </c:pt>
                <c:pt idx="688">
                  <c:v>43189.979277739003</c:v>
                </c:pt>
                <c:pt idx="689">
                  <c:v>43189.982778264799</c:v>
                </c:pt>
                <c:pt idx="690">
                  <c:v>43189.986235602199</c:v>
                </c:pt>
                <c:pt idx="691">
                  <c:v>43189.9896545792</c:v>
                </c:pt>
                <c:pt idx="692">
                  <c:v>43189.993163819403</c:v>
                </c:pt>
                <c:pt idx="693">
                  <c:v>43189.996624159197</c:v>
                </c:pt>
                <c:pt idx="694">
                  <c:v>43190.0000646236</c:v>
                </c:pt>
                <c:pt idx="695">
                  <c:v>43190.003614692898</c:v>
                </c:pt>
                <c:pt idx="696">
                  <c:v>43190.007022648402</c:v>
                </c:pt>
                <c:pt idx="697">
                  <c:v>43190.010543641503</c:v>
                </c:pt>
                <c:pt idx="698">
                  <c:v>43190.014005490899</c:v>
                </c:pt>
                <c:pt idx="699">
                  <c:v>43190.017485636497</c:v>
                </c:pt>
                <c:pt idx="700">
                  <c:v>43190.020969315097</c:v>
                </c:pt>
                <c:pt idx="701">
                  <c:v>43190.024437949403</c:v>
                </c:pt>
                <c:pt idx="702">
                  <c:v>43190.027859569003</c:v>
                </c:pt>
                <c:pt idx="703">
                  <c:v>43190.031356956097</c:v>
                </c:pt>
                <c:pt idx="704">
                  <c:v>43190.0348392413</c:v>
                </c:pt>
                <c:pt idx="705">
                  <c:v>43190.038310326403</c:v>
                </c:pt>
                <c:pt idx="706">
                  <c:v>43190.041780403102</c:v>
                </c:pt>
                <c:pt idx="707">
                  <c:v>43190.045265426503</c:v>
                </c:pt>
                <c:pt idx="708">
                  <c:v>43190.048741076098</c:v>
                </c:pt>
                <c:pt idx="709">
                  <c:v>43190.052193027397</c:v>
                </c:pt>
                <c:pt idx="710">
                  <c:v>43190.055626923</c:v>
                </c:pt>
                <c:pt idx="711">
                  <c:v>43190.059102582003</c:v>
                </c:pt>
                <c:pt idx="712">
                  <c:v>43190.062581881801</c:v>
                </c:pt>
                <c:pt idx="713">
                  <c:v>43190.066060997102</c:v>
                </c:pt>
                <c:pt idx="714">
                  <c:v>43190.069535566603</c:v>
                </c:pt>
                <c:pt idx="715">
                  <c:v>43190.073034236797</c:v>
                </c:pt>
                <c:pt idx="716">
                  <c:v>43190.076504971898</c:v>
                </c:pt>
                <c:pt idx="717">
                  <c:v>43190.079992015999</c:v>
                </c:pt>
                <c:pt idx="718">
                  <c:v>43190.083411581101</c:v>
                </c:pt>
                <c:pt idx="719">
                  <c:v>43190.086926910299</c:v>
                </c:pt>
                <c:pt idx="720">
                  <c:v>43190.090410251803</c:v>
                </c:pt>
                <c:pt idx="721">
                  <c:v>43190.093822067</c:v>
                </c:pt>
                <c:pt idx="722">
                  <c:v>43190.097356770901</c:v>
                </c:pt>
                <c:pt idx="723">
                  <c:v>43190.100813447898</c:v>
                </c:pt>
                <c:pt idx="724">
                  <c:v>43190.104242580601</c:v>
                </c:pt>
                <c:pt idx="725">
                  <c:v>43190.107726404698</c:v>
                </c:pt>
                <c:pt idx="726">
                  <c:v>43190.111205751498</c:v>
                </c:pt>
                <c:pt idx="727">
                  <c:v>43190.114684555003</c:v>
                </c:pt>
                <c:pt idx="728">
                  <c:v>43190.118166460801</c:v>
                </c:pt>
                <c:pt idx="729">
                  <c:v>43190.121639395897</c:v>
                </c:pt>
                <c:pt idx="730">
                  <c:v>43190.125115736002</c:v>
                </c:pt>
                <c:pt idx="731">
                  <c:v>43190.128591591201</c:v>
                </c:pt>
                <c:pt idx="732">
                  <c:v>43190.132071603999</c:v>
                </c:pt>
                <c:pt idx="733">
                  <c:v>43190.135538519004</c:v>
                </c:pt>
                <c:pt idx="734">
                  <c:v>43190.1390103019</c:v>
                </c:pt>
                <c:pt idx="735">
                  <c:v>43190.142439110503</c:v>
                </c:pt>
                <c:pt idx="736">
                  <c:v>43190.145918583003</c:v>
                </c:pt>
                <c:pt idx="737">
                  <c:v>43190.149412715997</c:v>
                </c:pt>
                <c:pt idx="738">
                  <c:v>43190.152877589302</c:v>
                </c:pt>
                <c:pt idx="739">
                  <c:v>43190.156377621402</c:v>
                </c:pt>
                <c:pt idx="740">
                  <c:v>43190.159787696</c:v>
                </c:pt>
                <c:pt idx="741">
                  <c:v>43190.163288006101</c:v>
                </c:pt>
                <c:pt idx="742">
                  <c:v>43190.166756686602</c:v>
                </c:pt>
                <c:pt idx="743">
                  <c:v>43190.170245906498</c:v>
                </c:pt>
                <c:pt idx="744">
                  <c:v>43190.1737094856</c:v>
                </c:pt>
                <c:pt idx="745">
                  <c:v>43190.177215768403</c:v>
                </c:pt>
                <c:pt idx="746">
                  <c:v>43190.180645679597</c:v>
                </c:pt>
                <c:pt idx="747">
                  <c:v>43190.184159181503</c:v>
                </c:pt>
                <c:pt idx="748">
                  <c:v>43190.187594952098</c:v>
                </c:pt>
                <c:pt idx="749">
                  <c:v>43190.191093940201</c:v>
                </c:pt>
                <c:pt idx="750">
                  <c:v>43190.194566522601</c:v>
                </c:pt>
                <c:pt idx="751">
                  <c:v>43190.197997584997</c:v>
                </c:pt>
                <c:pt idx="752">
                  <c:v>43190.201495385598</c:v>
                </c:pt>
                <c:pt idx="753">
                  <c:v>43190.204989806902</c:v>
                </c:pt>
                <c:pt idx="754">
                  <c:v>43190.208458825698</c:v>
                </c:pt>
                <c:pt idx="755">
                  <c:v>43190.211934703497</c:v>
                </c:pt>
                <c:pt idx="756">
                  <c:v>43190.215361920003</c:v>
                </c:pt>
                <c:pt idx="757">
                  <c:v>43190.218873481099</c:v>
                </c:pt>
                <c:pt idx="758">
                  <c:v>43190.222357267798</c:v>
                </c:pt>
                <c:pt idx="759">
                  <c:v>43190.2258166381</c:v>
                </c:pt>
                <c:pt idx="760">
                  <c:v>43190.229255728198</c:v>
                </c:pt>
                <c:pt idx="761">
                  <c:v>43190.232723192297</c:v>
                </c:pt>
                <c:pt idx="762">
                  <c:v>43190.2361936054</c:v>
                </c:pt>
                <c:pt idx="763">
                  <c:v>43190.239674962402</c:v>
                </c:pt>
                <c:pt idx="764">
                  <c:v>43190.243153467803</c:v>
                </c:pt>
                <c:pt idx="765">
                  <c:v>43190.246641960199</c:v>
                </c:pt>
                <c:pt idx="766">
                  <c:v>43190.2501119355</c:v>
                </c:pt>
                <c:pt idx="767">
                  <c:v>43190.253596772898</c:v>
                </c:pt>
                <c:pt idx="768">
                  <c:v>43190.257071685002</c:v>
                </c:pt>
                <c:pt idx="769">
                  <c:v>43190.260501827397</c:v>
                </c:pt>
                <c:pt idx="770">
                  <c:v>43190.264014518703</c:v>
                </c:pt>
                <c:pt idx="771">
                  <c:v>43190.267487277903</c:v>
                </c:pt>
                <c:pt idx="772">
                  <c:v>43190.2709619694</c:v>
                </c:pt>
                <c:pt idx="773">
                  <c:v>43190.274435583102</c:v>
                </c:pt>
                <c:pt idx="774">
                  <c:v>43190.277852733998</c:v>
                </c:pt>
                <c:pt idx="775">
                  <c:v>43190.2813384123</c:v>
                </c:pt>
                <c:pt idx="776">
                  <c:v>43190.284844745198</c:v>
                </c:pt>
                <c:pt idx="777">
                  <c:v>43190.288321763597</c:v>
                </c:pt>
                <c:pt idx="778">
                  <c:v>43190.291779231498</c:v>
                </c:pt>
                <c:pt idx="779">
                  <c:v>43190.295256657198</c:v>
                </c:pt>
                <c:pt idx="780">
                  <c:v>43190.298745946398</c:v>
                </c:pt>
                <c:pt idx="781">
                  <c:v>43190.302159880397</c:v>
                </c:pt>
                <c:pt idx="782">
                  <c:v>43190.3056764992</c:v>
                </c:pt>
                <c:pt idx="783">
                  <c:v>43190.309109186899</c:v>
                </c:pt>
                <c:pt idx="784">
                  <c:v>43190.3125834686</c:v>
                </c:pt>
                <c:pt idx="785">
                  <c:v>43190.3160756453</c:v>
                </c:pt>
                <c:pt idx="786">
                  <c:v>43190.319578616298</c:v>
                </c:pt>
                <c:pt idx="787">
                  <c:v>43190.323004579797</c:v>
                </c:pt>
                <c:pt idx="788">
                  <c:v>43190.326478510098</c:v>
                </c:pt>
                <c:pt idx="789">
                  <c:v>43190.329964049102</c:v>
                </c:pt>
                <c:pt idx="790">
                  <c:v>43190.333428908802</c:v>
                </c:pt>
                <c:pt idx="791">
                  <c:v>43190.336903525596</c:v>
                </c:pt>
                <c:pt idx="792">
                  <c:v>43190.340400221197</c:v>
                </c:pt>
                <c:pt idx="793">
                  <c:v>43190.343826560602</c:v>
                </c:pt>
                <c:pt idx="794">
                  <c:v>43190.347319152403</c:v>
                </c:pt>
                <c:pt idx="795">
                  <c:v>43190.350824301197</c:v>
                </c:pt>
                <c:pt idx="796">
                  <c:v>43190.354269940297</c:v>
                </c:pt>
                <c:pt idx="797">
                  <c:v>43190.357764967397</c:v>
                </c:pt>
                <c:pt idx="798">
                  <c:v>43190.361184511698</c:v>
                </c:pt>
                <c:pt idx="799">
                  <c:v>43190.364655983103</c:v>
                </c:pt>
                <c:pt idx="800">
                  <c:v>43190.368137889804</c:v>
                </c:pt>
                <c:pt idx="801">
                  <c:v>43190.371621709797</c:v>
                </c:pt>
                <c:pt idx="802">
                  <c:v>43190.375140504802</c:v>
                </c:pt>
                <c:pt idx="803">
                  <c:v>43190.378571373098</c:v>
                </c:pt>
                <c:pt idx="804">
                  <c:v>43190.382065905003</c:v>
                </c:pt>
                <c:pt idx="805">
                  <c:v>43190.385549496503</c:v>
                </c:pt>
                <c:pt idx="806">
                  <c:v>43190.388961918601</c:v>
                </c:pt>
                <c:pt idx="807">
                  <c:v>43190.392478026602</c:v>
                </c:pt>
                <c:pt idx="808">
                  <c:v>43190.395958479698</c:v>
                </c:pt>
                <c:pt idx="809">
                  <c:v>43190.3994390722</c:v>
                </c:pt>
                <c:pt idx="810">
                  <c:v>43190.402918399501</c:v>
                </c:pt>
                <c:pt idx="811">
                  <c:v>43190.406333366001</c:v>
                </c:pt>
                <c:pt idx="812">
                  <c:v>43190.409841501401</c:v>
                </c:pt>
                <c:pt idx="813">
                  <c:v>43190.4132696749</c:v>
                </c:pt>
                <c:pt idx="814">
                  <c:v>43190.416763216803</c:v>
                </c:pt>
                <c:pt idx="815">
                  <c:v>43190.420218248299</c:v>
                </c:pt>
                <c:pt idx="816">
                  <c:v>43190.423744991502</c:v>
                </c:pt>
                <c:pt idx="817">
                  <c:v>43190.427182498301</c:v>
                </c:pt>
                <c:pt idx="818">
                  <c:v>43190.430651385301</c:v>
                </c:pt>
                <c:pt idx="819">
                  <c:v>43190.434121739701</c:v>
                </c:pt>
                <c:pt idx="820">
                  <c:v>43190.437624468897</c:v>
                </c:pt>
                <c:pt idx="821">
                  <c:v>43190.4410508449</c:v>
                </c:pt>
                <c:pt idx="822">
                  <c:v>43190.444538083699</c:v>
                </c:pt>
                <c:pt idx="823">
                  <c:v>43190.4479906622</c:v>
                </c:pt>
                <c:pt idx="824">
                  <c:v>43190.451462823301</c:v>
                </c:pt>
                <c:pt idx="825">
                  <c:v>43190.454931855304</c:v>
                </c:pt>
                <c:pt idx="826">
                  <c:v>43190.458464396703</c:v>
                </c:pt>
                <c:pt idx="827">
                  <c:v>43190.461881520103</c:v>
                </c:pt>
                <c:pt idx="828">
                  <c:v>43190.465354161301</c:v>
                </c:pt>
                <c:pt idx="829">
                  <c:v>43190.468832083403</c:v>
                </c:pt>
                <c:pt idx="830">
                  <c:v>43190.472345346199</c:v>
                </c:pt>
                <c:pt idx="831">
                  <c:v>43190.475822531902</c:v>
                </c:pt>
                <c:pt idx="832">
                  <c:v>43190.479234757302</c:v>
                </c:pt>
                <c:pt idx="833">
                  <c:v>43190.482751762203</c:v>
                </c:pt>
                <c:pt idx="834">
                  <c:v>43190.486225451401</c:v>
                </c:pt>
                <c:pt idx="835">
                  <c:v>43190.489677377402</c:v>
                </c:pt>
                <c:pt idx="836">
                  <c:v>43190.493170252201</c:v>
                </c:pt>
                <c:pt idx="837">
                  <c:v>43190.496619149701</c:v>
                </c:pt>
                <c:pt idx="838">
                  <c:v>43190.500111932597</c:v>
                </c:pt>
                <c:pt idx="839">
                  <c:v>43190.5036046963</c:v>
                </c:pt>
                <c:pt idx="840">
                  <c:v>43190.5070840837</c:v>
                </c:pt>
                <c:pt idx="841">
                  <c:v>43190.510499234297</c:v>
                </c:pt>
                <c:pt idx="842">
                  <c:v>43190.513992580898</c:v>
                </c:pt>
                <c:pt idx="843">
                  <c:v>43190.517426951301</c:v>
                </c:pt>
                <c:pt idx="844">
                  <c:v>43190.5209361417</c:v>
                </c:pt>
                <c:pt idx="845">
                  <c:v>43190.524431658501</c:v>
                </c:pt>
                <c:pt idx="846">
                  <c:v>43190.5278944409</c:v>
                </c:pt>
                <c:pt idx="847">
                  <c:v>43190.531328533398</c:v>
                </c:pt>
                <c:pt idx="848">
                  <c:v>43190.534824492599</c:v>
                </c:pt>
                <c:pt idx="849">
                  <c:v>43190.538295935497</c:v>
                </c:pt>
                <c:pt idx="850">
                  <c:v>43190.541780035099</c:v>
                </c:pt>
                <c:pt idx="851">
                  <c:v>43190.545270536801</c:v>
                </c:pt>
                <c:pt idx="852">
                  <c:v>43190.548687499497</c:v>
                </c:pt>
                <c:pt idx="853">
                  <c:v>43190.552209749098</c:v>
                </c:pt>
                <c:pt idx="854">
                  <c:v>43190.555627497102</c:v>
                </c:pt>
                <c:pt idx="855">
                  <c:v>43190.559115009601</c:v>
                </c:pt>
                <c:pt idx="856">
                  <c:v>43190.5626062144</c:v>
                </c:pt>
                <c:pt idx="857">
                  <c:v>43190.566101119402</c:v>
                </c:pt>
                <c:pt idx="858">
                  <c:v>43190.569574919602</c:v>
                </c:pt>
                <c:pt idx="859">
                  <c:v>43190.572988431799</c:v>
                </c:pt>
                <c:pt idx="860">
                  <c:v>43190.576487212304</c:v>
                </c:pt>
                <c:pt idx="861">
                  <c:v>43190.579958902003</c:v>
                </c:pt>
                <c:pt idx="862">
                  <c:v>43190.583440444498</c:v>
                </c:pt>
                <c:pt idx="863">
                  <c:v>43190.586922838898</c:v>
                </c:pt>
                <c:pt idx="864">
                  <c:v>43190.5903905085</c:v>
                </c:pt>
                <c:pt idx="865">
                  <c:v>43190.593853329301</c:v>
                </c:pt>
                <c:pt idx="866">
                  <c:v>43190.597312251099</c:v>
                </c:pt>
                <c:pt idx="867">
                  <c:v>43190.6007863825</c:v>
                </c:pt>
                <c:pt idx="868">
                  <c:v>43190.604275383601</c:v>
                </c:pt>
                <c:pt idx="869">
                  <c:v>43190.607769034097</c:v>
                </c:pt>
                <c:pt idx="870">
                  <c:v>43190.611189362702</c:v>
                </c:pt>
                <c:pt idx="871">
                  <c:v>43190.614687913803</c:v>
                </c:pt>
                <c:pt idx="872">
                  <c:v>43190.618192809801</c:v>
                </c:pt>
                <c:pt idx="873">
                  <c:v>43190.621648397202</c:v>
                </c:pt>
                <c:pt idx="874">
                  <c:v>43190.625091398499</c:v>
                </c:pt>
                <c:pt idx="875">
                  <c:v>43190.628577949101</c:v>
                </c:pt>
                <c:pt idx="876">
                  <c:v>43190.632069832704</c:v>
                </c:pt>
                <c:pt idx="877">
                  <c:v>43190.635525745201</c:v>
                </c:pt>
                <c:pt idx="878">
                  <c:v>43190.6389601548</c:v>
                </c:pt>
                <c:pt idx="879">
                  <c:v>43190.642455656598</c:v>
                </c:pt>
                <c:pt idx="880">
                  <c:v>43190.645940293703</c:v>
                </c:pt>
                <c:pt idx="881">
                  <c:v>43190.649373175504</c:v>
                </c:pt>
                <c:pt idx="882">
                  <c:v>43190.652872959501</c:v>
                </c:pt>
                <c:pt idx="883">
                  <c:v>43190.656331505197</c:v>
                </c:pt>
                <c:pt idx="884">
                  <c:v>43190.659795575099</c:v>
                </c:pt>
                <c:pt idx="885">
                  <c:v>43190.663262406502</c:v>
                </c:pt>
                <c:pt idx="886">
                  <c:v>43190.666741402201</c:v>
                </c:pt>
                <c:pt idx="887">
                  <c:v>43190.670234173696</c:v>
                </c:pt>
                <c:pt idx="888">
                  <c:v>43190.673694322599</c:v>
                </c:pt>
                <c:pt idx="889">
                  <c:v>43190.677225870902</c:v>
                </c:pt>
                <c:pt idx="890">
                  <c:v>43190.680636524601</c:v>
                </c:pt>
                <c:pt idx="891">
                  <c:v>43190.684136932701</c:v>
                </c:pt>
                <c:pt idx="892">
                  <c:v>43190.687627832704</c:v>
                </c:pt>
                <c:pt idx="893">
                  <c:v>43190.691106110302</c:v>
                </c:pt>
                <c:pt idx="894">
                  <c:v>43190.694534782902</c:v>
                </c:pt>
                <c:pt idx="895">
                  <c:v>43190.698012643603</c:v>
                </c:pt>
                <c:pt idx="896">
                  <c:v>43190.7014778019</c:v>
                </c:pt>
                <c:pt idx="897">
                  <c:v>43190.704994573898</c:v>
                </c:pt>
                <c:pt idx="898">
                  <c:v>43190.708427936901</c:v>
                </c:pt>
                <c:pt idx="899">
                  <c:v>43190.711884352699</c:v>
                </c:pt>
                <c:pt idx="900">
                  <c:v>43190.715379359499</c:v>
                </c:pt>
                <c:pt idx="901">
                  <c:v>43190.718850918602</c:v>
                </c:pt>
                <c:pt idx="902">
                  <c:v>43190.722322525296</c:v>
                </c:pt>
                <c:pt idx="903">
                  <c:v>43190.725817043101</c:v>
                </c:pt>
                <c:pt idx="904">
                  <c:v>43190.7293035806</c:v>
                </c:pt>
                <c:pt idx="905">
                  <c:v>43190.732717860999</c:v>
                </c:pt>
                <c:pt idx="906">
                  <c:v>43190.736202535998</c:v>
                </c:pt>
                <c:pt idx="907">
                  <c:v>43190.739682383901</c:v>
                </c:pt>
                <c:pt idx="908">
                  <c:v>43190.743172292503</c:v>
                </c:pt>
                <c:pt idx="909">
                  <c:v>43190.746655488001</c:v>
                </c:pt>
                <c:pt idx="910">
                  <c:v>43190.750100532503</c:v>
                </c:pt>
                <c:pt idx="911">
                  <c:v>43190.753549560803</c:v>
                </c:pt>
                <c:pt idx="912">
                  <c:v>43190.757041340403</c:v>
                </c:pt>
                <c:pt idx="913">
                  <c:v>43190.760495042603</c:v>
                </c:pt>
                <c:pt idx="914">
                  <c:v>43190.763970063897</c:v>
                </c:pt>
                <c:pt idx="915">
                  <c:v>43190.767444857003</c:v>
                </c:pt>
                <c:pt idx="916">
                  <c:v>43190.770922943899</c:v>
                </c:pt>
                <c:pt idx="917">
                  <c:v>43190.774399080699</c:v>
                </c:pt>
                <c:pt idx="918">
                  <c:v>43190.777911950099</c:v>
                </c:pt>
                <c:pt idx="919">
                  <c:v>43190.781334974898</c:v>
                </c:pt>
                <c:pt idx="920">
                  <c:v>43190.784804067502</c:v>
                </c:pt>
                <c:pt idx="921">
                  <c:v>43190.7883073958</c:v>
                </c:pt>
                <c:pt idx="922">
                  <c:v>43190.791737475702</c:v>
                </c:pt>
                <c:pt idx="923">
                  <c:v>43190.795233836499</c:v>
                </c:pt>
                <c:pt idx="924">
                  <c:v>43190.798745921304</c:v>
                </c:pt>
                <c:pt idx="925">
                  <c:v>43190.802157637801</c:v>
                </c:pt>
                <c:pt idx="926">
                  <c:v>43190.805661804799</c:v>
                </c:pt>
                <c:pt idx="927">
                  <c:v>43190.809156818301</c:v>
                </c:pt>
                <c:pt idx="928">
                  <c:v>43190.812575788703</c:v>
                </c:pt>
                <c:pt idx="929">
                  <c:v>43190.816083112797</c:v>
                </c:pt>
                <c:pt idx="930">
                  <c:v>43190.819509234898</c:v>
                </c:pt>
                <c:pt idx="931">
                  <c:v>43190.823027047198</c:v>
                </c:pt>
                <c:pt idx="932">
                  <c:v>43190.826460810204</c:v>
                </c:pt>
                <c:pt idx="933">
                  <c:v>43190.829970032202</c:v>
                </c:pt>
                <c:pt idx="934">
                  <c:v>43190.833408778002</c:v>
                </c:pt>
                <c:pt idx="935">
                  <c:v>43190.836916110202</c:v>
                </c:pt>
                <c:pt idx="936">
                  <c:v>43190.840397659202</c:v>
                </c:pt>
                <c:pt idx="937">
                  <c:v>43190.843824015697</c:v>
                </c:pt>
                <c:pt idx="938">
                  <c:v>43190.847302516398</c:v>
                </c:pt>
                <c:pt idx="939">
                  <c:v>43190.850795296901</c:v>
                </c:pt>
                <c:pt idx="940">
                  <c:v>43190.854233796803</c:v>
                </c:pt>
                <c:pt idx="941">
                  <c:v>43190.857733098899</c:v>
                </c:pt>
                <c:pt idx="942">
                  <c:v>43190.861234131</c:v>
                </c:pt>
                <c:pt idx="943">
                  <c:v>43190.864669376497</c:v>
                </c:pt>
                <c:pt idx="944">
                  <c:v>43190.868168089102</c:v>
                </c:pt>
                <c:pt idx="945">
                  <c:v>43190.871625735002</c:v>
                </c:pt>
                <c:pt idx="946">
                  <c:v>43190.875081284801</c:v>
                </c:pt>
                <c:pt idx="947">
                  <c:v>43190.878597612798</c:v>
                </c:pt>
                <c:pt idx="948">
                  <c:v>43190.882080101401</c:v>
                </c:pt>
                <c:pt idx="949">
                  <c:v>43190.885512253197</c:v>
                </c:pt>
                <c:pt idx="950">
                  <c:v>43190.889007204103</c:v>
                </c:pt>
                <c:pt idx="951">
                  <c:v>43190.892493322302</c:v>
                </c:pt>
                <c:pt idx="952">
                  <c:v>43190.8959097279</c:v>
                </c:pt>
                <c:pt idx="953">
                  <c:v>43190.899428958401</c:v>
                </c:pt>
                <c:pt idx="954">
                  <c:v>43190.902919623702</c:v>
                </c:pt>
                <c:pt idx="955">
                  <c:v>43190.906350181896</c:v>
                </c:pt>
                <c:pt idx="956">
                  <c:v>43190.9098519408</c:v>
                </c:pt>
                <c:pt idx="957">
                  <c:v>43190.913286266798</c:v>
                </c:pt>
                <c:pt idx="958">
                  <c:v>43190.916759205596</c:v>
                </c:pt>
                <c:pt idx="959">
                  <c:v>43190.9202670698</c:v>
                </c:pt>
                <c:pt idx="960">
                  <c:v>43190.923741482002</c:v>
                </c:pt>
                <c:pt idx="961">
                  <c:v>43190.9271581254</c:v>
                </c:pt>
                <c:pt idx="962">
                  <c:v>43190.930658329598</c:v>
                </c:pt>
                <c:pt idx="963">
                  <c:v>43190.934164696198</c:v>
                </c:pt>
                <c:pt idx="964">
                  <c:v>43190.937614775801</c:v>
                </c:pt>
                <c:pt idx="965">
                  <c:v>43190.941098485302</c:v>
                </c:pt>
                <c:pt idx="966">
                  <c:v>43190.944524441402</c:v>
                </c:pt>
                <c:pt idx="967">
                  <c:v>43190.948026050901</c:v>
                </c:pt>
                <c:pt idx="968">
                  <c:v>43190.9515146579</c:v>
                </c:pt>
                <c:pt idx="969">
                  <c:v>43190.954948088503</c:v>
                </c:pt>
                <c:pt idx="970">
                  <c:v>43190.958435998698</c:v>
                </c:pt>
                <c:pt idx="971">
                  <c:v>43190.961892547602</c:v>
                </c:pt>
                <c:pt idx="972">
                  <c:v>43190.965413029597</c:v>
                </c:pt>
                <c:pt idx="973">
                  <c:v>43190.968834074301</c:v>
                </c:pt>
                <c:pt idx="974">
                  <c:v>43190.972315185703</c:v>
                </c:pt>
                <c:pt idx="975">
                  <c:v>43190.9757887097</c:v>
                </c:pt>
                <c:pt idx="976">
                  <c:v>43190.979303781904</c:v>
                </c:pt>
                <c:pt idx="977">
                  <c:v>43190.982763906497</c:v>
                </c:pt>
                <c:pt idx="978">
                  <c:v>43190.986212710697</c:v>
                </c:pt>
                <c:pt idx="979">
                  <c:v>43190.989712011899</c:v>
                </c:pt>
                <c:pt idx="980">
                  <c:v>43190.993123426997</c:v>
                </c:pt>
                <c:pt idx="981">
                  <c:v>43190.996628154899</c:v>
                </c:pt>
                <c:pt idx="982">
                  <c:v>43191.000127935797</c:v>
                </c:pt>
                <c:pt idx="983">
                  <c:v>43191.003561344201</c:v>
                </c:pt>
                <c:pt idx="984">
                  <c:v>43191.007030711902</c:v>
                </c:pt>
                <c:pt idx="985">
                  <c:v>43191.010549087398</c:v>
                </c:pt>
                <c:pt idx="986">
                  <c:v>43191.013958274198</c:v>
                </c:pt>
                <c:pt idx="987">
                  <c:v>43191.017427339997</c:v>
                </c:pt>
                <c:pt idx="988">
                  <c:v>43191.0209028678</c:v>
                </c:pt>
                <c:pt idx="989">
                  <c:v>43191.024409817401</c:v>
                </c:pt>
                <c:pt idx="990">
                  <c:v>43191.027855627297</c:v>
                </c:pt>
                <c:pt idx="991">
                  <c:v>43191.031328569501</c:v>
                </c:pt>
                <c:pt idx="992">
                  <c:v>43191.034815395797</c:v>
                </c:pt>
                <c:pt idx="993">
                  <c:v>43191.038312991099</c:v>
                </c:pt>
                <c:pt idx="994">
                  <c:v>43191.041736072002</c:v>
                </c:pt>
                <c:pt idx="995">
                  <c:v>43191.0452086023</c:v>
                </c:pt>
                <c:pt idx="996">
                  <c:v>43191.048729895498</c:v>
                </c:pt>
                <c:pt idx="997">
                  <c:v>43191.0522055396</c:v>
                </c:pt>
                <c:pt idx="998">
                  <c:v>43191.055638237201</c:v>
                </c:pt>
                <c:pt idx="999">
                  <c:v>43191.0591521858</c:v>
                </c:pt>
                <c:pt idx="1000">
                  <c:v>43191.062570770096</c:v>
                </c:pt>
                <c:pt idx="1001">
                  <c:v>43191.066090406799</c:v>
                </c:pt>
                <c:pt idx="1002">
                  <c:v>43191.069572457702</c:v>
                </c:pt>
                <c:pt idx="1003">
                  <c:v>43191.073002518096</c:v>
                </c:pt>
                <c:pt idx="1004">
                  <c:v>43191.076504949699</c:v>
                </c:pt>
                <c:pt idx="1005">
                  <c:v>43191.079987174802</c:v>
                </c:pt>
                <c:pt idx="1006">
                  <c:v>43191.083443598698</c:v>
                </c:pt>
                <c:pt idx="1007">
                  <c:v>43191.086879811497</c:v>
                </c:pt>
                <c:pt idx="1008">
                  <c:v>43191.090341961397</c:v>
                </c:pt>
                <c:pt idx="1009">
                  <c:v>43191.093832626997</c:v>
                </c:pt>
                <c:pt idx="1010">
                  <c:v>43191.0973345241</c:v>
                </c:pt>
                <c:pt idx="1011">
                  <c:v>43191.100781681998</c:v>
                </c:pt>
                <c:pt idx="1012">
                  <c:v>43191.104266827999</c:v>
                </c:pt>
                <c:pt idx="1013">
                  <c:v>43191.107743959103</c:v>
                </c:pt>
                <c:pt idx="1014">
                  <c:v>43191.111199786603</c:v>
                </c:pt>
                <c:pt idx="1015">
                  <c:v>43191.114665978603</c:v>
                </c:pt>
                <c:pt idx="1016">
                  <c:v>43191.118157382502</c:v>
                </c:pt>
                <c:pt idx="1017">
                  <c:v>43191.121631545298</c:v>
                </c:pt>
                <c:pt idx="1018">
                  <c:v>43191.125128457803</c:v>
                </c:pt>
                <c:pt idx="1019">
                  <c:v>43191.128598369403</c:v>
                </c:pt>
                <c:pt idx="1020">
                  <c:v>43191.132065871003</c:v>
                </c:pt>
                <c:pt idx="1021">
                  <c:v>43191.135541069998</c:v>
                </c:pt>
                <c:pt idx="1022">
                  <c:v>43191.139025154902</c:v>
                </c:pt>
                <c:pt idx="1023">
                  <c:v>43191.1424355872</c:v>
                </c:pt>
                <c:pt idx="1024">
                  <c:v>43191.145907575999</c:v>
                </c:pt>
                <c:pt idx="1025">
                  <c:v>43191.149401830298</c:v>
                </c:pt>
                <c:pt idx="1026">
                  <c:v>43191.152893521801</c:v>
                </c:pt>
                <c:pt idx="1027">
                  <c:v>43191.156324693598</c:v>
                </c:pt>
                <c:pt idx="1028">
                  <c:v>43191.1598420308</c:v>
                </c:pt>
                <c:pt idx="1029">
                  <c:v>43191.163271277699</c:v>
                </c:pt>
                <c:pt idx="1030">
                  <c:v>43191.166780095497</c:v>
                </c:pt>
                <c:pt idx="1031">
                  <c:v>43191.170218341198</c:v>
                </c:pt>
                <c:pt idx="1032">
                  <c:v>43191.173707867703</c:v>
                </c:pt>
                <c:pt idx="1033">
                  <c:v>43191.177181847801</c:v>
                </c:pt>
                <c:pt idx="1034">
                  <c:v>43191.180662540799</c:v>
                </c:pt>
                <c:pt idx="1035">
                  <c:v>43191.1841282159</c:v>
                </c:pt>
                <c:pt idx="1036">
                  <c:v>43191.187612186499</c:v>
                </c:pt>
                <c:pt idx="1037">
                  <c:v>43191.191036195698</c:v>
                </c:pt>
                <c:pt idx="1038">
                  <c:v>43191.194519930803</c:v>
                </c:pt>
                <c:pt idx="1039">
                  <c:v>43191.197991992602</c:v>
                </c:pt>
                <c:pt idx="1040">
                  <c:v>43191.201507604499</c:v>
                </c:pt>
                <c:pt idx="1041">
                  <c:v>43191.204987778801</c:v>
                </c:pt>
                <c:pt idx="1042">
                  <c:v>43191.208443364303</c:v>
                </c:pt>
                <c:pt idx="1043">
                  <c:v>43191.211895798297</c:v>
                </c:pt>
                <c:pt idx="1044">
                  <c:v>43191.215418791297</c:v>
                </c:pt>
                <c:pt idx="1045">
                  <c:v>43191.2188741563</c:v>
                </c:pt>
                <c:pt idx="1046">
                  <c:v>43191.222359599902</c:v>
                </c:pt>
                <c:pt idx="1047">
                  <c:v>43191.225785002003</c:v>
                </c:pt>
                <c:pt idx="1048">
                  <c:v>43191.229233260201</c:v>
                </c:pt>
                <c:pt idx="1049">
                  <c:v>43191.232721220797</c:v>
                </c:pt>
                <c:pt idx="1050">
                  <c:v>43191.236229206203</c:v>
                </c:pt>
                <c:pt idx="1051">
                  <c:v>43191.239654864199</c:v>
                </c:pt>
                <c:pt idx="1052">
                  <c:v>43191.243162164101</c:v>
                </c:pt>
                <c:pt idx="1053">
                  <c:v>43191.246596105098</c:v>
                </c:pt>
                <c:pt idx="1054">
                  <c:v>43191.250111849797</c:v>
                </c:pt>
                <c:pt idx="1055">
                  <c:v>43191.2535797214</c:v>
                </c:pt>
                <c:pt idx="1056">
                  <c:v>43191.257073669403</c:v>
                </c:pt>
                <c:pt idx="1057">
                  <c:v>43191.260483253704</c:v>
                </c:pt>
                <c:pt idx="1058">
                  <c:v>43191.2639683507</c:v>
                </c:pt>
                <c:pt idx="1059">
                  <c:v>43191.267447145401</c:v>
                </c:pt>
                <c:pt idx="1060">
                  <c:v>43191.270960778304</c:v>
                </c:pt>
                <c:pt idx="1061">
                  <c:v>43191.274400188799</c:v>
                </c:pt>
                <c:pt idx="1062">
                  <c:v>43191.277875535503</c:v>
                </c:pt>
                <c:pt idx="1063">
                  <c:v>43191.281379705397</c:v>
                </c:pt>
                <c:pt idx="1064">
                  <c:v>43191.284837319603</c:v>
                </c:pt>
                <c:pt idx="1065">
                  <c:v>43191.288263571703</c:v>
                </c:pt>
                <c:pt idx="1066">
                  <c:v>43191.291762201603</c:v>
                </c:pt>
                <c:pt idx="1067">
                  <c:v>43191.295270862502</c:v>
                </c:pt>
                <c:pt idx="1068">
                  <c:v>43191.298714599303</c:v>
                </c:pt>
                <c:pt idx="1069">
                  <c:v>43191.3021842171</c:v>
                </c:pt>
                <c:pt idx="1070">
                  <c:v>43191.305623234002</c:v>
                </c:pt>
                <c:pt idx="1071">
                  <c:v>43191.309113654897</c:v>
                </c:pt>
                <c:pt idx="1072">
                  <c:v>43191.312588842702</c:v>
                </c:pt>
                <c:pt idx="1073">
                  <c:v>43191.316083399201</c:v>
                </c:pt>
                <c:pt idx="1074">
                  <c:v>43191.319579846102</c:v>
                </c:pt>
                <c:pt idx="1075">
                  <c:v>43191.322996147203</c:v>
                </c:pt>
                <c:pt idx="1076">
                  <c:v>43191.326486711099</c:v>
                </c:pt>
                <c:pt idx="1077">
                  <c:v>43191.329931152599</c:v>
                </c:pt>
                <c:pt idx="1078">
                  <c:v>43191.333438719303</c:v>
                </c:pt>
                <c:pt idx="1079">
                  <c:v>43191.3369202334</c:v>
                </c:pt>
                <c:pt idx="1080">
                  <c:v>43191.340408665499</c:v>
                </c:pt>
                <c:pt idx="1081">
                  <c:v>43191.343824575801</c:v>
                </c:pt>
                <c:pt idx="1082">
                  <c:v>43191.347349003903</c:v>
                </c:pt>
                <c:pt idx="1083">
                  <c:v>43191.350764672701</c:v>
                </c:pt>
                <c:pt idx="1084">
                  <c:v>43191.354266913397</c:v>
                </c:pt>
                <c:pt idx="1085">
                  <c:v>43191.357705493399</c:v>
                </c:pt>
                <c:pt idx="1086">
                  <c:v>43191.361188132803</c:v>
                </c:pt>
                <c:pt idx="1087">
                  <c:v>43191.364706655702</c:v>
                </c:pt>
                <c:pt idx="1088">
                  <c:v>43191.368143603002</c:v>
                </c:pt>
                <c:pt idx="1089">
                  <c:v>43191.3716449477</c:v>
                </c:pt>
                <c:pt idx="1090">
                  <c:v>43191.375064832602</c:v>
                </c:pt>
                <c:pt idx="1091">
                  <c:v>43191.378553832103</c:v>
                </c:pt>
                <c:pt idx="1092">
                  <c:v>43191.382034679198</c:v>
                </c:pt>
                <c:pt idx="1093">
                  <c:v>43191.385485920502</c:v>
                </c:pt>
                <c:pt idx="1094">
                  <c:v>43191.3889795781</c:v>
                </c:pt>
                <c:pt idx="1095">
                  <c:v>43191.392449334096</c:v>
                </c:pt>
                <c:pt idx="1096">
                  <c:v>43191.395901234202</c:v>
                </c:pt>
                <c:pt idx="1097">
                  <c:v>43191.399391927298</c:v>
                </c:pt>
                <c:pt idx="1098">
                  <c:v>43191.402889544101</c:v>
                </c:pt>
                <c:pt idx="1099">
                  <c:v>43191.4063153198</c:v>
                </c:pt>
                <c:pt idx="1100">
                  <c:v>43191.409824787799</c:v>
                </c:pt>
                <c:pt idx="1101">
                  <c:v>43191.413292210098</c:v>
                </c:pt>
                <c:pt idx="1102">
                  <c:v>43191.416794741097</c:v>
                </c:pt>
                <c:pt idx="1103">
                  <c:v>43191.4202140575</c:v>
                </c:pt>
                <c:pt idx="1104">
                  <c:v>43191.423684906302</c:v>
                </c:pt>
                <c:pt idx="1105">
                  <c:v>43191.427185007</c:v>
                </c:pt>
                <c:pt idx="1106">
                  <c:v>43191.430683909799</c:v>
                </c:pt>
                <c:pt idx="1107">
                  <c:v>43191.434153987102</c:v>
                </c:pt>
                <c:pt idx="1108">
                  <c:v>43191.437570238799</c:v>
                </c:pt>
                <c:pt idx="1109">
                  <c:v>43191.4410596136</c:v>
                </c:pt>
                <c:pt idx="1110">
                  <c:v>43191.444538249198</c:v>
                </c:pt>
                <c:pt idx="1111">
                  <c:v>43191.448014268099</c:v>
                </c:pt>
                <c:pt idx="1112">
                  <c:v>43191.451511024599</c:v>
                </c:pt>
                <c:pt idx="1113">
                  <c:v>43191.454938855997</c:v>
                </c:pt>
                <c:pt idx="1114">
                  <c:v>43191.458465417199</c:v>
                </c:pt>
                <c:pt idx="1115">
                  <c:v>43191.461936089901</c:v>
                </c:pt>
                <c:pt idx="1116">
                  <c:v>43191.465397043197</c:v>
                </c:pt>
                <c:pt idx="1117">
                  <c:v>43191.468874195401</c:v>
                </c:pt>
                <c:pt idx="1118">
                  <c:v>43191.472339843604</c:v>
                </c:pt>
                <c:pt idx="1119">
                  <c:v>43191.475775227198</c:v>
                </c:pt>
                <c:pt idx="1120">
                  <c:v>43191.479272776603</c:v>
                </c:pt>
                <c:pt idx="1121">
                  <c:v>43191.482754243603</c:v>
                </c:pt>
                <c:pt idx="1122">
                  <c:v>43191.486234288503</c:v>
                </c:pt>
                <c:pt idx="1123">
                  <c:v>43191.489693363299</c:v>
                </c:pt>
                <c:pt idx="1124">
                  <c:v>43191.493187701199</c:v>
                </c:pt>
                <c:pt idx="1125">
                  <c:v>43191.496659390898</c:v>
                </c:pt>
                <c:pt idx="1126">
                  <c:v>43191.500119870099</c:v>
                </c:pt>
                <c:pt idx="1127">
                  <c:v>43191.503558242301</c:v>
                </c:pt>
                <c:pt idx="1128">
                  <c:v>43191.507058037801</c:v>
                </c:pt>
                <c:pt idx="1129">
                  <c:v>43191.510531833199</c:v>
                </c:pt>
                <c:pt idx="1130">
                  <c:v>43191.514003701697</c:v>
                </c:pt>
                <c:pt idx="1131">
                  <c:v>43191.517442965698</c:v>
                </c:pt>
                <c:pt idx="1132">
                  <c:v>43191.520962344701</c:v>
                </c:pt>
                <c:pt idx="1133">
                  <c:v>43191.524391318599</c:v>
                </c:pt>
                <c:pt idx="1134">
                  <c:v>43191.527862025403</c:v>
                </c:pt>
                <c:pt idx="1135">
                  <c:v>43191.531313113897</c:v>
                </c:pt>
                <c:pt idx="1136">
                  <c:v>43191.534799003297</c:v>
                </c:pt>
                <c:pt idx="1137">
                  <c:v>43191.538283160502</c:v>
                </c:pt>
                <c:pt idx="1138">
                  <c:v>43191.541759712498</c:v>
                </c:pt>
                <c:pt idx="1139">
                  <c:v>43191.5452674384</c:v>
                </c:pt>
                <c:pt idx="1140">
                  <c:v>43191.548674055601</c:v>
                </c:pt>
                <c:pt idx="1141">
                  <c:v>43191.552166081601</c:v>
                </c:pt>
                <c:pt idx="1142">
                  <c:v>43191.5556813125</c:v>
                </c:pt>
                <c:pt idx="1143">
                  <c:v>43191.559095208802</c:v>
                </c:pt>
                <c:pt idx="1144">
                  <c:v>43191.562591996</c:v>
                </c:pt>
                <c:pt idx="1145">
                  <c:v>43191.566090342698</c:v>
                </c:pt>
                <c:pt idx="1146">
                  <c:v>43191.569547364503</c:v>
                </c:pt>
                <c:pt idx="1147">
                  <c:v>43191.573027326303</c:v>
                </c:pt>
                <c:pt idx="1148">
                  <c:v>43191.576504099699</c:v>
                </c:pt>
                <c:pt idx="1149">
                  <c:v>43191.579975305802</c:v>
                </c:pt>
                <c:pt idx="1150">
                  <c:v>43191.583406215803</c:v>
                </c:pt>
                <c:pt idx="1151">
                  <c:v>43191.586919832298</c:v>
                </c:pt>
                <c:pt idx="1152">
                  <c:v>43191.590379107198</c:v>
                </c:pt>
                <c:pt idx="1153">
                  <c:v>43191.593853669401</c:v>
                </c:pt>
                <c:pt idx="1154">
                  <c:v>43191.597333225502</c:v>
                </c:pt>
                <c:pt idx="1155">
                  <c:v>43191.6007844825</c:v>
                </c:pt>
                <c:pt idx="1156">
                  <c:v>43191.604271769698</c:v>
                </c:pt>
                <c:pt idx="1157">
                  <c:v>43191.6077703517</c:v>
                </c:pt>
                <c:pt idx="1158">
                  <c:v>43191.611245528198</c:v>
                </c:pt>
                <c:pt idx="1159">
                  <c:v>43191.614717181001</c:v>
                </c:pt>
                <c:pt idx="1160">
                  <c:v>43191.618182999096</c:v>
                </c:pt>
                <c:pt idx="1161">
                  <c:v>43191.621657829397</c:v>
                </c:pt>
                <c:pt idx="1162">
                  <c:v>43191.625079412603</c:v>
                </c:pt>
                <c:pt idx="1163">
                  <c:v>43191.628574640497</c:v>
                </c:pt>
                <c:pt idx="1164">
                  <c:v>43191.632063107099</c:v>
                </c:pt>
                <c:pt idx="1165">
                  <c:v>43191.635484520302</c:v>
                </c:pt>
                <c:pt idx="1166">
                  <c:v>43191.638987819402</c:v>
                </c:pt>
                <c:pt idx="1167">
                  <c:v>43191.6424811588</c:v>
                </c:pt>
                <c:pt idx="1168">
                  <c:v>43191.645944814401</c:v>
                </c:pt>
                <c:pt idx="1169">
                  <c:v>43191.649443114598</c:v>
                </c:pt>
                <c:pt idx="1170">
                  <c:v>43191.652857137502</c:v>
                </c:pt>
                <c:pt idx="1171">
                  <c:v>43191.656346526099</c:v>
                </c:pt>
                <c:pt idx="1172">
                  <c:v>43191.659833952399</c:v>
                </c:pt>
                <c:pt idx="1173">
                  <c:v>43191.663329979601</c:v>
                </c:pt>
                <c:pt idx="1174">
                  <c:v>43191.666751035198</c:v>
                </c:pt>
                <c:pt idx="1175">
                  <c:v>43191.670256026599</c:v>
                </c:pt>
                <c:pt idx="1176">
                  <c:v>43191.673693628298</c:v>
                </c:pt>
                <c:pt idx="1177">
                  <c:v>43191.677158484599</c:v>
                </c:pt>
                <c:pt idx="1178">
                  <c:v>43191.680642343199</c:v>
                </c:pt>
                <c:pt idx="1179">
                  <c:v>43191.684116618897</c:v>
                </c:pt>
                <c:pt idx="1180">
                  <c:v>43191.687619893797</c:v>
                </c:pt>
                <c:pt idx="1181">
                  <c:v>43191.6910366882</c:v>
                </c:pt>
                <c:pt idx="1182">
                  <c:v>43191.694510948299</c:v>
                </c:pt>
                <c:pt idx="1183">
                  <c:v>43191.697998215997</c:v>
                </c:pt>
                <c:pt idx="1184">
                  <c:v>43191.701458834301</c:v>
                </c:pt>
                <c:pt idx="1185">
                  <c:v>43191.704945782498</c:v>
                </c:pt>
                <c:pt idx="1186">
                  <c:v>43191.708415307497</c:v>
                </c:pt>
                <c:pt idx="1187">
                  <c:v>43191.711903823998</c:v>
                </c:pt>
                <c:pt idx="1188">
                  <c:v>43191.715399463399</c:v>
                </c:pt>
                <c:pt idx="1189">
                  <c:v>43191.718877874599</c:v>
                </c:pt>
                <c:pt idx="1190">
                  <c:v>43191.722308143901</c:v>
                </c:pt>
                <c:pt idx="1191">
                  <c:v>43191.725784661401</c:v>
                </c:pt>
                <c:pt idx="1192">
                  <c:v>43191.729270049997</c:v>
                </c:pt>
                <c:pt idx="1193">
                  <c:v>43191.732703220703</c:v>
                </c:pt>
                <c:pt idx="1194">
                  <c:v>43191.736248289802</c:v>
                </c:pt>
                <c:pt idx="1195">
                  <c:v>43191.739716209297</c:v>
                </c:pt>
                <c:pt idx="1196">
                  <c:v>43191.743162318497</c:v>
                </c:pt>
                <c:pt idx="1197">
                  <c:v>43191.746659241398</c:v>
                </c:pt>
                <c:pt idx="1198">
                  <c:v>43191.750089216701</c:v>
                </c:pt>
                <c:pt idx="1199">
                  <c:v>43191.753601512901</c:v>
                </c:pt>
                <c:pt idx="1200">
                  <c:v>43191.757042752397</c:v>
                </c:pt>
                <c:pt idx="1201">
                  <c:v>43191.760549715902</c:v>
                </c:pt>
                <c:pt idx="1202">
                  <c:v>43191.764008454898</c:v>
                </c:pt>
                <c:pt idx="1203">
                  <c:v>43191.767435707297</c:v>
                </c:pt>
                <c:pt idx="1204">
                  <c:v>43191.7709062391</c:v>
                </c:pt>
                <c:pt idx="1205">
                  <c:v>43191.774391515697</c:v>
                </c:pt>
                <c:pt idx="1206">
                  <c:v>43191.777862784402</c:v>
                </c:pt>
                <c:pt idx="1207">
                  <c:v>43191.7813758708</c:v>
                </c:pt>
                <c:pt idx="1208">
                  <c:v>43191.784796990098</c:v>
                </c:pt>
                <c:pt idx="1209">
                  <c:v>43191.7883055282</c:v>
                </c:pt>
                <c:pt idx="1210">
                  <c:v>43191.791740721899</c:v>
                </c:pt>
                <c:pt idx="1211">
                  <c:v>43191.795244494198</c:v>
                </c:pt>
                <c:pt idx="1212">
                  <c:v>43191.798740687198</c:v>
                </c:pt>
                <c:pt idx="1213">
                  <c:v>43191.802152140401</c:v>
                </c:pt>
                <c:pt idx="1214">
                  <c:v>43191.805630507901</c:v>
                </c:pt>
                <c:pt idx="1215">
                  <c:v>43191.809131016402</c:v>
                </c:pt>
                <c:pt idx="1216">
                  <c:v>43191.812613825103</c:v>
                </c:pt>
                <c:pt idx="1217">
                  <c:v>43191.816045221101</c:v>
                </c:pt>
                <c:pt idx="1218">
                  <c:v>43191.819529310502</c:v>
                </c:pt>
                <c:pt idx="1219">
                  <c:v>43191.823012385903</c:v>
                </c:pt>
                <c:pt idx="1220">
                  <c:v>43191.826481337797</c:v>
                </c:pt>
                <c:pt idx="1221">
                  <c:v>43191.829966626603</c:v>
                </c:pt>
                <c:pt idx="1222">
                  <c:v>43191.833442253999</c:v>
                </c:pt>
                <c:pt idx="1223">
                  <c:v>43191.836928673998</c:v>
                </c:pt>
                <c:pt idx="1224">
                  <c:v>43191.840408212498</c:v>
                </c:pt>
                <c:pt idx="1225">
                  <c:v>43191.843846501499</c:v>
                </c:pt>
                <c:pt idx="1226">
                  <c:v>43191.847301291702</c:v>
                </c:pt>
                <c:pt idx="1227">
                  <c:v>43191.850793618098</c:v>
                </c:pt>
                <c:pt idx="1228">
                  <c:v>43191.854268653296</c:v>
                </c:pt>
                <c:pt idx="1229">
                  <c:v>43191.857761717198</c:v>
                </c:pt>
                <c:pt idx="1230">
                  <c:v>43191.861201350701</c:v>
                </c:pt>
                <c:pt idx="1231">
                  <c:v>43191.8646759884</c:v>
                </c:pt>
                <c:pt idx="1232">
                  <c:v>43191.8681449465</c:v>
                </c:pt>
                <c:pt idx="1233">
                  <c:v>43191.871634701602</c:v>
                </c:pt>
                <c:pt idx="1234">
                  <c:v>43191.875121436999</c:v>
                </c:pt>
                <c:pt idx="1235">
                  <c:v>43191.878611582702</c:v>
                </c:pt>
                <c:pt idx="1236">
                  <c:v>43191.882063064899</c:v>
                </c:pt>
                <c:pt idx="1237">
                  <c:v>43191.885554462002</c:v>
                </c:pt>
                <c:pt idx="1238">
                  <c:v>43191.889025710101</c:v>
                </c:pt>
                <c:pt idx="1239">
                  <c:v>43191.892447123799</c:v>
                </c:pt>
                <c:pt idx="1240">
                  <c:v>43191.895954496598</c:v>
                </c:pt>
                <c:pt idx="1241">
                  <c:v>43191.899397691901</c:v>
                </c:pt>
                <c:pt idx="1242">
                  <c:v>43191.902901048998</c:v>
                </c:pt>
                <c:pt idx="1243">
                  <c:v>43191.906375333201</c:v>
                </c:pt>
                <c:pt idx="1244">
                  <c:v>43191.909800628397</c:v>
                </c:pt>
                <c:pt idx="1245">
                  <c:v>43191.913287156902</c:v>
                </c:pt>
                <c:pt idx="1246">
                  <c:v>43191.916765955801</c:v>
                </c:pt>
                <c:pt idx="1247">
                  <c:v>43191.920247185597</c:v>
                </c:pt>
                <c:pt idx="1248">
                  <c:v>43191.923694181503</c:v>
                </c:pt>
                <c:pt idx="1249">
                  <c:v>43191.927190497503</c:v>
                </c:pt>
                <c:pt idx="1250">
                  <c:v>43191.930646054199</c:v>
                </c:pt>
                <c:pt idx="1251">
                  <c:v>43191.934137714801</c:v>
                </c:pt>
                <c:pt idx="1252">
                  <c:v>43191.937604629202</c:v>
                </c:pt>
                <c:pt idx="1253">
                  <c:v>43191.941087034102</c:v>
                </c:pt>
                <c:pt idx="1254">
                  <c:v>43191.944518123499</c:v>
                </c:pt>
                <c:pt idx="1255">
                  <c:v>43191.947993958202</c:v>
                </c:pt>
                <c:pt idx="1256">
                  <c:v>43191.951466054001</c:v>
                </c:pt>
                <c:pt idx="1257">
                  <c:v>43191.9549747212</c:v>
                </c:pt>
                <c:pt idx="1258">
                  <c:v>43191.958454379099</c:v>
                </c:pt>
                <c:pt idx="1259">
                  <c:v>43191.961919399298</c:v>
                </c:pt>
                <c:pt idx="1260">
                  <c:v>43191.965404700597</c:v>
                </c:pt>
                <c:pt idx="1261">
                  <c:v>43191.968882922003</c:v>
                </c:pt>
                <c:pt idx="1262">
                  <c:v>43191.972302022397</c:v>
                </c:pt>
                <c:pt idx="1263">
                  <c:v>43191.975805913899</c:v>
                </c:pt>
                <c:pt idx="1264">
                  <c:v>43191.979284403598</c:v>
                </c:pt>
                <c:pt idx="1265">
                  <c:v>43191.982772995703</c:v>
                </c:pt>
                <c:pt idx="1266">
                  <c:v>43191.986195600803</c:v>
                </c:pt>
                <c:pt idx="1267">
                  <c:v>43191.989673212498</c:v>
                </c:pt>
                <c:pt idx="1268">
                  <c:v>43191.993138094404</c:v>
                </c:pt>
                <c:pt idx="1269">
                  <c:v>43191.996613630501</c:v>
                </c:pt>
                <c:pt idx="1270">
                  <c:v>43192.000081140402</c:v>
                </c:pt>
                <c:pt idx="1271">
                  <c:v>43192.003589656997</c:v>
                </c:pt>
                <c:pt idx="1272">
                  <c:v>43192.007061078002</c:v>
                </c:pt>
                <c:pt idx="1273">
                  <c:v>43192.010505225197</c:v>
                </c:pt>
                <c:pt idx="1274">
                  <c:v>43192.013987921899</c:v>
                </c:pt>
                <c:pt idx="1275">
                  <c:v>43192.017470125502</c:v>
                </c:pt>
                <c:pt idx="1276">
                  <c:v>43192.020964519703</c:v>
                </c:pt>
                <c:pt idx="1277">
                  <c:v>43192.024379122297</c:v>
                </c:pt>
                <c:pt idx="1278">
                  <c:v>43192.027884139003</c:v>
                </c:pt>
                <c:pt idx="1279">
                  <c:v>43192.031356097301</c:v>
                </c:pt>
                <c:pt idx="1280">
                  <c:v>43192.034846809896</c:v>
                </c:pt>
                <c:pt idx="1281">
                  <c:v>43192.038275878796</c:v>
                </c:pt>
                <c:pt idx="1282">
                  <c:v>43192.041783322798</c:v>
                </c:pt>
                <c:pt idx="1283">
                  <c:v>43192.045258544698</c:v>
                </c:pt>
                <c:pt idx="1284">
                  <c:v>43192.048681857603</c:v>
                </c:pt>
                <c:pt idx="1285">
                  <c:v>43192.052194311596</c:v>
                </c:pt>
                <c:pt idx="1286">
                  <c:v>43192.055670122303</c:v>
                </c:pt>
                <c:pt idx="1287">
                  <c:v>43192.0591062155</c:v>
                </c:pt>
                <c:pt idx="1288">
                  <c:v>43192.0626098672</c:v>
                </c:pt>
                <c:pt idx="1289">
                  <c:v>43192.066044034997</c:v>
                </c:pt>
                <c:pt idx="1290">
                  <c:v>43192.069568420397</c:v>
                </c:pt>
                <c:pt idx="1291">
                  <c:v>43192.073004833597</c:v>
                </c:pt>
                <c:pt idx="1292">
                  <c:v>43192.0765067678</c:v>
                </c:pt>
                <c:pt idx="1293">
                  <c:v>43192.0799520246</c:v>
                </c:pt>
                <c:pt idx="1294">
                  <c:v>43192.083435300803</c:v>
                </c:pt>
                <c:pt idx="1295">
                  <c:v>43192.086873628003</c:v>
                </c:pt>
                <c:pt idx="1296">
                  <c:v>43192.090343114003</c:v>
                </c:pt>
                <c:pt idx="1297">
                  <c:v>43192.0938185829</c:v>
                </c:pt>
                <c:pt idx="1298">
                  <c:v>43192.097291056998</c:v>
                </c:pt>
                <c:pt idx="1299">
                  <c:v>43192.100824766101</c:v>
                </c:pt>
                <c:pt idx="1300">
                  <c:v>43192.104236569197</c:v>
                </c:pt>
                <c:pt idx="1301">
                  <c:v>43192.107730273499</c:v>
                </c:pt>
                <c:pt idx="1302">
                  <c:v>43192.111197643797</c:v>
                </c:pt>
                <c:pt idx="1303">
                  <c:v>43192.114687381698</c:v>
                </c:pt>
                <c:pt idx="1304">
                  <c:v>43192.118176083597</c:v>
                </c:pt>
                <c:pt idx="1305">
                  <c:v>43192.1215951985</c:v>
                </c:pt>
                <c:pt idx="1306">
                  <c:v>43192.125084649902</c:v>
                </c:pt>
                <c:pt idx="1307">
                  <c:v>43192.128570811001</c:v>
                </c:pt>
                <c:pt idx="1308">
                  <c:v>43192.132057655203</c:v>
                </c:pt>
                <c:pt idx="1309">
                  <c:v>43192.135546335601</c:v>
                </c:pt>
                <c:pt idx="1310">
                  <c:v>43192.138965142803</c:v>
                </c:pt>
                <c:pt idx="1311">
                  <c:v>43192.142444521698</c:v>
                </c:pt>
                <c:pt idx="1312">
                  <c:v>43192.145923980701</c:v>
                </c:pt>
                <c:pt idx="1313">
                  <c:v>43192.149437599102</c:v>
                </c:pt>
                <c:pt idx="1314">
                  <c:v>43192.152905039999</c:v>
                </c:pt>
                <c:pt idx="1315">
                  <c:v>43192.156375115897</c:v>
                </c:pt>
                <c:pt idx="1316">
                  <c:v>43192.1598411507</c:v>
                </c:pt>
                <c:pt idx="1317">
                  <c:v>43192.1633275286</c:v>
                </c:pt>
                <c:pt idx="1318">
                  <c:v>43192.166742071102</c:v>
                </c:pt>
                <c:pt idx="1319">
                  <c:v>43192.170255085599</c:v>
                </c:pt>
                <c:pt idx="1320">
                  <c:v>43192.173682255903</c:v>
                </c:pt>
                <c:pt idx="1321">
                  <c:v>43192.177170229697</c:v>
                </c:pt>
                <c:pt idx="1322">
                  <c:v>43192.180676018797</c:v>
                </c:pt>
                <c:pt idx="1323">
                  <c:v>43192.184134073097</c:v>
                </c:pt>
                <c:pt idx="1324">
                  <c:v>43192.187564445398</c:v>
                </c:pt>
                <c:pt idx="1325">
                  <c:v>43192.191066360603</c:v>
                </c:pt>
                <c:pt idx="1326">
                  <c:v>43192.1945612255</c:v>
                </c:pt>
                <c:pt idx="1327">
                  <c:v>43192.198054975102</c:v>
                </c:pt>
                <c:pt idx="1328">
                  <c:v>43192.201503078802</c:v>
                </c:pt>
                <c:pt idx="1329">
                  <c:v>43192.204937754403</c:v>
                </c:pt>
                <c:pt idx="1330">
                  <c:v>43192.208404926401</c:v>
                </c:pt>
                <c:pt idx="1331">
                  <c:v>43192.211891334402</c:v>
                </c:pt>
                <c:pt idx="1332">
                  <c:v>43192.2153954733</c:v>
                </c:pt>
                <c:pt idx="1333">
                  <c:v>43192.218829859099</c:v>
                </c:pt>
                <c:pt idx="1334">
                  <c:v>43192.222309579804</c:v>
                </c:pt>
                <c:pt idx="1335">
                  <c:v>43192.225820294698</c:v>
                </c:pt>
                <c:pt idx="1336">
                  <c:v>43192.229250216202</c:v>
                </c:pt>
                <c:pt idx="1337">
                  <c:v>43192.232766928602</c:v>
                </c:pt>
                <c:pt idx="1338">
                  <c:v>43192.236205629903</c:v>
                </c:pt>
                <c:pt idx="1339">
                  <c:v>43192.239698432</c:v>
                </c:pt>
                <c:pt idx="1340">
                  <c:v>43192.243182101898</c:v>
                </c:pt>
                <c:pt idx="1341">
                  <c:v>43192.2466231254</c:v>
                </c:pt>
                <c:pt idx="1342">
                  <c:v>43192.250122220801</c:v>
                </c:pt>
                <c:pt idx="1343">
                  <c:v>43192.253563342201</c:v>
                </c:pt>
                <c:pt idx="1344">
                  <c:v>43192.257053647103</c:v>
                </c:pt>
                <c:pt idx="1345">
                  <c:v>43192.260522332697</c:v>
                </c:pt>
                <c:pt idx="1346">
                  <c:v>43192.263992724402</c:v>
                </c:pt>
                <c:pt idx="1347">
                  <c:v>43192.2674259212</c:v>
                </c:pt>
                <c:pt idx="1348">
                  <c:v>43192.270908018603</c:v>
                </c:pt>
                <c:pt idx="1349">
                  <c:v>43192.2744264625</c:v>
                </c:pt>
                <c:pt idx="1350">
                  <c:v>43192.277854292901</c:v>
                </c:pt>
                <c:pt idx="1351">
                  <c:v>43192.281335800202</c:v>
                </c:pt>
                <c:pt idx="1352">
                  <c:v>43192.284827166797</c:v>
                </c:pt>
                <c:pt idx="1353">
                  <c:v>43192.288331680997</c:v>
                </c:pt>
                <c:pt idx="1354">
                  <c:v>43192.291740654597</c:v>
                </c:pt>
                <c:pt idx="1355">
                  <c:v>43192.295225748501</c:v>
                </c:pt>
                <c:pt idx="1356">
                  <c:v>43192.298744842999</c:v>
                </c:pt>
                <c:pt idx="1357">
                  <c:v>43192.302168880502</c:v>
                </c:pt>
                <c:pt idx="1358">
                  <c:v>43192.305693572598</c:v>
                </c:pt>
                <c:pt idx="1359">
                  <c:v>43192.309132781797</c:v>
                </c:pt>
                <c:pt idx="1360">
                  <c:v>43192.312620032797</c:v>
                </c:pt>
                <c:pt idx="1361">
                  <c:v>43192.316049113797</c:v>
                </c:pt>
                <c:pt idx="1362">
                  <c:v>43192.319524082603</c:v>
                </c:pt>
                <c:pt idx="1363">
                  <c:v>43192.323034284302</c:v>
                </c:pt>
                <c:pt idx="1364">
                  <c:v>43192.326507799102</c:v>
                </c:pt>
                <c:pt idx="1365">
                  <c:v>43192.329927879502</c:v>
                </c:pt>
                <c:pt idx="1366">
                  <c:v>43192.333419513998</c:v>
                </c:pt>
                <c:pt idx="1367">
                  <c:v>43192.336927931901</c:v>
                </c:pt>
                <c:pt idx="1368">
                  <c:v>43192.340351281899</c:v>
                </c:pt>
                <c:pt idx="1369">
                  <c:v>43192.343868191798</c:v>
                </c:pt>
                <c:pt idx="1370">
                  <c:v>43192.347329787102</c:v>
                </c:pt>
                <c:pt idx="1371">
                  <c:v>43192.350827162598</c:v>
                </c:pt>
                <c:pt idx="1372">
                  <c:v>43192.354296209</c:v>
                </c:pt>
                <c:pt idx="1373">
                  <c:v>43192.357727053903</c:v>
                </c:pt>
                <c:pt idx="1374">
                  <c:v>43192.361243303902</c:v>
                </c:pt>
                <c:pt idx="1375">
                  <c:v>43192.364673313699</c:v>
                </c:pt>
                <c:pt idx="1376">
                  <c:v>43192.368175760697</c:v>
                </c:pt>
                <c:pt idx="1377">
                  <c:v>43192.371616854798</c:v>
                </c:pt>
                <c:pt idx="1378">
                  <c:v>43192.375124279701</c:v>
                </c:pt>
                <c:pt idx="1379">
                  <c:v>43192.378557508702</c:v>
                </c:pt>
                <c:pt idx="1380">
                  <c:v>43192.382055225098</c:v>
                </c:pt>
                <c:pt idx="1381">
                  <c:v>43192.385529519503</c:v>
                </c:pt>
                <c:pt idx="1382">
                  <c:v>43192.388954879498</c:v>
                </c:pt>
                <c:pt idx="1383">
                  <c:v>43192.392471179497</c:v>
                </c:pt>
                <c:pt idx="1384">
                  <c:v>43192.395917507398</c:v>
                </c:pt>
                <c:pt idx="1385">
                  <c:v>43192.399424439398</c:v>
                </c:pt>
                <c:pt idx="1386">
                  <c:v>43192.402846801902</c:v>
                </c:pt>
                <c:pt idx="1387">
                  <c:v>43192.406367905802</c:v>
                </c:pt>
                <c:pt idx="1388">
                  <c:v>43192.4098097233</c:v>
                </c:pt>
                <c:pt idx="1389">
                  <c:v>43192.413321634798</c:v>
                </c:pt>
                <c:pt idx="1390">
                  <c:v>43192.416800132698</c:v>
                </c:pt>
                <c:pt idx="1391">
                  <c:v>43192.420265307701</c:v>
                </c:pt>
                <c:pt idx="1392">
                  <c:v>43192.423680782798</c:v>
                </c:pt>
                <c:pt idx="1393">
                  <c:v>43192.427153781297</c:v>
                </c:pt>
                <c:pt idx="1394">
                  <c:v>43192.4306324996</c:v>
                </c:pt>
                <c:pt idx="1395">
                  <c:v>43192.434103501502</c:v>
                </c:pt>
                <c:pt idx="1396">
                  <c:v>43192.437592702103</c:v>
                </c:pt>
                <c:pt idx="1397">
                  <c:v>43192.441084546299</c:v>
                </c:pt>
                <c:pt idx="1398">
                  <c:v>43192.444538591597</c:v>
                </c:pt>
                <c:pt idx="1399">
                  <c:v>43192.448026422499</c:v>
                </c:pt>
                <c:pt idx="1400">
                  <c:v>43192.4514630099</c:v>
                </c:pt>
                <c:pt idx="1401">
                  <c:v>43192.454995465203</c:v>
                </c:pt>
                <c:pt idx="1402">
                  <c:v>43192.458410268096</c:v>
                </c:pt>
                <c:pt idx="1403">
                  <c:v>43192.461912286701</c:v>
                </c:pt>
                <c:pt idx="1404">
                  <c:v>43192.465410278302</c:v>
                </c:pt>
                <c:pt idx="1405">
                  <c:v>43192.468817269299</c:v>
                </c:pt>
                <c:pt idx="1406">
                  <c:v>43192.472352599703</c:v>
                </c:pt>
                <c:pt idx="1407">
                  <c:v>43192.475785123497</c:v>
                </c:pt>
                <c:pt idx="1408">
                  <c:v>43192.479265381</c:v>
                </c:pt>
                <c:pt idx="1409">
                  <c:v>43192.482750909599</c:v>
                </c:pt>
                <c:pt idx="1410">
                  <c:v>43192.486192335396</c:v>
                </c:pt>
                <c:pt idx="1411">
                  <c:v>43192.489713533898</c:v>
                </c:pt>
                <c:pt idx="1412">
                  <c:v>43192.493183877603</c:v>
                </c:pt>
                <c:pt idx="1413">
                  <c:v>43192.496629565103</c:v>
                </c:pt>
                <c:pt idx="1414">
                  <c:v>43192.500113570502</c:v>
                </c:pt>
                <c:pt idx="1415">
                  <c:v>43192.503549894303</c:v>
                </c:pt>
                <c:pt idx="1416">
                  <c:v>43192.507051228902</c:v>
                </c:pt>
                <c:pt idx="1417">
                  <c:v>43192.510481310797</c:v>
                </c:pt>
                <c:pt idx="1418">
                  <c:v>43192.513964179198</c:v>
                </c:pt>
                <c:pt idx="1419">
                  <c:v>43192.517494523199</c:v>
                </c:pt>
                <c:pt idx="1420">
                  <c:v>43192.520946717297</c:v>
                </c:pt>
                <c:pt idx="1421">
                  <c:v>43192.524445823801</c:v>
                </c:pt>
                <c:pt idx="1422">
                  <c:v>43192.527854004104</c:v>
                </c:pt>
                <c:pt idx="1423">
                  <c:v>43192.531340314003</c:v>
                </c:pt>
                <c:pt idx="1424">
                  <c:v>43192.534840728898</c:v>
                </c:pt>
                <c:pt idx="1425">
                  <c:v>43192.538279465502</c:v>
                </c:pt>
                <c:pt idx="1426">
                  <c:v>43192.541772375298</c:v>
                </c:pt>
                <c:pt idx="1427">
                  <c:v>43192.545206691</c:v>
                </c:pt>
                <c:pt idx="1428">
                  <c:v>43192.548697715902</c:v>
                </c:pt>
                <c:pt idx="1429">
                  <c:v>43192.552164595203</c:v>
                </c:pt>
                <c:pt idx="1430">
                  <c:v>43192.555647379399</c:v>
                </c:pt>
                <c:pt idx="1431">
                  <c:v>43192.559120580103</c:v>
                </c:pt>
                <c:pt idx="1432">
                  <c:v>43192.562566184803</c:v>
                </c:pt>
                <c:pt idx="1433">
                  <c:v>43192.566088987202</c:v>
                </c:pt>
                <c:pt idx="1434">
                  <c:v>43192.569509792702</c:v>
                </c:pt>
                <c:pt idx="1435">
                  <c:v>43192.573010805099</c:v>
                </c:pt>
                <c:pt idx="1436">
                  <c:v>43192.576499124603</c:v>
                </c:pt>
                <c:pt idx="1437">
                  <c:v>43192.5799966552</c:v>
                </c:pt>
                <c:pt idx="1438">
                  <c:v>43192.583422254203</c:v>
                </c:pt>
                <c:pt idx="1439">
                  <c:v>43192.5869155615</c:v>
                </c:pt>
                <c:pt idx="1440">
                  <c:v>43192.590345375596</c:v>
                </c:pt>
                <c:pt idx="1441">
                  <c:v>43192.5938674301</c:v>
                </c:pt>
                <c:pt idx="1442">
                  <c:v>43192.597291255799</c:v>
                </c:pt>
                <c:pt idx="1443">
                  <c:v>43192.600809069503</c:v>
                </c:pt>
                <c:pt idx="1444">
                  <c:v>43192.604256670798</c:v>
                </c:pt>
                <c:pt idx="1445">
                  <c:v>43192.6077733805</c:v>
                </c:pt>
                <c:pt idx="1446">
                  <c:v>43192.611185922498</c:v>
                </c:pt>
                <c:pt idx="1447">
                  <c:v>43192.614656262202</c:v>
                </c:pt>
                <c:pt idx="1448">
                  <c:v>43192.618143894499</c:v>
                </c:pt>
                <c:pt idx="1449">
                  <c:v>43192.621609645401</c:v>
                </c:pt>
                <c:pt idx="1450">
                  <c:v>43192.625085154301</c:v>
                </c:pt>
                <c:pt idx="1451">
                  <c:v>43192.628594652699</c:v>
                </c:pt>
                <c:pt idx="1452">
                  <c:v>43192.632063959099</c:v>
                </c:pt>
                <c:pt idx="1453">
                  <c:v>43192.635541371703</c:v>
                </c:pt>
                <c:pt idx="1454">
                  <c:v>43192.638973581001</c:v>
                </c:pt>
                <c:pt idx="1455">
                  <c:v>43192.6424769117</c:v>
                </c:pt>
                <c:pt idx="1456">
                  <c:v>43192.6459155907</c:v>
                </c:pt>
                <c:pt idx="1457">
                  <c:v>43192.649396581903</c:v>
                </c:pt>
                <c:pt idx="1458">
                  <c:v>43192.652863723</c:v>
                </c:pt>
                <c:pt idx="1459">
                  <c:v>43192.656331714599</c:v>
                </c:pt>
                <c:pt idx="1460">
                  <c:v>43192.659807389296</c:v>
                </c:pt>
                <c:pt idx="1461">
                  <c:v>43192.663311199001</c:v>
                </c:pt>
                <c:pt idx="1462">
                  <c:v>43192.666739971799</c:v>
                </c:pt>
                <c:pt idx="1463">
                  <c:v>43192.670236949103</c:v>
                </c:pt>
                <c:pt idx="1464">
                  <c:v>43192.6737064607</c:v>
                </c:pt>
                <c:pt idx="1465">
                  <c:v>43192.677151267198</c:v>
                </c:pt>
                <c:pt idx="1466">
                  <c:v>43192.680619230297</c:v>
                </c:pt>
                <c:pt idx="1467">
                  <c:v>43192.684116489298</c:v>
                </c:pt>
                <c:pt idx="1468">
                  <c:v>43192.687627852603</c:v>
                </c:pt>
                <c:pt idx="1469">
                  <c:v>43192.691045306798</c:v>
                </c:pt>
                <c:pt idx="1470">
                  <c:v>43192.694525507097</c:v>
                </c:pt>
                <c:pt idx="1471">
                  <c:v>43192.698039580202</c:v>
                </c:pt>
                <c:pt idx="1472">
                  <c:v>43192.7014535825</c:v>
                </c:pt>
                <c:pt idx="1473">
                  <c:v>43192.7049468935</c:v>
                </c:pt>
                <c:pt idx="1474">
                  <c:v>43192.708432839398</c:v>
                </c:pt>
                <c:pt idx="1475">
                  <c:v>43192.711904525</c:v>
                </c:pt>
                <c:pt idx="1476">
                  <c:v>43192.715377648601</c:v>
                </c:pt>
                <c:pt idx="1477">
                  <c:v>43192.718877760701</c:v>
                </c:pt>
                <c:pt idx="1478">
                  <c:v>43192.722303664297</c:v>
                </c:pt>
                <c:pt idx="1479">
                  <c:v>43192.725811050899</c:v>
                </c:pt>
                <c:pt idx="1480">
                  <c:v>43192.729247654897</c:v>
                </c:pt>
                <c:pt idx="1481">
                  <c:v>43192.7327665907</c:v>
                </c:pt>
                <c:pt idx="1482">
                  <c:v>43192.736196025799</c:v>
                </c:pt>
                <c:pt idx="1483">
                  <c:v>43192.739699461497</c:v>
                </c:pt>
                <c:pt idx="1484">
                  <c:v>43192.743148838897</c:v>
                </c:pt>
                <c:pt idx="1485">
                  <c:v>43192.746666926098</c:v>
                </c:pt>
                <c:pt idx="1486">
                  <c:v>43192.750116836498</c:v>
                </c:pt>
                <c:pt idx="1487">
                  <c:v>43192.753577179901</c:v>
                </c:pt>
                <c:pt idx="1488">
                  <c:v>43192.757012991497</c:v>
                </c:pt>
                <c:pt idx="1489">
                  <c:v>43192.760531999404</c:v>
                </c:pt>
                <c:pt idx="1490">
                  <c:v>43192.764012252002</c:v>
                </c:pt>
                <c:pt idx="1491">
                  <c:v>43192.767452762397</c:v>
                </c:pt>
                <c:pt idx="1492">
                  <c:v>43192.770917205598</c:v>
                </c:pt>
                <c:pt idx="1493">
                  <c:v>43192.774411152903</c:v>
                </c:pt>
                <c:pt idx="1494">
                  <c:v>43192.7778431474</c:v>
                </c:pt>
                <c:pt idx="1495">
                  <c:v>43192.781328981102</c:v>
                </c:pt>
                <c:pt idx="1496">
                  <c:v>43192.784839045198</c:v>
                </c:pt>
                <c:pt idx="1497">
                  <c:v>43192.788332644297</c:v>
                </c:pt>
                <c:pt idx="1498">
                  <c:v>43192.791745758797</c:v>
                </c:pt>
                <c:pt idx="1499">
                  <c:v>43192.795252766897</c:v>
                </c:pt>
                <c:pt idx="1500">
                  <c:v>43192.798718476901</c:v>
                </c:pt>
                <c:pt idx="1501">
                  <c:v>43192.802208759997</c:v>
                </c:pt>
                <c:pt idx="1502">
                  <c:v>43192.805637373</c:v>
                </c:pt>
                <c:pt idx="1503">
                  <c:v>43192.809122262603</c:v>
                </c:pt>
                <c:pt idx="1504">
                  <c:v>43192.812625621104</c:v>
                </c:pt>
                <c:pt idx="1505">
                  <c:v>43192.816074974398</c:v>
                </c:pt>
                <c:pt idx="1506">
                  <c:v>43192.819556000897</c:v>
                </c:pt>
                <c:pt idx="1507">
                  <c:v>43192.822990483102</c:v>
                </c:pt>
                <c:pt idx="1508">
                  <c:v>43192.826468871797</c:v>
                </c:pt>
                <c:pt idx="1509">
                  <c:v>43192.829950391999</c:v>
                </c:pt>
                <c:pt idx="1510">
                  <c:v>43192.833443444099</c:v>
                </c:pt>
                <c:pt idx="1511">
                  <c:v>43192.836926266304</c:v>
                </c:pt>
                <c:pt idx="1512">
                  <c:v>43192.840343650198</c:v>
                </c:pt>
                <c:pt idx="1513">
                  <c:v>43192.843848403201</c:v>
                </c:pt>
                <c:pt idx="1514">
                  <c:v>43192.847298572298</c:v>
                </c:pt>
                <c:pt idx="1515">
                  <c:v>43192.850759691399</c:v>
                </c:pt>
                <c:pt idx="1516">
                  <c:v>43192.854254341</c:v>
                </c:pt>
                <c:pt idx="1517">
                  <c:v>43192.857753751501</c:v>
                </c:pt>
                <c:pt idx="1518">
                  <c:v>43192.861175466402</c:v>
                </c:pt>
                <c:pt idx="1519">
                  <c:v>43192.864650434298</c:v>
                </c:pt>
                <c:pt idx="1520">
                  <c:v>43192.868147622001</c:v>
                </c:pt>
                <c:pt idx="1521">
                  <c:v>43192.871651198097</c:v>
                </c:pt>
                <c:pt idx="1522">
                  <c:v>43192.875083019702</c:v>
                </c:pt>
                <c:pt idx="1523">
                  <c:v>43192.878587031497</c:v>
                </c:pt>
                <c:pt idx="1524">
                  <c:v>43192.882019582903</c:v>
                </c:pt>
                <c:pt idx="1525">
                  <c:v>43192.885507846797</c:v>
                </c:pt>
                <c:pt idx="1526">
                  <c:v>43192.888987796403</c:v>
                </c:pt>
                <c:pt idx="1527">
                  <c:v>43192.892497968001</c:v>
                </c:pt>
                <c:pt idx="1528">
                  <c:v>43192.895904583696</c:v>
                </c:pt>
                <c:pt idx="1529">
                  <c:v>43192.899401442599</c:v>
                </c:pt>
                <c:pt idx="1530">
                  <c:v>43192.902898840199</c:v>
                </c:pt>
                <c:pt idx="1531">
                  <c:v>43192.906381382803</c:v>
                </c:pt>
                <c:pt idx="1532">
                  <c:v>43192.909792800703</c:v>
                </c:pt>
                <c:pt idx="1533">
                  <c:v>43192.913285908697</c:v>
                </c:pt>
                <c:pt idx="1534">
                  <c:v>43192.916767647897</c:v>
                </c:pt>
                <c:pt idx="1535">
                  <c:v>43192.920211603698</c:v>
                </c:pt>
                <c:pt idx="1536">
                  <c:v>43192.923727314097</c:v>
                </c:pt>
                <c:pt idx="1537">
                  <c:v>43192.927208793299</c:v>
                </c:pt>
                <c:pt idx="1538">
                  <c:v>43192.930623356799</c:v>
                </c:pt>
                <c:pt idx="1539">
                  <c:v>43192.934116153599</c:v>
                </c:pt>
                <c:pt idx="1540">
                  <c:v>43192.937632155699</c:v>
                </c:pt>
                <c:pt idx="1541">
                  <c:v>43192.941077819603</c:v>
                </c:pt>
                <c:pt idx="1542">
                  <c:v>43192.944538987103</c:v>
                </c:pt>
                <c:pt idx="1543">
                  <c:v>43192.947994534399</c:v>
                </c:pt>
                <c:pt idx="1544">
                  <c:v>43192.9515137243</c:v>
                </c:pt>
                <c:pt idx="1545">
                  <c:v>43192.954938968898</c:v>
                </c:pt>
                <c:pt idx="1546">
                  <c:v>43192.958450735699</c:v>
                </c:pt>
                <c:pt idx="1547">
                  <c:v>43192.961885560202</c:v>
                </c:pt>
                <c:pt idx="1548">
                  <c:v>43192.965357646703</c:v>
                </c:pt>
                <c:pt idx="1549">
                  <c:v>43192.968834509498</c:v>
                </c:pt>
                <c:pt idx="1550">
                  <c:v>43192.972332285899</c:v>
                </c:pt>
                <c:pt idx="1551">
                  <c:v>43192.975764026698</c:v>
                </c:pt>
                <c:pt idx="1552">
                  <c:v>43192.979249169897</c:v>
                </c:pt>
                <c:pt idx="1553">
                  <c:v>43192.982748244503</c:v>
                </c:pt>
                <c:pt idx="1554">
                  <c:v>43192.986234307602</c:v>
                </c:pt>
                <c:pt idx="1555">
                  <c:v>43192.989715634998</c:v>
                </c:pt>
                <c:pt idx="1556">
                  <c:v>43192.993138776903</c:v>
                </c:pt>
                <c:pt idx="1557">
                  <c:v>43192.996624688101</c:v>
                </c:pt>
                <c:pt idx="1558">
                  <c:v>43193.000075069504</c:v>
                </c:pt>
                <c:pt idx="1559">
                  <c:v>43193.003548929599</c:v>
                </c:pt>
                <c:pt idx="1560">
                  <c:v>43193.007065301703</c:v>
                </c:pt>
                <c:pt idx="1561">
                  <c:v>43193.010553562402</c:v>
                </c:pt>
                <c:pt idx="1562">
                  <c:v>43193.013964905898</c:v>
                </c:pt>
                <c:pt idx="1563">
                  <c:v>43193.017484298602</c:v>
                </c:pt>
                <c:pt idx="1564">
                  <c:v>43193.020936706896</c:v>
                </c:pt>
                <c:pt idx="1565">
                  <c:v>43193.024442845803</c:v>
                </c:pt>
                <c:pt idx="1566">
                  <c:v>43193.027851535902</c:v>
                </c:pt>
                <c:pt idx="1567">
                  <c:v>43193.031347542099</c:v>
                </c:pt>
                <c:pt idx="1568">
                  <c:v>43193.034808390403</c:v>
                </c:pt>
                <c:pt idx="1569">
                  <c:v>43193.038295527796</c:v>
                </c:pt>
                <c:pt idx="1570">
                  <c:v>43193.0417849265</c:v>
                </c:pt>
                <c:pt idx="1571">
                  <c:v>43193.045214647696</c:v>
                </c:pt>
                <c:pt idx="1572">
                  <c:v>43193.048721112202</c:v>
                </c:pt>
                <c:pt idx="1573">
                  <c:v>43193.052149673902</c:v>
                </c:pt>
                <c:pt idx="1574">
                  <c:v>43193.055646977104</c:v>
                </c:pt>
                <c:pt idx="1575">
                  <c:v>43193.059163800703</c:v>
                </c:pt>
                <c:pt idx="1576">
                  <c:v>43193.062573528798</c:v>
                </c:pt>
                <c:pt idx="1577">
                  <c:v>43193.0660900195</c:v>
                </c:pt>
                <c:pt idx="1578">
                  <c:v>43193.069569102299</c:v>
                </c:pt>
                <c:pt idx="1579">
                  <c:v>43193.073021796299</c:v>
                </c:pt>
                <c:pt idx="1580">
                  <c:v>43193.076518900598</c:v>
                </c:pt>
                <c:pt idx="1581">
                  <c:v>43193.079961281001</c:v>
                </c:pt>
                <c:pt idx="1582">
                  <c:v>43193.083395159199</c:v>
                </c:pt>
                <c:pt idx="1583">
                  <c:v>43193.086901273498</c:v>
                </c:pt>
                <c:pt idx="1584">
                  <c:v>43193.0904005786</c:v>
                </c:pt>
                <c:pt idx="1585">
                  <c:v>43193.0938822147</c:v>
                </c:pt>
                <c:pt idx="1586">
                  <c:v>43193.097298652399</c:v>
                </c:pt>
                <c:pt idx="1587">
                  <c:v>43193.100781116496</c:v>
                </c:pt>
                <c:pt idx="1588">
                  <c:v>43193.104268732597</c:v>
                </c:pt>
                <c:pt idx="1589">
                  <c:v>43193.107705738701</c:v>
                </c:pt>
                <c:pt idx="1590">
                  <c:v>43193.111202101798</c:v>
                </c:pt>
                <c:pt idx="1591">
                  <c:v>43193.114677118603</c:v>
                </c:pt>
                <c:pt idx="1592">
                  <c:v>43193.118178034703</c:v>
                </c:pt>
                <c:pt idx="1593">
                  <c:v>43193.121617354802</c:v>
                </c:pt>
                <c:pt idx="1594">
                  <c:v>43193.125074572497</c:v>
                </c:pt>
                <c:pt idx="1595">
                  <c:v>43193.128595850198</c:v>
                </c:pt>
                <c:pt idx="1596">
                  <c:v>43193.132025389801</c:v>
                </c:pt>
                <c:pt idx="1597">
                  <c:v>43193.135545618403</c:v>
                </c:pt>
                <c:pt idx="1598">
                  <c:v>43193.139015868903</c:v>
                </c:pt>
                <c:pt idx="1599">
                  <c:v>43193.142453912304</c:v>
                </c:pt>
                <c:pt idx="1600">
                  <c:v>43193.145957840301</c:v>
                </c:pt>
                <c:pt idx="1601">
                  <c:v>43193.149391939398</c:v>
                </c:pt>
                <c:pt idx="1602">
                  <c:v>43193.152891281497</c:v>
                </c:pt>
                <c:pt idx="1603">
                  <c:v>43193.156377795698</c:v>
                </c:pt>
                <c:pt idx="1604">
                  <c:v>43193.159816341999</c:v>
                </c:pt>
                <c:pt idx="1605">
                  <c:v>43193.163324457302</c:v>
                </c:pt>
                <c:pt idx="1606">
                  <c:v>43193.166732729398</c:v>
                </c:pt>
                <c:pt idx="1607">
                  <c:v>43193.170259799699</c:v>
                </c:pt>
                <c:pt idx="1608">
                  <c:v>43193.173682229397</c:v>
                </c:pt>
                <c:pt idx="1609">
                  <c:v>43193.177167622402</c:v>
                </c:pt>
                <c:pt idx="1610">
                  <c:v>43193.180646940098</c:v>
                </c:pt>
                <c:pt idx="1611">
                  <c:v>43193.184148860797</c:v>
                </c:pt>
                <c:pt idx="1612">
                  <c:v>43193.187619803401</c:v>
                </c:pt>
                <c:pt idx="1613">
                  <c:v>43193.191062916601</c:v>
                </c:pt>
                <c:pt idx="1614">
                  <c:v>43193.194552833098</c:v>
                </c:pt>
                <c:pt idx="1615">
                  <c:v>43193.198041160198</c:v>
                </c:pt>
                <c:pt idx="1616">
                  <c:v>43193.201474358902</c:v>
                </c:pt>
                <c:pt idx="1617">
                  <c:v>43193.204933679903</c:v>
                </c:pt>
                <c:pt idx="1618">
                  <c:v>43193.208455094202</c:v>
                </c:pt>
                <c:pt idx="1619">
                  <c:v>43193.2118871731</c:v>
                </c:pt>
                <c:pt idx="1620">
                  <c:v>43193.215395633</c:v>
                </c:pt>
                <c:pt idx="1621">
                  <c:v>43193.218828609002</c:v>
                </c:pt>
                <c:pt idx="1622">
                  <c:v>43193.222287737401</c:v>
                </c:pt>
                <c:pt idx="1623">
                  <c:v>43193.225809531999</c:v>
                </c:pt>
                <c:pt idx="1624">
                  <c:v>43193.229266814596</c:v>
                </c:pt>
                <c:pt idx="1625">
                  <c:v>43193.232750687603</c:v>
                </c:pt>
                <c:pt idx="1626">
                  <c:v>43193.236233466501</c:v>
                </c:pt>
                <c:pt idx="1627">
                  <c:v>43193.2396534215</c:v>
                </c:pt>
                <c:pt idx="1628">
                  <c:v>43193.243149089001</c:v>
                </c:pt>
                <c:pt idx="1629">
                  <c:v>43193.246633983603</c:v>
                </c:pt>
                <c:pt idx="1630">
                  <c:v>43193.250133050104</c:v>
                </c:pt>
                <c:pt idx="1631">
                  <c:v>43193.253548074201</c:v>
                </c:pt>
                <c:pt idx="1632">
                  <c:v>43193.257066568498</c:v>
                </c:pt>
                <c:pt idx="1633">
                  <c:v>43193.2604973661</c:v>
                </c:pt>
                <c:pt idx="1634">
                  <c:v>43193.264005088196</c:v>
                </c:pt>
                <c:pt idx="1635">
                  <c:v>43193.267452885302</c:v>
                </c:pt>
                <c:pt idx="1636">
                  <c:v>43193.270958653397</c:v>
                </c:pt>
                <c:pt idx="1637">
                  <c:v>43193.274416781598</c:v>
                </c:pt>
                <c:pt idx="1638">
                  <c:v>43193.277846593497</c:v>
                </c:pt>
                <c:pt idx="1639">
                  <c:v>43193.281322995099</c:v>
                </c:pt>
                <c:pt idx="1640">
                  <c:v>43193.2848296714</c:v>
                </c:pt>
                <c:pt idx="1641">
                  <c:v>43193.288310064403</c:v>
                </c:pt>
                <c:pt idx="1642">
                  <c:v>43193.291734210397</c:v>
                </c:pt>
                <c:pt idx="1643">
                  <c:v>43193.2952403319</c:v>
                </c:pt>
                <c:pt idx="1644">
                  <c:v>43193.298727441397</c:v>
                </c:pt>
                <c:pt idx="1645">
                  <c:v>43193.302155144003</c:v>
                </c:pt>
                <c:pt idx="1646">
                  <c:v>43193.305660538703</c:v>
                </c:pt>
                <c:pt idx="1647">
                  <c:v>43193.309154472903</c:v>
                </c:pt>
                <c:pt idx="1648">
                  <c:v>43193.312606263702</c:v>
                </c:pt>
                <c:pt idx="1649">
                  <c:v>43193.316044382002</c:v>
                </c:pt>
                <c:pt idx="1650">
                  <c:v>43193.319542130499</c:v>
                </c:pt>
                <c:pt idx="1651">
                  <c:v>43193.323043359902</c:v>
                </c:pt>
                <c:pt idx="1652">
                  <c:v>43193.326489624596</c:v>
                </c:pt>
                <c:pt idx="1653">
                  <c:v>43193.329987681398</c:v>
                </c:pt>
                <c:pt idx="1654">
                  <c:v>43193.3334219967</c:v>
                </c:pt>
                <c:pt idx="1655">
                  <c:v>43193.336909986101</c:v>
                </c:pt>
                <c:pt idx="1656">
                  <c:v>43193.340393342303</c:v>
                </c:pt>
                <c:pt idx="1657">
                  <c:v>43193.3438826282</c:v>
                </c:pt>
                <c:pt idx="1658">
                  <c:v>43193.347320481298</c:v>
                </c:pt>
                <c:pt idx="1659">
                  <c:v>43193.350823998197</c:v>
                </c:pt>
                <c:pt idx="1660">
                  <c:v>43193.354245620299</c:v>
                </c:pt>
                <c:pt idx="1661">
                  <c:v>43193.3577029101</c:v>
                </c:pt>
                <c:pt idx="1662">
                  <c:v>43193.361179114203</c:v>
                </c:pt>
                <c:pt idx="1663">
                  <c:v>43193.364673679302</c:v>
                </c:pt>
                <c:pt idx="1664">
                  <c:v>43193.368158554003</c:v>
                </c:pt>
                <c:pt idx="1665">
                  <c:v>43193.371632461603</c:v>
                </c:pt>
                <c:pt idx="1666">
                  <c:v>43193.375120410201</c:v>
                </c:pt>
                <c:pt idx="1667">
                  <c:v>43193.3785592844</c:v>
                </c:pt>
                <c:pt idx="1668">
                  <c:v>43193.382052223897</c:v>
                </c:pt>
                <c:pt idx="1669">
                  <c:v>43193.385545593999</c:v>
                </c:pt>
                <c:pt idx="1670">
                  <c:v>43193.388971200598</c:v>
                </c:pt>
                <c:pt idx="1671">
                  <c:v>43193.3924711769</c:v>
                </c:pt>
                <c:pt idx="1672">
                  <c:v>43193.3959151979</c:v>
                </c:pt>
                <c:pt idx="1673">
                  <c:v>43193.399435940402</c:v>
                </c:pt>
                <c:pt idx="1674">
                  <c:v>43193.402903728398</c:v>
                </c:pt>
                <c:pt idx="1675">
                  <c:v>43193.406322926101</c:v>
                </c:pt>
                <c:pt idx="1676">
                  <c:v>43193.409848499599</c:v>
                </c:pt>
                <c:pt idx="1677">
                  <c:v>43193.413322136097</c:v>
                </c:pt>
                <c:pt idx="1678">
                  <c:v>43193.416751165598</c:v>
                </c:pt>
                <c:pt idx="1679">
                  <c:v>43193.420237933198</c:v>
                </c:pt>
                <c:pt idx="1680">
                  <c:v>43193.423716121702</c:v>
                </c:pt>
                <c:pt idx="1681">
                  <c:v>43193.4271694852</c:v>
                </c:pt>
                <c:pt idx="1682">
                  <c:v>43193.430672692302</c:v>
                </c:pt>
                <c:pt idx="1683">
                  <c:v>43193.434159056203</c:v>
                </c:pt>
                <c:pt idx="1684">
                  <c:v>43193.437574653602</c:v>
                </c:pt>
                <c:pt idx="1685">
                  <c:v>43193.441080968099</c:v>
                </c:pt>
                <c:pt idx="1686">
                  <c:v>43193.444530055698</c:v>
                </c:pt>
                <c:pt idx="1687">
                  <c:v>43193.448049572697</c:v>
                </c:pt>
                <c:pt idx="1688">
                  <c:v>43193.451472458502</c:v>
                </c:pt>
                <c:pt idx="1689">
                  <c:v>43193.454987706602</c:v>
                </c:pt>
                <c:pt idx="1690">
                  <c:v>43193.458442594798</c:v>
                </c:pt>
                <c:pt idx="1691">
                  <c:v>43193.461878135102</c:v>
                </c:pt>
                <c:pt idx="1692">
                  <c:v>43193.465400365203</c:v>
                </c:pt>
                <c:pt idx="1693">
                  <c:v>43193.468825016003</c:v>
                </c:pt>
                <c:pt idx="1694">
                  <c:v>43193.472349601703</c:v>
                </c:pt>
                <c:pt idx="1695">
                  <c:v>43193.475758085297</c:v>
                </c:pt>
                <c:pt idx="1696">
                  <c:v>43193.479280477499</c:v>
                </c:pt>
                <c:pt idx="1697">
                  <c:v>43193.482712980804</c:v>
                </c:pt>
                <c:pt idx="1698">
                  <c:v>43193.4862264728</c:v>
                </c:pt>
                <c:pt idx="1699">
                  <c:v>43193.489706097898</c:v>
                </c:pt>
                <c:pt idx="1700">
                  <c:v>43193.493124878602</c:v>
                </c:pt>
                <c:pt idx="1701">
                  <c:v>43193.496642504499</c:v>
                </c:pt>
                <c:pt idx="1702">
                  <c:v>43193.500134493202</c:v>
                </c:pt>
                <c:pt idx="1703">
                  <c:v>43193.5035925599</c:v>
                </c:pt>
                <c:pt idx="1704">
                  <c:v>43193.507034652401</c:v>
                </c:pt>
                <c:pt idx="1705">
                  <c:v>43193.510538786402</c:v>
                </c:pt>
                <c:pt idx="1706">
                  <c:v>43193.513977458897</c:v>
                </c:pt>
                <c:pt idx="1707">
                  <c:v>43193.517442935197</c:v>
                </c:pt>
                <c:pt idx="1708">
                  <c:v>43193.520929302198</c:v>
                </c:pt>
                <c:pt idx="1709">
                  <c:v>43193.524399632901</c:v>
                </c:pt>
                <c:pt idx="1710">
                  <c:v>43193.527899982102</c:v>
                </c:pt>
                <c:pt idx="1711">
                  <c:v>43193.531321613998</c:v>
                </c:pt>
                <c:pt idx="1712">
                  <c:v>43193.534830452598</c:v>
                </c:pt>
                <c:pt idx="1713">
                  <c:v>43193.538317943297</c:v>
                </c:pt>
                <c:pt idx="1714">
                  <c:v>43193.541738993299</c:v>
                </c:pt>
                <c:pt idx="1715">
                  <c:v>43193.545256950601</c:v>
                </c:pt>
                <c:pt idx="1716">
                  <c:v>43193.548678351603</c:v>
                </c:pt>
                <c:pt idx="1717">
                  <c:v>43193.552164581401</c:v>
                </c:pt>
                <c:pt idx="1718">
                  <c:v>43193.555665355401</c:v>
                </c:pt>
                <c:pt idx="1719">
                  <c:v>43193.559152016998</c:v>
                </c:pt>
                <c:pt idx="1720">
                  <c:v>43193.562596921598</c:v>
                </c:pt>
                <c:pt idx="1721">
                  <c:v>43193.566098169496</c:v>
                </c:pt>
                <c:pt idx="1722">
                  <c:v>43193.5695445233</c:v>
                </c:pt>
                <c:pt idx="1723">
                  <c:v>43193.573038412098</c:v>
                </c:pt>
                <c:pt idx="1724">
                  <c:v>43193.576486433303</c:v>
                </c:pt>
                <c:pt idx="1725">
                  <c:v>43193.579945095102</c:v>
                </c:pt>
                <c:pt idx="1726">
                  <c:v>43193.583447217403</c:v>
                </c:pt>
                <c:pt idx="1727">
                  <c:v>43193.5868772166</c:v>
                </c:pt>
                <c:pt idx="1728">
                  <c:v>43193.590406510499</c:v>
                </c:pt>
                <c:pt idx="1729">
                  <c:v>43193.593858758599</c:v>
                </c:pt>
                <c:pt idx="1730">
                  <c:v>43193.597304679999</c:v>
                </c:pt>
                <c:pt idx="1731">
                  <c:v>43193.600807891897</c:v>
                </c:pt>
                <c:pt idx="1732">
                  <c:v>43193.604265919697</c:v>
                </c:pt>
                <c:pt idx="1733">
                  <c:v>43193.607760168903</c:v>
                </c:pt>
                <c:pt idx="1734">
                  <c:v>43193.611208437098</c:v>
                </c:pt>
                <c:pt idx="1735">
                  <c:v>43193.6146560536</c:v>
                </c:pt>
                <c:pt idx="1736">
                  <c:v>43193.618158290497</c:v>
                </c:pt>
                <c:pt idx="1737">
                  <c:v>43193.621646952597</c:v>
                </c:pt>
                <c:pt idx="1738">
                  <c:v>43193.625116041301</c:v>
                </c:pt>
                <c:pt idx="1739">
                  <c:v>43193.628593430803</c:v>
                </c:pt>
                <c:pt idx="1740">
                  <c:v>43193.632028957203</c:v>
                </c:pt>
                <c:pt idx="1741">
                  <c:v>43193.635530907501</c:v>
                </c:pt>
                <c:pt idx="1742">
                  <c:v>43193.638982773598</c:v>
                </c:pt>
                <c:pt idx="1743">
                  <c:v>43193.642480236602</c:v>
                </c:pt>
                <c:pt idx="1744">
                  <c:v>43193.645939446098</c:v>
                </c:pt>
                <c:pt idx="1745">
                  <c:v>43193.649379329901</c:v>
                </c:pt>
                <c:pt idx="1746">
                  <c:v>43193.652908950004</c:v>
                </c:pt>
                <c:pt idx="1747">
                  <c:v>43193.656359128603</c:v>
                </c:pt>
                <c:pt idx="1748">
                  <c:v>43193.659845317503</c:v>
                </c:pt>
                <c:pt idx="1749">
                  <c:v>43193.663287539697</c:v>
                </c:pt>
                <c:pt idx="1750">
                  <c:v>43193.666797430902</c:v>
                </c:pt>
                <c:pt idx="1751">
                  <c:v>43193.6702465622</c:v>
                </c:pt>
                <c:pt idx="1752">
                  <c:v>43193.673726807698</c:v>
                </c:pt>
                <c:pt idx="1753">
                  <c:v>43193.677172813099</c:v>
                </c:pt>
                <c:pt idx="1754">
                  <c:v>43193.680685880601</c:v>
                </c:pt>
                <c:pt idx="1755">
                  <c:v>43193.684132427399</c:v>
                </c:pt>
                <c:pt idx="1756">
                  <c:v>43193.687596175398</c:v>
                </c:pt>
                <c:pt idx="1757">
                  <c:v>43193.691088235697</c:v>
                </c:pt>
                <c:pt idx="1758">
                  <c:v>43193.694532986003</c:v>
                </c:pt>
                <c:pt idx="1759">
                  <c:v>43193.697993902002</c:v>
                </c:pt>
                <c:pt idx="1760">
                  <c:v>43193.701460823897</c:v>
                </c:pt>
                <c:pt idx="1761">
                  <c:v>43193.704964356002</c:v>
                </c:pt>
                <c:pt idx="1762">
                  <c:v>43193.708411844003</c:v>
                </c:pt>
                <c:pt idx="1763">
                  <c:v>43193.711877405898</c:v>
                </c:pt>
                <c:pt idx="1764">
                  <c:v>43193.715343349599</c:v>
                </c:pt>
                <c:pt idx="1765">
                  <c:v>43193.7188544854</c:v>
                </c:pt>
                <c:pt idx="1766">
                  <c:v>43193.722311821097</c:v>
                </c:pt>
                <c:pt idx="1767">
                  <c:v>43193.7257716596</c:v>
                </c:pt>
                <c:pt idx="1768">
                  <c:v>43193.729265655798</c:v>
                </c:pt>
                <c:pt idx="1769">
                  <c:v>43193.7327176857</c:v>
                </c:pt>
                <c:pt idx="1770">
                  <c:v>43193.736232724303</c:v>
                </c:pt>
                <c:pt idx="1771">
                  <c:v>43193.739671311901</c:v>
                </c:pt>
                <c:pt idx="1772">
                  <c:v>43193.743175973803</c:v>
                </c:pt>
                <c:pt idx="1773">
                  <c:v>43193.7466608287</c:v>
                </c:pt>
                <c:pt idx="1774">
                  <c:v>43193.750105568797</c:v>
                </c:pt>
                <c:pt idx="1775">
                  <c:v>43193.753566654603</c:v>
                </c:pt>
                <c:pt idx="1776">
                  <c:v>43193.757070722502</c:v>
                </c:pt>
                <c:pt idx="1777">
                  <c:v>43193.760554158704</c:v>
                </c:pt>
                <c:pt idx="1778">
                  <c:v>43193.764006232501</c:v>
                </c:pt>
                <c:pt idx="1779">
                  <c:v>43193.767444289602</c:v>
                </c:pt>
                <c:pt idx="1780">
                  <c:v>43193.770906998499</c:v>
                </c:pt>
                <c:pt idx="1781">
                  <c:v>43193.774420296402</c:v>
                </c:pt>
                <c:pt idx="1782">
                  <c:v>43193.777886431897</c:v>
                </c:pt>
                <c:pt idx="1783">
                  <c:v>43193.781331737402</c:v>
                </c:pt>
                <c:pt idx="1784">
                  <c:v>43193.784840288303</c:v>
                </c:pt>
                <c:pt idx="1785">
                  <c:v>43193.788316733597</c:v>
                </c:pt>
                <c:pt idx="1786">
                  <c:v>43193.791748076001</c:v>
                </c:pt>
                <c:pt idx="1787">
                  <c:v>43193.795229000898</c:v>
                </c:pt>
                <c:pt idx="1788">
                  <c:v>43193.798691716103</c:v>
                </c:pt>
                <c:pt idx="1789">
                  <c:v>43193.802154237303</c:v>
                </c:pt>
                <c:pt idx="1790">
                  <c:v>43193.805666693399</c:v>
                </c:pt>
                <c:pt idx="1791">
                  <c:v>43193.809145802799</c:v>
                </c:pt>
                <c:pt idx="1792">
                  <c:v>43193.812610216897</c:v>
                </c:pt>
                <c:pt idx="1793">
                  <c:v>43193.816038123099</c:v>
                </c:pt>
                <c:pt idx="1794">
                  <c:v>43193.819564782803</c:v>
                </c:pt>
                <c:pt idx="1795">
                  <c:v>43193.823020855103</c:v>
                </c:pt>
                <c:pt idx="1796">
                  <c:v>43193.826527311001</c:v>
                </c:pt>
                <c:pt idx="1797">
                  <c:v>43193.829979895701</c:v>
                </c:pt>
                <c:pt idx="1798">
                  <c:v>43193.833428353602</c:v>
                </c:pt>
                <c:pt idx="1799">
                  <c:v>43193.836872334497</c:v>
                </c:pt>
                <c:pt idx="1800">
                  <c:v>43193.840399729903</c:v>
                </c:pt>
                <c:pt idx="1801">
                  <c:v>43193.8438422861</c:v>
                </c:pt>
                <c:pt idx="1802">
                  <c:v>43193.847351443001</c:v>
                </c:pt>
                <c:pt idx="1803">
                  <c:v>43193.850797954801</c:v>
                </c:pt>
                <c:pt idx="1804">
                  <c:v>43193.854286731701</c:v>
                </c:pt>
                <c:pt idx="1805">
                  <c:v>43193.857725053698</c:v>
                </c:pt>
                <c:pt idx="1806">
                  <c:v>43193.861218037797</c:v>
                </c:pt>
                <c:pt idx="1807">
                  <c:v>43193.864685615401</c:v>
                </c:pt>
                <c:pt idx="1808">
                  <c:v>43193.868132789299</c:v>
                </c:pt>
                <c:pt idx="1809">
                  <c:v>43193.871616500801</c:v>
                </c:pt>
                <c:pt idx="1810">
                  <c:v>43193.875063471198</c:v>
                </c:pt>
                <c:pt idx="1811">
                  <c:v>43193.878563919599</c:v>
                </c:pt>
                <c:pt idx="1812">
                  <c:v>43193.882022111</c:v>
                </c:pt>
                <c:pt idx="1813">
                  <c:v>43193.885538610702</c:v>
                </c:pt>
                <c:pt idx="1814">
                  <c:v>43193.889006246303</c:v>
                </c:pt>
                <c:pt idx="1815">
                  <c:v>43193.892439115501</c:v>
                </c:pt>
                <c:pt idx="1816">
                  <c:v>43193.895907824503</c:v>
                </c:pt>
                <c:pt idx="1817">
                  <c:v>43193.899422250601</c:v>
                </c:pt>
                <c:pt idx="1818">
                  <c:v>43193.902859952701</c:v>
                </c:pt>
                <c:pt idx="1819">
                  <c:v>43193.9063884274</c:v>
                </c:pt>
                <c:pt idx="1820">
                  <c:v>43193.909857773302</c:v>
                </c:pt>
                <c:pt idx="1821">
                  <c:v>43193.913262723698</c:v>
                </c:pt>
                <c:pt idx="1822">
                  <c:v>43193.916798440398</c:v>
                </c:pt>
                <c:pt idx="1823">
                  <c:v>43193.920256956</c:v>
                </c:pt>
                <c:pt idx="1824">
                  <c:v>43193.923719791601</c:v>
                </c:pt>
                <c:pt idx="1825">
                  <c:v>43193.927176540601</c:v>
                </c:pt>
                <c:pt idx="1826">
                  <c:v>43193.930627731403</c:v>
                </c:pt>
                <c:pt idx="1827">
                  <c:v>43193.9341466521</c:v>
                </c:pt>
                <c:pt idx="1828">
                  <c:v>43193.937611601199</c:v>
                </c:pt>
                <c:pt idx="1829">
                  <c:v>43193.941062158803</c:v>
                </c:pt>
                <c:pt idx="1830">
                  <c:v>43193.944508202097</c:v>
                </c:pt>
                <c:pt idx="1831">
                  <c:v>43193.947995321498</c:v>
                </c:pt>
                <c:pt idx="1832">
                  <c:v>43193.951511933701</c:v>
                </c:pt>
                <c:pt idx="1833">
                  <c:v>43193.954967262798</c:v>
                </c:pt>
                <c:pt idx="1834">
                  <c:v>43193.958463048199</c:v>
                </c:pt>
                <c:pt idx="1835">
                  <c:v>43193.961896210698</c:v>
                </c:pt>
                <c:pt idx="1836">
                  <c:v>43193.965391558697</c:v>
                </c:pt>
                <c:pt idx="1837">
                  <c:v>43193.968856762098</c:v>
                </c:pt>
                <c:pt idx="1838">
                  <c:v>43193.972343155699</c:v>
                </c:pt>
                <c:pt idx="1839">
                  <c:v>43193.9758096269</c:v>
                </c:pt>
                <c:pt idx="1840">
                  <c:v>43193.979294379104</c:v>
                </c:pt>
                <c:pt idx="1841">
                  <c:v>43193.982717626102</c:v>
                </c:pt>
                <c:pt idx="1842">
                  <c:v>43193.986232278497</c:v>
                </c:pt>
                <c:pt idx="1843">
                  <c:v>43193.989711842602</c:v>
                </c:pt>
                <c:pt idx="1844">
                  <c:v>43193.993145631001</c:v>
                </c:pt>
                <c:pt idx="1845">
                  <c:v>43193.996610383001</c:v>
                </c:pt>
                <c:pt idx="1846">
                  <c:v>43194.000076715602</c:v>
                </c:pt>
                <c:pt idx="1847">
                  <c:v>43194.003578800803</c:v>
                </c:pt>
                <c:pt idx="1848">
                  <c:v>43194.007024427701</c:v>
                </c:pt>
                <c:pt idx="1849">
                  <c:v>43194.010543970602</c:v>
                </c:pt>
                <c:pt idx="1850">
                  <c:v>43194.013975259499</c:v>
                </c:pt>
                <c:pt idx="1851">
                  <c:v>43194.017482834999</c:v>
                </c:pt>
                <c:pt idx="1852">
                  <c:v>43194.020933827203</c:v>
                </c:pt>
                <c:pt idx="1853">
                  <c:v>43194.024406663601</c:v>
                </c:pt>
                <c:pt idx="1854">
                  <c:v>43194.027861719696</c:v>
                </c:pt>
                <c:pt idx="1855">
                  <c:v>43194.031316782697</c:v>
                </c:pt>
                <c:pt idx="1856">
                  <c:v>43194.034838448701</c:v>
                </c:pt>
                <c:pt idx="1857">
                  <c:v>43194.0382933695</c:v>
                </c:pt>
                <c:pt idx="1858">
                  <c:v>43194.041774123201</c:v>
                </c:pt>
                <c:pt idx="1859">
                  <c:v>43194.045211398501</c:v>
                </c:pt>
                <c:pt idx="1860">
                  <c:v>43194.048738543803</c:v>
                </c:pt>
                <c:pt idx="1861">
                  <c:v>43194.052187321402</c:v>
                </c:pt>
                <c:pt idx="1862">
                  <c:v>43194.055643336498</c:v>
                </c:pt>
                <c:pt idx="1863">
                  <c:v>43194.059154156501</c:v>
                </c:pt>
                <c:pt idx="1864">
                  <c:v>43194.062585700602</c:v>
                </c:pt>
                <c:pt idx="1865">
                  <c:v>43194.066112532797</c:v>
                </c:pt>
                <c:pt idx="1866">
                  <c:v>43194.069559416297</c:v>
                </c:pt>
                <c:pt idx="1867">
                  <c:v>43194.073003785401</c:v>
                </c:pt>
                <c:pt idx="1868">
                  <c:v>43194.076454143302</c:v>
                </c:pt>
                <c:pt idx="1869">
                  <c:v>43194.079928049701</c:v>
                </c:pt>
                <c:pt idx="1870">
                  <c:v>43194.083451049803</c:v>
                </c:pt>
                <c:pt idx="1871">
                  <c:v>43194.086902588097</c:v>
                </c:pt>
                <c:pt idx="1872">
                  <c:v>43194.090407169002</c:v>
                </c:pt>
                <c:pt idx="1873">
                  <c:v>43194.093856771702</c:v>
                </c:pt>
                <c:pt idx="1874">
                  <c:v>43194.0972953581</c:v>
                </c:pt>
                <c:pt idx="1875">
                  <c:v>43194.100825601599</c:v>
                </c:pt>
                <c:pt idx="1876">
                  <c:v>43194.104285876398</c:v>
                </c:pt>
                <c:pt idx="1877">
                  <c:v>43194.107729770898</c:v>
                </c:pt>
                <c:pt idx="1878">
                  <c:v>43194.111227199297</c:v>
                </c:pt>
                <c:pt idx="1879">
                  <c:v>43194.114698426303</c:v>
                </c:pt>
                <c:pt idx="1880">
                  <c:v>43194.118144288797</c:v>
                </c:pt>
                <c:pt idx="1881">
                  <c:v>43194.1216136492</c:v>
                </c:pt>
                <c:pt idx="1882">
                  <c:v>43194.125150753498</c:v>
                </c:pt>
                <c:pt idx="1883">
                  <c:v>43194.128548397399</c:v>
                </c:pt>
                <c:pt idx="1884">
                  <c:v>43194.132012136703</c:v>
                </c:pt>
                <c:pt idx="1885">
                  <c:v>43194.135488908199</c:v>
                </c:pt>
                <c:pt idx="1886">
                  <c:v>43194.139014320899</c:v>
                </c:pt>
                <c:pt idx="1887">
                  <c:v>43194.142467000202</c:v>
                </c:pt>
                <c:pt idx="1888">
                  <c:v>43194.145918116403</c:v>
                </c:pt>
                <c:pt idx="1889">
                  <c:v>43194.149430158199</c:v>
                </c:pt>
                <c:pt idx="1890">
                  <c:v>43194.152854885302</c:v>
                </c:pt>
                <c:pt idx="1891">
                  <c:v>43194.156378845197</c:v>
                </c:pt>
                <c:pt idx="1892">
                  <c:v>43194.159840679102</c:v>
                </c:pt>
                <c:pt idx="1893">
                  <c:v>43194.163286856397</c:v>
                </c:pt>
                <c:pt idx="1894">
                  <c:v>43194.166800101397</c:v>
                </c:pt>
                <c:pt idx="1895">
                  <c:v>43194.170223856701</c:v>
                </c:pt>
                <c:pt idx="1896">
                  <c:v>43194.173701883199</c:v>
                </c:pt>
                <c:pt idx="1897">
                  <c:v>43194.177153065299</c:v>
                </c:pt>
                <c:pt idx="1898">
                  <c:v>43194.180643523803</c:v>
                </c:pt>
                <c:pt idx="1899">
                  <c:v>43194.184108789501</c:v>
                </c:pt>
                <c:pt idx="1900">
                  <c:v>43194.187566414897</c:v>
                </c:pt>
                <c:pt idx="1901">
                  <c:v>43194.191082925703</c:v>
                </c:pt>
                <c:pt idx="1902">
                  <c:v>43194.194529220797</c:v>
                </c:pt>
                <c:pt idx="1903">
                  <c:v>43194.1980373392</c:v>
                </c:pt>
                <c:pt idx="1904">
                  <c:v>43194.201471788998</c:v>
                </c:pt>
                <c:pt idx="1905">
                  <c:v>43194.204980235903</c:v>
                </c:pt>
                <c:pt idx="1906">
                  <c:v>43194.208433747401</c:v>
                </c:pt>
                <c:pt idx="1907">
                  <c:v>43194.211920274698</c:v>
                </c:pt>
                <c:pt idx="1908">
                  <c:v>43194.215351019302</c:v>
                </c:pt>
                <c:pt idx="1909">
                  <c:v>43194.2188416848</c:v>
                </c:pt>
                <c:pt idx="1910">
                  <c:v>43194.222329730401</c:v>
                </c:pt>
                <c:pt idx="1911">
                  <c:v>43194.225820992702</c:v>
                </c:pt>
                <c:pt idx="1912">
                  <c:v>43194.229262631299</c:v>
                </c:pt>
                <c:pt idx="1913">
                  <c:v>43194.232752980497</c:v>
                </c:pt>
                <c:pt idx="1914">
                  <c:v>43194.236213901699</c:v>
                </c:pt>
                <c:pt idx="1915">
                  <c:v>43194.239660011903</c:v>
                </c:pt>
                <c:pt idx="1916">
                  <c:v>43194.243158765203</c:v>
                </c:pt>
                <c:pt idx="1917">
                  <c:v>43194.246625381798</c:v>
                </c:pt>
                <c:pt idx="1918">
                  <c:v>43194.250124241102</c:v>
                </c:pt>
                <c:pt idx="1919">
                  <c:v>43194.253546897497</c:v>
                </c:pt>
                <c:pt idx="1920">
                  <c:v>43194.257056364899</c:v>
                </c:pt>
                <c:pt idx="1921">
                  <c:v>43194.2605188987</c:v>
                </c:pt>
                <c:pt idx="1922">
                  <c:v>43194.263953573398</c:v>
                </c:pt>
                <c:pt idx="1923">
                  <c:v>43194.267478228401</c:v>
                </c:pt>
                <c:pt idx="1924">
                  <c:v>43194.270930139399</c:v>
                </c:pt>
                <c:pt idx="1925">
                  <c:v>43194.274392064603</c:v>
                </c:pt>
                <c:pt idx="1926">
                  <c:v>43194.277877876702</c:v>
                </c:pt>
                <c:pt idx="1927">
                  <c:v>43194.281364985203</c:v>
                </c:pt>
                <c:pt idx="1928">
                  <c:v>43194.284824276001</c:v>
                </c:pt>
                <c:pt idx="1929">
                  <c:v>43194.28831376</c:v>
                </c:pt>
                <c:pt idx="1930">
                  <c:v>43194.291777312697</c:v>
                </c:pt>
                <c:pt idx="1931">
                  <c:v>43194.295228475501</c:v>
                </c:pt>
                <c:pt idx="1932">
                  <c:v>43194.298713329197</c:v>
                </c:pt>
                <c:pt idx="1933">
                  <c:v>43194.302182777101</c:v>
                </c:pt>
                <c:pt idx="1934">
                  <c:v>43194.305650007198</c:v>
                </c:pt>
                <c:pt idx="1935">
                  <c:v>43194.309134636103</c:v>
                </c:pt>
                <c:pt idx="1936">
                  <c:v>43194.312598543103</c:v>
                </c:pt>
                <c:pt idx="1937">
                  <c:v>43194.316108391999</c:v>
                </c:pt>
                <c:pt idx="1938">
                  <c:v>43194.319563318102</c:v>
                </c:pt>
                <c:pt idx="1939">
                  <c:v>43194.323045244499</c:v>
                </c:pt>
                <c:pt idx="1940">
                  <c:v>43194.326480937299</c:v>
                </c:pt>
                <c:pt idx="1941">
                  <c:v>43194.3299337586</c:v>
                </c:pt>
                <c:pt idx="1942">
                  <c:v>43194.333461049697</c:v>
                </c:pt>
                <c:pt idx="1943">
                  <c:v>43194.336913264</c:v>
                </c:pt>
                <c:pt idx="1944">
                  <c:v>43194.340343258198</c:v>
                </c:pt>
                <c:pt idx="1945">
                  <c:v>43194.343871726996</c:v>
                </c:pt>
                <c:pt idx="1946">
                  <c:v>43194.347314640698</c:v>
                </c:pt>
                <c:pt idx="1947">
                  <c:v>43194.350770447199</c:v>
                </c:pt>
                <c:pt idx="1948">
                  <c:v>43194.354287580398</c:v>
                </c:pt>
                <c:pt idx="1949">
                  <c:v>43194.3577295984</c:v>
                </c:pt>
                <c:pt idx="1950">
                  <c:v>43194.361234142503</c:v>
                </c:pt>
                <c:pt idx="1951">
                  <c:v>43194.364706580898</c:v>
                </c:pt>
                <c:pt idx="1952">
                  <c:v>43194.368154684104</c:v>
                </c:pt>
                <c:pt idx="1953">
                  <c:v>43194.371598114602</c:v>
                </c:pt>
                <c:pt idx="1954">
                  <c:v>43194.375098050899</c:v>
                </c:pt>
                <c:pt idx="1955">
                  <c:v>43194.378545964602</c:v>
                </c:pt>
                <c:pt idx="1956">
                  <c:v>43194.382027961503</c:v>
                </c:pt>
                <c:pt idx="1957">
                  <c:v>43194.385541664</c:v>
                </c:pt>
                <c:pt idx="1958">
                  <c:v>43194.388989737497</c:v>
                </c:pt>
                <c:pt idx="1959">
                  <c:v>43194.392456695503</c:v>
                </c:pt>
                <c:pt idx="1960">
                  <c:v>43194.395960550602</c:v>
                </c:pt>
                <c:pt idx="1961">
                  <c:v>43194.399381133699</c:v>
                </c:pt>
                <c:pt idx="1962">
                  <c:v>43194.402885644799</c:v>
                </c:pt>
                <c:pt idx="1963">
                  <c:v>43194.406340518297</c:v>
                </c:pt>
                <c:pt idx="1964">
                  <c:v>43194.4098282411</c:v>
                </c:pt>
                <c:pt idx="1965">
                  <c:v>43194.413271674297</c:v>
                </c:pt>
                <c:pt idx="1966">
                  <c:v>43194.416775631602</c:v>
                </c:pt>
                <c:pt idx="1967">
                  <c:v>43194.420217322702</c:v>
                </c:pt>
                <c:pt idx="1968">
                  <c:v>43194.423722858497</c:v>
                </c:pt>
                <c:pt idx="1969">
                  <c:v>43194.427159706604</c:v>
                </c:pt>
                <c:pt idx="1970">
                  <c:v>43194.430635201097</c:v>
                </c:pt>
                <c:pt idx="1971">
                  <c:v>43194.434128262903</c:v>
                </c:pt>
                <c:pt idx="1972">
                  <c:v>43194.437634745504</c:v>
                </c:pt>
                <c:pt idx="1973">
                  <c:v>43194.441069901797</c:v>
                </c:pt>
                <c:pt idx="1974">
                  <c:v>43194.444559881798</c:v>
                </c:pt>
                <c:pt idx="1975">
                  <c:v>43194.448007537903</c:v>
                </c:pt>
                <c:pt idx="1976">
                  <c:v>43194.451481689801</c:v>
                </c:pt>
                <c:pt idx="1977">
                  <c:v>43194.454974449902</c:v>
                </c:pt>
                <c:pt idx="1978">
                  <c:v>43194.458452823899</c:v>
                </c:pt>
                <c:pt idx="1979">
                  <c:v>43194.461869334496</c:v>
                </c:pt>
                <c:pt idx="1980">
                  <c:v>43194.4653697088</c:v>
                </c:pt>
                <c:pt idx="1981">
                  <c:v>43194.468829778401</c:v>
                </c:pt>
                <c:pt idx="1982">
                  <c:v>43194.472350043201</c:v>
                </c:pt>
                <c:pt idx="1983">
                  <c:v>43194.475793086698</c:v>
                </c:pt>
                <c:pt idx="1984">
                  <c:v>43194.479260312</c:v>
                </c:pt>
                <c:pt idx="1985">
                  <c:v>43194.482758386803</c:v>
                </c:pt>
                <c:pt idx="1986">
                  <c:v>43194.486239173799</c:v>
                </c:pt>
                <c:pt idx="1987">
                  <c:v>43194.489649252602</c:v>
                </c:pt>
                <c:pt idx="1988">
                  <c:v>43194.493157712197</c:v>
                </c:pt>
                <c:pt idx="1989">
                  <c:v>43194.496660495002</c:v>
                </c:pt>
                <c:pt idx="1990">
                  <c:v>43194.5001020243</c:v>
                </c:pt>
                <c:pt idx="1991">
                  <c:v>43194.503563617604</c:v>
                </c:pt>
                <c:pt idx="1992">
                  <c:v>43194.507074119698</c:v>
                </c:pt>
                <c:pt idx="1993">
                  <c:v>43194.510492494002</c:v>
                </c:pt>
                <c:pt idx="1994">
                  <c:v>43194.513990207699</c:v>
                </c:pt>
                <c:pt idx="1995">
                  <c:v>43194.5174907689</c:v>
                </c:pt>
                <c:pt idx="1996">
                  <c:v>43194.5209132768</c:v>
                </c:pt>
                <c:pt idx="1997">
                  <c:v>43194.524396254899</c:v>
                </c:pt>
                <c:pt idx="1998">
                  <c:v>43194.5278976794</c:v>
                </c:pt>
                <c:pt idx="1999">
                  <c:v>43194.531356999702</c:v>
                </c:pt>
                <c:pt idx="2000">
                  <c:v>43194.5348154819</c:v>
                </c:pt>
                <c:pt idx="2001">
                  <c:v>43194.538331637297</c:v>
                </c:pt>
                <c:pt idx="2002">
                  <c:v>43194.541771757496</c:v>
                </c:pt>
                <c:pt idx="2003">
                  <c:v>43194.545214825499</c:v>
                </c:pt>
                <c:pt idx="2004">
                  <c:v>43194.548729641501</c:v>
                </c:pt>
                <c:pt idx="2005">
                  <c:v>43194.552203737498</c:v>
                </c:pt>
                <c:pt idx="2006">
                  <c:v>43194.555693534101</c:v>
                </c:pt>
                <c:pt idx="2007">
                  <c:v>43194.5591517059</c:v>
                </c:pt>
                <c:pt idx="2008">
                  <c:v>43194.5626192407</c:v>
                </c:pt>
                <c:pt idx="2009">
                  <c:v>43194.566049717199</c:v>
                </c:pt>
                <c:pt idx="2010">
                  <c:v>43194.569514050403</c:v>
                </c:pt>
                <c:pt idx="2011">
                  <c:v>43194.573016037801</c:v>
                </c:pt>
                <c:pt idx="2012">
                  <c:v>43194.576457159601</c:v>
                </c:pt>
                <c:pt idx="2013">
                  <c:v>43194.579972862302</c:v>
                </c:pt>
                <c:pt idx="2014">
                  <c:v>43194.583418886599</c:v>
                </c:pt>
                <c:pt idx="2015">
                  <c:v>43194.586939504603</c:v>
                </c:pt>
                <c:pt idx="2016">
                  <c:v>43194.590412243</c:v>
                </c:pt>
                <c:pt idx="2017">
                  <c:v>43194.593849603902</c:v>
                </c:pt>
                <c:pt idx="2018">
                  <c:v>43194.597314081897</c:v>
                </c:pt>
                <c:pt idx="2019">
                  <c:v>43194.600807218303</c:v>
                </c:pt>
                <c:pt idx="2020">
                  <c:v>43194.604239648099</c:v>
                </c:pt>
                <c:pt idx="2021">
                  <c:v>43194.607737952298</c:v>
                </c:pt>
                <c:pt idx="2022">
                  <c:v>43194.611193901997</c:v>
                </c:pt>
                <c:pt idx="2023">
                  <c:v>43194.614659323997</c:v>
                </c:pt>
                <c:pt idx="2024">
                  <c:v>43194.618157295903</c:v>
                </c:pt>
                <c:pt idx="2025">
                  <c:v>43194.6215930783</c:v>
                </c:pt>
                <c:pt idx="2026">
                  <c:v>43194.625078572302</c:v>
                </c:pt>
                <c:pt idx="2027">
                  <c:v>43194.628562664198</c:v>
                </c:pt>
                <c:pt idx="2028">
                  <c:v>43194.632051713801</c:v>
                </c:pt>
                <c:pt idx="2029">
                  <c:v>43194.635552738699</c:v>
                </c:pt>
                <c:pt idx="2030">
                  <c:v>43194.638986700498</c:v>
                </c:pt>
                <c:pt idx="2031">
                  <c:v>43194.642495944601</c:v>
                </c:pt>
                <c:pt idx="2032">
                  <c:v>43194.645940458198</c:v>
                </c:pt>
                <c:pt idx="2033">
                  <c:v>43194.649374555796</c:v>
                </c:pt>
                <c:pt idx="2034">
                  <c:v>43194.652906347001</c:v>
                </c:pt>
                <c:pt idx="2035">
                  <c:v>43194.656343189898</c:v>
                </c:pt>
                <c:pt idx="2036">
                  <c:v>43194.659850779703</c:v>
                </c:pt>
                <c:pt idx="2037">
                  <c:v>43194.663261251</c:v>
                </c:pt>
                <c:pt idx="2038">
                  <c:v>43194.666787176902</c:v>
                </c:pt>
                <c:pt idx="2039">
                  <c:v>43194.670264724497</c:v>
                </c:pt>
                <c:pt idx="2040">
                  <c:v>43194.673685252397</c:v>
                </c:pt>
                <c:pt idx="2041">
                  <c:v>43194.677178744103</c:v>
                </c:pt>
                <c:pt idx="2042">
                  <c:v>43194.680688443703</c:v>
                </c:pt>
                <c:pt idx="2043">
                  <c:v>43194.684142839498</c:v>
                </c:pt>
                <c:pt idx="2044">
                  <c:v>43194.687619213299</c:v>
                </c:pt>
                <c:pt idx="2045">
                  <c:v>43194.6910501944</c:v>
                </c:pt>
                <c:pt idx="2046">
                  <c:v>43194.694538967597</c:v>
                </c:pt>
                <c:pt idx="2047">
                  <c:v>43194.698051070802</c:v>
                </c:pt>
                <c:pt idx="2048">
                  <c:v>43194.701464106904</c:v>
                </c:pt>
                <c:pt idx="2049">
                  <c:v>43194.704953262102</c:v>
                </c:pt>
                <c:pt idx="2050">
                  <c:v>43194.708396998598</c:v>
                </c:pt>
                <c:pt idx="2051">
                  <c:v>43194.711885138502</c:v>
                </c:pt>
                <c:pt idx="2052">
                  <c:v>43194.715393559498</c:v>
                </c:pt>
                <c:pt idx="2053">
                  <c:v>43194.718884808703</c:v>
                </c:pt>
                <c:pt idx="2054">
                  <c:v>43194.722298321198</c:v>
                </c:pt>
                <c:pt idx="2055">
                  <c:v>43194.725762990798</c:v>
                </c:pt>
                <c:pt idx="2056">
                  <c:v>43194.729270569202</c:v>
                </c:pt>
                <c:pt idx="2057">
                  <c:v>43194.732766579204</c:v>
                </c:pt>
                <c:pt idx="2058">
                  <c:v>43194.736203460197</c:v>
                </c:pt>
                <c:pt idx="2059">
                  <c:v>43194.739703688101</c:v>
                </c:pt>
                <c:pt idx="2060">
                  <c:v>43194.743157442099</c:v>
                </c:pt>
                <c:pt idx="2061">
                  <c:v>43194.746603222899</c:v>
                </c:pt>
                <c:pt idx="2062">
                  <c:v>43194.7501203664</c:v>
                </c:pt>
                <c:pt idx="2063">
                  <c:v>43194.7535701081</c:v>
                </c:pt>
                <c:pt idx="2064">
                  <c:v>43194.757030097797</c:v>
                </c:pt>
                <c:pt idx="2065">
                  <c:v>43194.7605305424</c:v>
                </c:pt>
                <c:pt idx="2066">
                  <c:v>43194.763971555098</c:v>
                </c:pt>
                <c:pt idx="2067">
                  <c:v>43194.767481743002</c:v>
                </c:pt>
                <c:pt idx="2068">
                  <c:v>43194.770923611701</c:v>
                </c:pt>
                <c:pt idx="2069">
                  <c:v>43194.774425399803</c:v>
                </c:pt>
                <c:pt idx="2070">
                  <c:v>43194.7778631693</c:v>
                </c:pt>
                <c:pt idx="2071">
                  <c:v>43194.781360994399</c:v>
                </c:pt>
                <c:pt idx="2072">
                  <c:v>43194.784812725797</c:v>
                </c:pt>
                <c:pt idx="2073">
                  <c:v>43194.7882591296</c:v>
                </c:pt>
                <c:pt idx="2074">
                  <c:v>43194.791763549802</c:v>
                </c:pt>
                <c:pt idx="2075">
                  <c:v>43194.795269613503</c:v>
                </c:pt>
                <c:pt idx="2076">
                  <c:v>43194.7986952055</c:v>
                </c:pt>
                <c:pt idx="2077">
                  <c:v>43194.802208076901</c:v>
                </c:pt>
                <c:pt idx="2078">
                  <c:v>43194.805644239503</c:v>
                </c:pt>
                <c:pt idx="2079">
                  <c:v>43194.809153512302</c:v>
                </c:pt>
                <c:pt idx="2080">
                  <c:v>43194.812582061597</c:v>
                </c:pt>
                <c:pt idx="2081">
                  <c:v>43194.816107071201</c:v>
                </c:pt>
                <c:pt idx="2082">
                  <c:v>43194.819562951998</c:v>
                </c:pt>
                <c:pt idx="2083">
                  <c:v>43194.822995661598</c:v>
                </c:pt>
                <c:pt idx="2084">
                  <c:v>43194.826492402302</c:v>
                </c:pt>
                <c:pt idx="2085">
                  <c:v>43194.829997847897</c:v>
                </c:pt>
                <c:pt idx="2086">
                  <c:v>43194.8334542253</c:v>
                </c:pt>
                <c:pt idx="2087">
                  <c:v>43194.836902081603</c:v>
                </c:pt>
                <c:pt idx="2088">
                  <c:v>43194.840357822402</c:v>
                </c:pt>
                <c:pt idx="2089">
                  <c:v>43194.8438643591</c:v>
                </c:pt>
                <c:pt idx="2090">
                  <c:v>43194.8473173026</c:v>
                </c:pt>
                <c:pt idx="2091">
                  <c:v>43194.850761764399</c:v>
                </c:pt>
                <c:pt idx="2092">
                  <c:v>43194.8542859476</c:v>
                </c:pt>
                <c:pt idx="2093">
                  <c:v>43194.857722323301</c:v>
                </c:pt>
                <c:pt idx="2094">
                  <c:v>43194.861225485598</c:v>
                </c:pt>
                <c:pt idx="2095">
                  <c:v>43194.864711068003</c:v>
                </c:pt>
                <c:pt idx="2096">
                  <c:v>43194.868137740101</c:v>
                </c:pt>
                <c:pt idx="2097">
                  <c:v>43194.871627854904</c:v>
                </c:pt>
                <c:pt idx="2098">
                  <c:v>43194.875133080299</c:v>
                </c:pt>
                <c:pt idx="2099">
                  <c:v>43194.878568366898</c:v>
                </c:pt>
                <c:pt idx="2100">
                  <c:v>43194.882071602398</c:v>
                </c:pt>
                <c:pt idx="2101">
                  <c:v>43194.885506165498</c:v>
                </c:pt>
                <c:pt idx="2102">
                  <c:v>43194.8889569686</c:v>
                </c:pt>
                <c:pt idx="2103">
                  <c:v>43194.892433626897</c:v>
                </c:pt>
                <c:pt idx="2104">
                  <c:v>43194.895943807802</c:v>
                </c:pt>
                <c:pt idx="2105">
                  <c:v>43194.899428579702</c:v>
                </c:pt>
                <c:pt idx="2106">
                  <c:v>43194.902874296698</c:v>
                </c:pt>
                <c:pt idx="2107">
                  <c:v>43194.906346305899</c:v>
                </c:pt>
                <c:pt idx="2108">
                  <c:v>43194.909850903801</c:v>
                </c:pt>
                <c:pt idx="2109">
                  <c:v>43194.913281273002</c:v>
                </c:pt>
                <c:pt idx="2110">
                  <c:v>43194.9167936097</c:v>
                </c:pt>
                <c:pt idx="2111">
                  <c:v>43194.920222291097</c:v>
                </c:pt>
                <c:pt idx="2112">
                  <c:v>43194.923720122097</c:v>
                </c:pt>
                <c:pt idx="2113">
                  <c:v>43194.927162899199</c:v>
                </c:pt>
                <c:pt idx="2114">
                  <c:v>43194.930671957198</c:v>
                </c:pt>
                <c:pt idx="2115">
                  <c:v>43194.934109375899</c:v>
                </c:pt>
                <c:pt idx="2116">
                  <c:v>43194.937593524402</c:v>
                </c:pt>
                <c:pt idx="2117">
                  <c:v>43194.941053458897</c:v>
                </c:pt>
                <c:pt idx="2118">
                  <c:v>43194.944559967902</c:v>
                </c:pt>
                <c:pt idx="2119">
                  <c:v>43194.947991411398</c:v>
                </c:pt>
                <c:pt idx="2120">
                  <c:v>43194.9515005516</c:v>
                </c:pt>
                <c:pt idx="2121">
                  <c:v>43194.9549252133</c:v>
                </c:pt>
                <c:pt idx="2122">
                  <c:v>43194.958408514802</c:v>
                </c:pt>
                <c:pt idx="2123">
                  <c:v>43194.961916077897</c:v>
                </c:pt>
                <c:pt idx="2124">
                  <c:v>43194.965390563397</c:v>
                </c:pt>
                <c:pt idx="2125">
                  <c:v>43194.968867460397</c:v>
                </c:pt>
                <c:pt idx="2126">
                  <c:v>43194.972326752802</c:v>
                </c:pt>
                <c:pt idx="2127">
                  <c:v>43194.975763315102</c:v>
                </c:pt>
                <c:pt idx="2128">
                  <c:v>43194.979278216</c:v>
                </c:pt>
                <c:pt idx="2129">
                  <c:v>43194.9827311103</c:v>
                </c:pt>
                <c:pt idx="2130">
                  <c:v>43194.986245064501</c:v>
                </c:pt>
                <c:pt idx="2131">
                  <c:v>43194.989671658303</c:v>
                </c:pt>
                <c:pt idx="2132">
                  <c:v>43194.993182186001</c:v>
                </c:pt>
                <c:pt idx="2133">
                  <c:v>43194.996607589703</c:v>
                </c:pt>
                <c:pt idx="2134">
                  <c:v>43195.000121971003</c:v>
                </c:pt>
                <c:pt idx="2135">
                  <c:v>43195.003554868999</c:v>
                </c:pt>
                <c:pt idx="2136">
                  <c:v>43195.0070535251</c:v>
                </c:pt>
                <c:pt idx="2137">
                  <c:v>43195.010495557202</c:v>
                </c:pt>
                <c:pt idx="2138">
                  <c:v>43195.014002110896</c:v>
                </c:pt>
                <c:pt idx="2139">
                  <c:v>43195.017430655498</c:v>
                </c:pt>
                <c:pt idx="2140">
                  <c:v>43195.020955896704</c:v>
                </c:pt>
                <c:pt idx="2141">
                  <c:v>43195.024416693203</c:v>
                </c:pt>
                <c:pt idx="2142">
                  <c:v>43195.027843639</c:v>
                </c:pt>
                <c:pt idx="2143">
                  <c:v>43195.031352289901</c:v>
                </c:pt>
                <c:pt idx="2144">
                  <c:v>43195.034852846104</c:v>
                </c:pt>
                <c:pt idx="2145">
                  <c:v>43195.038279439403</c:v>
                </c:pt>
                <c:pt idx="2146">
                  <c:v>43195.041755283703</c:v>
                </c:pt>
                <c:pt idx="2147">
                  <c:v>43195.045261289502</c:v>
                </c:pt>
                <c:pt idx="2148">
                  <c:v>43195.048704980698</c:v>
                </c:pt>
                <c:pt idx="2149">
                  <c:v>43195.052203831401</c:v>
                </c:pt>
                <c:pt idx="2150">
                  <c:v>43195.0556480257</c:v>
                </c:pt>
                <c:pt idx="2151">
                  <c:v>43195.059115072603</c:v>
                </c:pt>
                <c:pt idx="2152">
                  <c:v>43195.062617785297</c:v>
                </c:pt>
                <c:pt idx="2153">
                  <c:v>43195.066057370903</c:v>
                </c:pt>
                <c:pt idx="2154">
                  <c:v>43195.069576044298</c:v>
                </c:pt>
                <c:pt idx="2155">
                  <c:v>43195.072994300303</c:v>
                </c:pt>
                <c:pt idx="2156">
                  <c:v>43195.076510381397</c:v>
                </c:pt>
                <c:pt idx="2157">
                  <c:v>43195.079989017497</c:v>
                </c:pt>
                <c:pt idx="2158">
                  <c:v>43195.083419873597</c:v>
                </c:pt>
                <c:pt idx="2159">
                  <c:v>43195.086873536799</c:v>
                </c:pt>
                <c:pt idx="2160">
                  <c:v>43195.090368746001</c:v>
                </c:pt>
                <c:pt idx="2161">
                  <c:v>43195.093831803802</c:v>
                </c:pt>
                <c:pt idx="2162">
                  <c:v>43195.097314927298</c:v>
                </c:pt>
                <c:pt idx="2163">
                  <c:v>43195.100826537397</c:v>
                </c:pt>
                <c:pt idx="2164">
                  <c:v>43195.104249292199</c:v>
                </c:pt>
                <c:pt idx="2165">
                  <c:v>43195.107749433599</c:v>
                </c:pt>
                <c:pt idx="2166">
                  <c:v>43195.111209115901</c:v>
                </c:pt>
                <c:pt idx="2167">
                  <c:v>43195.114666900699</c:v>
                </c:pt>
                <c:pt idx="2168">
                  <c:v>43195.118172526403</c:v>
                </c:pt>
                <c:pt idx="2169">
                  <c:v>43195.121609454902</c:v>
                </c:pt>
                <c:pt idx="2170">
                  <c:v>43195.125072632603</c:v>
                </c:pt>
                <c:pt idx="2171">
                  <c:v>43195.1285375726</c:v>
                </c:pt>
                <c:pt idx="2172">
                  <c:v>43195.132057323499</c:v>
                </c:pt>
                <c:pt idx="2173">
                  <c:v>43195.135484963197</c:v>
                </c:pt>
                <c:pt idx="2174">
                  <c:v>43195.139015790999</c:v>
                </c:pt>
                <c:pt idx="2175">
                  <c:v>43195.142467927501</c:v>
                </c:pt>
                <c:pt idx="2176">
                  <c:v>43195.1459231482</c:v>
                </c:pt>
                <c:pt idx="2177">
                  <c:v>43195.149386202902</c:v>
                </c:pt>
                <c:pt idx="2178">
                  <c:v>43195.152909762903</c:v>
                </c:pt>
                <c:pt idx="2179">
                  <c:v>43195.156363637601</c:v>
                </c:pt>
                <c:pt idx="2180">
                  <c:v>43195.159795916501</c:v>
                </c:pt>
                <c:pt idx="2181">
                  <c:v>43195.1633306738</c:v>
                </c:pt>
                <c:pt idx="2182">
                  <c:v>43195.166764103204</c:v>
                </c:pt>
                <c:pt idx="2183">
                  <c:v>43195.170272060801</c:v>
                </c:pt>
                <c:pt idx="2184">
                  <c:v>43195.173709446601</c:v>
                </c:pt>
                <c:pt idx="2185">
                  <c:v>43195.177153276803</c:v>
                </c:pt>
                <c:pt idx="2186">
                  <c:v>43195.180664919397</c:v>
                </c:pt>
                <c:pt idx="2187">
                  <c:v>43195.1840972094</c:v>
                </c:pt>
                <c:pt idx="2188">
                  <c:v>43195.187587978202</c:v>
                </c:pt>
                <c:pt idx="2189">
                  <c:v>43195.191037641103</c:v>
                </c:pt>
                <c:pt idx="2190">
                  <c:v>43195.194545331397</c:v>
                </c:pt>
                <c:pt idx="2191">
                  <c:v>43195.1980110148</c:v>
                </c:pt>
                <c:pt idx="2192">
                  <c:v>43195.201452889298</c:v>
                </c:pt>
                <c:pt idx="2193">
                  <c:v>43195.204977124602</c:v>
                </c:pt>
                <c:pt idx="2194">
                  <c:v>43195.208441425799</c:v>
                </c:pt>
                <c:pt idx="2195">
                  <c:v>43195.211874074201</c:v>
                </c:pt>
                <c:pt idx="2196">
                  <c:v>43195.215364191798</c:v>
                </c:pt>
                <c:pt idx="2197">
                  <c:v>43195.218816701199</c:v>
                </c:pt>
                <c:pt idx="2198">
                  <c:v>43195.222340447603</c:v>
                </c:pt>
                <c:pt idx="2199">
                  <c:v>43195.225775820501</c:v>
                </c:pt>
                <c:pt idx="2200">
                  <c:v>43195.2292885813</c:v>
                </c:pt>
                <c:pt idx="2201">
                  <c:v>43195.2327746679</c:v>
                </c:pt>
                <c:pt idx="2202">
                  <c:v>43195.236228203503</c:v>
                </c:pt>
                <c:pt idx="2203">
                  <c:v>43195.239690898299</c:v>
                </c:pt>
                <c:pt idx="2204">
                  <c:v>43195.243142918502</c:v>
                </c:pt>
                <c:pt idx="2205">
                  <c:v>43195.246646550397</c:v>
                </c:pt>
                <c:pt idx="2206">
                  <c:v>43195.250136169903</c:v>
                </c:pt>
                <c:pt idx="2207">
                  <c:v>43195.253588519699</c:v>
                </c:pt>
                <c:pt idx="2208">
                  <c:v>43195.257071338099</c:v>
                </c:pt>
                <c:pt idx="2209">
                  <c:v>43195.260510622698</c:v>
                </c:pt>
                <c:pt idx="2210">
                  <c:v>43195.263961163699</c:v>
                </c:pt>
                <c:pt idx="2211">
                  <c:v>43195.267475267101</c:v>
                </c:pt>
                <c:pt idx="2212">
                  <c:v>43195.270940747498</c:v>
                </c:pt>
                <c:pt idx="2213">
                  <c:v>43195.274387229998</c:v>
                </c:pt>
                <c:pt idx="2214">
                  <c:v>43195.277913869999</c:v>
                </c:pt>
                <c:pt idx="2215">
                  <c:v>43195.281332769096</c:v>
                </c:pt>
                <c:pt idx="2216">
                  <c:v>43195.284838384498</c:v>
                </c:pt>
                <c:pt idx="2217">
                  <c:v>43195.2882830206</c:v>
                </c:pt>
                <c:pt idx="2218">
                  <c:v>43195.291784365501</c:v>
                </c:pt>
                <c:pt idx="2219">
                  <c:v>43195.295253304903</c:v>
                </c:pt>
                <c:pt idx="2220">
                  <c:v>43195.298697813203</c:v>
                </c:pt>
                <c:pt idx="2221">
                  <c:v>43195.3021989626</c:v>
                </c:pt>
                <c:pt idx="2222">
                  <c:v>43195.305643108899</c:v>
                </c:pt>
                <c:pt idx="2223">
                  <c:v>43195.309161197802</c:v>
                </c:pt>
                <c:pt idx="2224">
                  <c:v>43195.312618443699</c:v>
                </c:pt>
                <c:pt idx="2225">
                  <c:v>43195.316064553699</c:v>
                </c:pt>
                <c:pt idx="2226">
                  <c:v>43195.3195703413</c:v>
                </c:pt>
                <c:pt idx="2227">
                  <c:v>43195.323010689899</c:v>
                </c:pt>
                <c:pt idx="2228">
                  <c:v>43195.326519776798</c:v>
                </c:pt>
                <c:pt idx="2229">
                  <c:v>43195.329969266997</c:v>
                </c:pt>
                <c:pt idx="2230">
                  <c:v>43195.333419699302</c:v>
                </c:pt>
                <c:pt idx="2231">
                  <c:v>43195.336942820402</c:v>
                </c:pt>
                <c:pt idx="2232">
                  <c:v>43195.3403585017</c:v>
                </c:pt>
                <c:pt idx="2233">
                  <c:v>43195.343816587403</c:v>
                </c:pt>
                <c:pt idx="2234">
                  <c:v>43195.347359609303</c:v>
                </c:pt>
                <c:pt idx="2235">
                  <c:v>43195.350832125703</c:v>
                </c:pt>
                <c:pt idx="2236">
                  <c:v>43195.354282996697</c:v>
                </c:pt>
                <c:pt idx="2237">
                  <c:v>43195.357748957897</c:v>
                </c:pt>
                <c:pt idx="2238">
                  <c:v>43195.361190962103</c:v>
                </c:pt>
                <c:pt idx="2239">
                  <c:v>43195.364648338698</c:v>
                </c:pt>
                <c:pt idx="2240">
                  <c:v>43195.368146016503</c:v>
                </c:pt>
                <c:pt idx="2241">
                  <c:v>43195.371661502199</c:v>
                </c:pt>
                <c:pt idx="2242">
                  <c:v>43195.375099591198</c:v>
                </c:pt>
                <c:pt idx="2243">
                  <c:v>43195.378551642701</c:v>
                </c:pt>
                <c:pt idx="2244">
                  <c:v>43195.382075492402</c:v>
                </c:pt>
                <c:pt idx="2245">
                  <c:v>43195.385501557903</c:v>
                </c:pt>
                <c:pt idx="2246">
                  <c:v>43195.389009963998</c:v>
                </c:pt>
                <c:pt idx="2247">
                  <c:v>43195.392440533098</c:v>
                </c:pt>
                <c:pt idx="2248">
                  <c:v>43195.395939012298</c:v>
                </c:pt>
                <c:pt idx="2249">
                  <c:v>43195.399404683703</c:v>
                </c:pt>
                <c:pt idx="2250">
                  <c:v>43195.402901763402</c:v>
                </c:pt>
                <c:pt idx="2251">
                  <c:v>43195.406369011303</c:v>
                </c:pt>
                <c:pt idx="2252">
                  <c:v>43195.409791149999</c:v>
                </c:pt>
                <c:pt idx="2253">
                  <c:v>43195.413304599999</c:v>
                </c:pt>
                <c:pt idx="2254">
                  <c:v>43195.4167406122</c:v>
                </c:pt>
                <c:pt idx="2255">
                  <c:v>43195.4202704368</c:v>
                </c:pt>
                <c:pt idx="2256">
                  <c:v>43195.4237003737</c:v>
                </c:pt>
                <c:pt idx="2257">
                  <c:v>43195.427190916802</c:v>
                </c:pt>
                <c:pt idx="2258">
                  <c:v>43195.430639393497</c:v>
                </c:pt>
                <c:pt idx="2259">
                  <c:v>43195.4341297149</c:v>
                </c:pt>
                <c:pt idx="2260">
                  <c:v>43195.437623602302</c:v>
                </c:pt>
                <c:pt idx="2261">
                  <c:v>43195.441064915103</c:v>
                </c:pt>
                <c:pt idx="2262">
                  <c:v>43195.444544063401</c:v>
                </c:pt>
                <c:pt idx="2263">
                  <c:v>43195.447983077502</c:v>
                </c:pt>
                <c:pt idx="2264">
                  <c:v>43195.451456077302</c:v>
                </c:pt>
                <c:pt idx="2265">
                  <c:v>43195.454965158999</c:v>
                </c:pt>
                <c:pt idx="2266">
                  <c:v>43195.458436725603</c:v>
                </c:pt>
                <c:pt idx="2267">
                  <c:v>43195.461892888598</c:v>
                </c:pt>
                <c:pt idx="2268">
                  <c:v>43195.4654060498</c:v>
                </c:pt>
                <c:pt idx="2269">
                  <c:v>43195.468834963998</c:v>
                </c:pt>
                <c:pt idx="2270">
                  <c:v>43195.472338643602</c:v>
                </c:pt>
                <c:pt idx="2271">
                  <c:v>43195.4757793549</c:v>
                </c:pt>
                <c:pt idx="2272">
                  <c:v>43195.4792374514</c:v>
                </c:pt>
                <c:pt idx="2273">
                  <c:v>43195.482748142997</c:v>
                </c:pt>
                <c:pt idx="2274">
                  <c:v>43195.486205553098</c:v>
                </c:pt>
                <c:pt idx="2275">
                  <c:v>43195.489713754199</c:v>
                </c:pt>
                <c:pt idx="2276">
                  <c:v>43195.493128879003</c:v>
                </c:pt>
                <c:pt idx="2277">
                  <c:v>43195.496650386602</c:v>
                </c:pt>
                <c:pt idx="2278">
                  <c:v>43195.500074517098</c:v>
                </c:pt>
                <c:pt idx="2279">
                  <c:v>43195.503576982701</c:v>
                </c:pt>
                <c:pt idx="2280">
                  <c:v>43195.507027335399</c:v>
                </c:pt>
                <c:pt idx="2281">
                  <c:v>43195.510532714201</c:v>
                </c:pt>
                <c:pt idx="2282">
                  <c:v>43195.513978769399</c:v>
                </c:pt>
                <c:pt idx="2283">
                  <c:v>43195.517425215003</c:v>
                </c:pt>
                <c:pt idx="2284">
                  <c:v>43195.520960122798</c:v>
                </c:pt>
                <c:pt idx="2285">
                  <c:v>43195.524412298597</c:v>
                </c:pt>
                <c:pt idx="2286">
                  <c:v>43195.527848885402</c:v>
                </c:pt>
                <c:pt idx="2287">
                  <c:v>43195.531347305499</c:v>
                </c:pt>
                <c:pt idx="2288">
                  <c:v>43195.534815728897</c:v>
                </c:pt>
                <c:pt idx="2289">
                  <c:v>43195.538277269297</c:v>
                </c:pt>
                <c:pt idx="2290">
                  <c:v>43195.541774115904</c:v>
                </c:pt>
                <c:pt idx="2291">
                  <c:v>43195.545210204997</c:v>
                </c:pt>
                <c:pt idx="2292">
                  <c:v>43195.548727109002</c:v>
                </c:pt>
                <c:pt idx="2293">
                  <c:v>43195.552186215798</c:v>
                </c:pt>
                <c:pt idx="2294">
                  <c:v>43195.555683303202</c:v>
                </c:pt>
                <c:pt idx="2295">
                  <c:v>43195.559104812302</c:v>
                </c:pt>
                <c:pt idx="2296">
                  <c:v>43195.562619215001</c:v>
                </c:pt>
                <c:pt idx="2297">
                  <c:v>43195.566069804998</c:v>
                </c:pt>
                <c:pt idx="2298">
                  <c:v>43195.569535815899</c:v>
                </c:pt>
                <c:pt idx="2299">
                  <c:v>43195.573056009998</c:v>
                </c:pt>
                <c:pt idx="2300">
                  <c:v>43195.576471520901</c:v>
                </c:pt>
                <c:pt idx="2301">
                  <c:v>43195.579940435302</c:v>
                </c:pt>
                <c:pt idx="2302">
                  <c:v>43195.583428963</c:v>
                </c:pt>
                <c:pt idx="2303">
                  <c:v>43195.586929440797</c:v>
                </c:pt>
                <c:pt idx="2304">
                  <c:v>43195.590357412701</c:v>
                </c:pt>
                <c:pt idx="2305">
                  <c:v>43195.593867877396</c:v>
                </c:pt>
                <c:pt idx="2306">
                  <c:v>43195.597311177997</c:v>
                </c:pt>
                <c:pt idx="2307">
                  <c:v>43195.600802715097</c:v>
                </c:pt>
                <c:pt idx="2308">
                  <c:v>43195.604230140103</c:v>
                </c:pt>
                <c:pt idx="2309">
                  <c:v>43195.607756560399</c:v>
                </c:pt>
                <c:pt idx="2310">
                  <c:v>43195.611194193203</c:v>
                </c:pt>
                <c:pt idx="2311">
                  <c:v>43195.614650580203</c:v>
                </c:pt>
                <c:pt idx="2312">
                  <c:v>43195.618154692398</c:v>
                </c:pt>
                <c:pt idx="2313">
                  <c:v>43195.6216037462</c:v>
                </c:pt>
                <c:pt idx="2314">
                  <c:v>43195.625126534796</c:v>
                </c:pt>
                <c:pt idx="2315">
                  <c:v>43195.628570166598</c:v>
                </c:pt>
                <c:pt idx="2316">
                  <c:v>43195.6320727196</c:v>
                </c:pt>
                <c:pt idx="2317">
                  <c:v>43195.635512490197</c:v>
                </c:pt>
                <c:pt idx="2318">
                  <c:v>43195.638958629701</c:v>
                </c:pt>
                <c:pt idx="2319">
                  <c:v>43195.642471332503</c:v>
                </c:pt>
                <c:pt idx="2320">
                  <c:v>43195.645930504201</c:v>
                </c:pt>
                <c:pt idx="2321">
                  <c:v>43195.649371799198</c:v>
                </c:pt>
                <c:pt idx="2322">
                  <c:v>43195.652891399201</c:v>
                </c:pt>
                <c:pt idx="2323">
                  <c:v>43195.656327457502</c:v>
                </c:pt>
                <c:pt idx="2324">
                  <c:v>43195.6598030202</c:v>
                </c:pt>
                <c:pt idx="2325">
                  <c:v>43195.663317669801</c:v>
                </c:pt>
                <c:pt idx="2326">
                  <c:v>43195.666755655402</c:v>
                </c:pt>
                <c:pt idx="2327">
                  <c:v>43195.670263906897</c:v>
                </c:pt>
                <c:pt idx="2328">
                  <c:v>43195.673734102398</c:v>
                </c:pt>
                <c:pt idx="2329">
                  <c:v>43195.677176131103</c:v>
                </c:pt>
                <c:pt idx="2330">
                  <c:v>43195.680687251202</c:v>
                </c:pt>
                <c:pt idx="2331">
                  <c:v>43195.6841522748</c:v>
                </c:pt>
                <c:pt idx="2332">
                  <c:v>43195.6876108488</c:v>
                </c:pt>
                <c:pt idx="2333">
                  <c:v>43195.691037309698</c:v>
                </c:pt>
                <c:pt idx="2334">
                  <c:v>43195.694569366497</c:v>
                </c:pt>
                <c:pt idx="2335">
                  <c:v>43195.698004194397</c:v>
                </c:pt>
                <c:pt idx="2336">
                  <c:v>43195.701510214603</c:v>
                </c:pt>
                <c:pt idx="2337">
                  <c:v>43195.704975492597</c:v>
                </c:pt>
                <c:pt idx="2338">
                  <c:v>43195.708412669999</c:v>
                </c:pt>
                <c:pt idx="2339">
                  <c:v>43195.711923657902</c:v>
                </c:pt>
                <c:pt idx="2340">
                  <c:v>43195.715392968799</c:v>
                </c:pt>
                <c:pt idx="2341">
                  <c:v>43195.718849550998</c:v>
                </c:pt>
                <c:pt idx="2342">
                  <c:v>43195.722351956501</c:v>
                </c:pt>
                <c:pt idx="2343">
                  <c:v>43195.725779204498</c:v>
                </c:pt>
                <c:pt idx="2344">
                  <c:v>43195.729262946799</c:v>
                </c:pt>
                <c:pt idx="2345">
                  <c:v>43195.732728850402</c:v>
                </c:pt>
                <c:pt idx="2346">
                  <c:v>43195.736184749803</c:v>
                </c:pt>
                <c:pt idx="2347">
                  <c:v>43195.739699912199</c:v>
                </c:pt>
                <c:pt idx="2348">
                  <c:v>43195.743156479599</c:v>
                </c:pt>
                <c:pt idx="2349">
                  <c:v>43195.746601289698</c:v>
                </c:pt>
                <c:pt idx="2350">
                  <c:v>43195.750113171001</c:v>
                </c:pt>
                <c:pt idx="2351">
                  <c:v>43195.7535455381</c:v>
                </c:pt>
                <c:pt idx="2352">
                  <c:v>43195.757038997799</c:v>
                </c:pt>
                <c:pt idx="2353">
                  <c:v>43195.760549154802</c:v>
                </c:pt>
                <c:pt idx="2354">
                  <c:v>43195.763952176203</c:v>
                </c:pt>
                <c:pt idx="2355">
                  <c:v>43195.767464635297</c:v>
                </c:pt>
                <c:pt idx="2356">
                  <c:v>43195.770927867401</c:v>
                </c:pt>
                <c:pt idx="2357">
                  <c:v>43195.774425093798</c:v>
                </c:pt>
                <c:pt idx="2358">
                  <c:v>43195.7778702949</c:v>
                </c:pt>
                <c:pt idx="2359">
                  <c:v>43195.781374676801</c:v>
                </c:pt>
                <c:pt idx="2360">
                  <c:v>43195.784809858698</c:v>
                </c:pt>
                <c:pt idx="2361">
                  <c:v>43195.788259551198</c:v>
                </c:pt>
                <c:pt idx="2362">
                  <c:v>43195.7917653939</c:v>
                </c:pt>
                <c:pt idx="2363">
                  <c:v>43195.795208413998</c:v>
                </c:pt>
                <c:pt idx="2364">
                  <c:v>43195.7987227181</c:v>
                </c:pt>
                <c:pt idx="2365">
                  <c:v>43195.802168767797</c:v>
                </c:pt>
                <c:pt idx="2366">
                  <c:v>43195.805671256203</c:v>
                </c:pt>
                <c:pt idx="2367">
                  <c:v>43195.809124323801</c:v>
                </c:pt>
                <c:pt idx="2368">
                  <c:v>43195.812566792301</c:v>
                </c:pt>
                <c:pt idx="2369">
                  <c:v>43195.8160890449</c:v>
                </c:pt>
                <c:pt idx="2370">
                  <c:v>43195.819565303798</c:v>
                </c:pt>
                <c:pt idx="2371">
                  <c:v>43195.823027306396</c:v>
                </c:pt>
                <c:pt idx="2372">
                  <c:v>43195.826492556102</c:v>
                </c:pt>
                <c:pt idx="2373">
                  <c:v>43195.829942981603</c:v>
                </c:pt>
                <c:pt idx="2374">
                  <c:v>43195.833418379902</c:v>
                </c:pt>
                <c:pt idx="2375">
                  <c:v>43195.836918287197</c:v>
                </c:pt>
                <c:pt idx="2376">
                  <c:v>43195.840366719298</c:v>
                </c:pt>
                <c:pt idx="2377">
                  <c:v>43195.843868588301</c:v>
                </c:pt>
                <c:pt idx="2378">
                  <c:v>43195.847331641598</c:v>
                </c:pt>
                <c:pt idx="2379">
                  <c:v>43195.850767841701</c:v>
                </c:pt>
                <c:pt idx="2380">
                  <c:v>43195.854287991802</c:v>
                </c:pt>
                <c:pt idx="2381">
                  <c:v>43195.857736565697</c:v>
                </c:pt>
                <c:pt idx="2382">
                  <c:v>43195.861218405596</c:v>
                </c:pt>
                <c:pt idx="2383">
                  <c:v>43195.864670395298</c:v>
                </c:pt>
                <c:pt idx="2384">
                  <c:v>43195.868189124601</c:v>
                </c:pt>
                <c:pt idx="2385">
                  <c:v>43195.871592895899</c:v>
                </c:pt>
                <c:pt idx="2386">
                  <c:v>43195.875092805902</c:v>
                </c:pt>
                <c:pt idx="2387">
                  <c:v>43195.878547968001</c:v>
                </c:pt>
                <c:pt idx="2388">
                  <c:v>43195.882054232403</c:v>
                </c:pt>
                <c:pt idx="2389">
                  <c:v>43195.885513608497</c:v>
                </c:pt>
                <c:pt idx="2390">
                  <c:v>43195.888980021598</c:v>
                </c:pt>
                <c:pt idx="2391">
                  <c:v>43195.892443238197</c:v>
                </c:pt>
                <c:pt idx="2392">
                  <c:v>43195.895906218699</c:v>
                </c:pt>
                <c:pt idx="2393">
                  <c:v>43195.899434464998</c:v>
                </c:pt>
                <c:pt idx="2394">
                  <c:v>43195.902894543098</c:v>
                </c:pt>
                <c:pt idx="2395">
                  <c:v>43195.9063421502</c:v>
                </c:pt>
                <c:pt idx="2396">
                  <c:v>43195.909800553403</c:v>
                </c:pt>
                <c:pt idx="2397">
                  <c:v>43195.913271122699</c:v>
                </c:pt>
                <c:pt idx="2398">
                  <c:v>43195.916770554199</c:v>
                </c:pt>
                <c:pt idx="2399">
                  <c:v>43195.920239259198</c:v>
                </c:pt>
                <c:pt idx="2400">
                  <c:v>43195.923679282801</c:v>
                </c:pt>
                <c:pt idx="2401">
                  <c:v>43195.927152087803</c:v>
                </c:pt>
                <c:pt idx="2402">
                  <c:v>43195.930676293297</c:v>
                </c:pt>
                <c:pt idx="2403">
                  <c:v>43195.934116740798</c:v>
                </c:pt>
                <c:pt idx="2404">
                  <c:v>43195.937595723903</c:v>
                </c:pt>
                <c:pt idx="2405">
                  <c:v>43195.941080223602</c:v>
                </c:pt>
                <c:pt idx="2406">
                  <c:v>43195.9445282042</c:v>
                </c:pt>
                <c:pt idx="2407">
                  <c:v>43195.948043017903</c:v>
                </c:pt>
                <c:pt idx="2408">
                  <c:v>43195.9514727387</c:v>
                </c:pt>
                <c:pt idx="2409">
                  <c:v>43195.9549818163</c:v>
                </c:pt>
                <c:pt idx="2410">
                  <c:v>43195.958430516002</c:v>
                </c:pt>
                <c:pt idx="2411">
                  <c:v>43195.961939338304</c:v>
                </c:pt>
                <c:pt idx="2412">
                  <c:v>43195.965385208401</c:v>
                </c:pt>
                <c:pt idx="2413">
                  <c:v>43195.968856142601</c:v>
                </c:pt>
                <c:pt idx="2414">
                  <c:v>43195.9723128728</c:v>
                </c:pt>
                <c:pt idx="2415">
                  <c:v>43195.975800504697</c:v>
                </c:pt>
                <c:pt idx="2416">
                  <c:v>43195.979240562701</c:v>
                </c:pt>
                <c:pt idx="2417">
                  <c:v>43195.982766439898</c:v>
                </c:pt>
                <c:pt idx="2418">
                  <c:v>43195.986196428603</c:v>
                </c:pt>
                <c:pt idx="2419">
                  <c:v>43195.989657215599</c:v>
                </c:pt>
                <c:pt idx="2420">
                  <c:v>43195.993153179101</c:v>
                </c:pt>
                <c:pt idx="2421">
                  <c:v>43195.996659183998</c:v>
                </c:pt>
                <c:pt idx="2422">
                  <c:v>43196.000110586501</c:v>
                </c:pt>
                <c:pt idx="2423">
                  <c:v>43196.003553859002</c:v>
                </c:pt>
                <c:pt idx="2424">
                  <c:v>43196.007077078102</c:v>
                </c:pt>
                <c:pt idx="2425">
                  <c:v>43196.010509693602</c:v>
                </c:pt>
                <c:pt idx="2426">
                  <c:v>43196.014013699198</c:v>
                </c:pt>
                <c:pt idx="2427">
                  <c:v>43196.017452784399</c:v>
                </c:pt>
                <c:pt idx="2428">
                  <c:v>43196.020931259198</c:v>
                </c:pt>
                <c:pt idx="2429">
                  <c:v>43196.024389313003</c:v>
                </c:pt>
                <c:pt idx="2430">
                  <c:v>43196.027851778701</c:v>
                </c:pt>
                <c:pt idx="2431">
                  <c:v>43196.031367542702</c:v>
                </c:pt>
                <c:pt idx="2432">
                  <c:v>43196.034815614497</c:v>
                </c:pt>
                <c:pt idx="2433">
                  <c:v>43196.038267908298</c:v>
                </c:pt>
                <c:pt idx="2434">
                  <c:v>43196.041766732298</c:v>
                </c:pt>
                <c:pt idx="2435">
                  <c:v>43196.045230834301</c:v>
                </c:pt>
                <c:pt idx="2436">
                  <c:v>43196.0487403386</c:v>
                </c:pt>
                <c:pt idx="2437">
                  <c:v>43196.052198461402</c:v>
                </c:pt>
                <c:pt idx="2438">
                  <c:v>43196.055628303402</c:v>
                </c:pt>
                <c:pt idx="2439">
                  <c:v>43196.059093100303</c:v>
                </c:pt>
                <c:pt idx="2440">
                  <c:v>43196.062627533604</c:v>
                </c:pt>
                <c:pt idx="2441">
                  <c:v>43196.066089812201</c:v>
                </c:pt>
                <c:pt idx="2442">
                  <c:v>43196.069523431397</c:v>
                </c:pt>
                <c:pt idx="2443">
                  <c:v>43196.072992795896</c:v>
                </c:pt>
                <c:pt idx="2444">
                  <c:v>43196.076496966503</c:v>
                </c:pt>
                <c:pt idx="2445">
                  <c:v>43196.079939976102</c:v>
                </c:pt>
                <c:pt idx="2446">
                  <c:v>43196.083408967301</c:v>
                </c:pt>
                <c:pt idx="2447">
                  <c:v>43196.086878125403</c:v>
                </c:pt>
                <c:pt idx="2448">
                  <c:v>43196.090407928299</c:v>
                </c:pt>
                <c:pt idx="2449">
                  <c:v>43196.093852682701</c:v>
                </c:pt>
                <c:pt idx="2450">
                  <c:v>43196.097288367899</c:v>
                </c:pt>
                <c:pt idx="2451">
                  <c:v>43196.1008044962</c:v>
                </c:pt>
                <c:pt idx="2452">
                  <c:v>43196.104235902203</c:v>
                </c:pt>
                <c:pt idx="2453">
                  <c:v>43196.107745996698</c:v>
                </c:pt>
                <c:pt idx="2454">
                  <c:v>43196.111187489303</c:v>
                </c:pt>
                <c:pt idx="2455">
                  <c:v>43196.114699369602</c:v>
                </c:pt>
                <c:pt idx="2456">
                  <c:v>43196.118145669898</c:v>
                </c:pt>
                <c:pt idx="2457">
                  <c:v>43196.121662566598</c:v>
                </c:pt>
                <c:pt idx="2458">
                  <c:v>43196.125098553799</c:v>
                </c:pt>
                <c:pt idx="2459">
                  <c:v>43196.128545999301</c:v>
                </c:pt>
                <c:pt idx="2460">
                  <c:v>43196.132064515899</c:v>
                </c:pt>
                <c:pt idx="2461">
                  <c:v>43196.135495321003</c:v>
                </c:pt>
                <c:pt idx="2462">
                  <c:v>43196.138974866</c:v>
                </c:pt>
                <c:pt idx="2463">
                  <c:v>43196.142443523502</c:v>
                </c:pt>
                <c:pt idx="2464">
                  <c:v>43196.145900866599</c:v>
                </c:pt>
                <c:pt idx="2465">
                  <c:v>43196.149389136299</c:v>
                </c:pt>
                <c:pt idx="2466">
                  <c:v>43196.152873896397</c:v>
                </c:pt>
                <c:pt idx="2467">
                  <c:v>43196.156329243597</c:v>
                </c:pt>
                <c:pt idx="2468">
                  <c:v>43196.1597953456</c:v>
                </c:pt>
                <c:pt idx="2469">
                  <c:v>43196.163288328302</c:v>
                </c:pt>
                <c:pt idx="2470">
                  <c:v>43196.166802368898</c:v>
                </c:pt>
                <c:pt idx="2471">
                  <c:v>43196.170235146499</c:v>
                </c:pt>
                <c:pt idx="2472">
                  <c:v>43196.173691281503</c:v>
                </c:pt>
                <c:pt idx="2473">
                  <c:v>43196.177153562603</c:v>
                </c:pt>
                <c:pt idx="2474">
                  <c:v>43196.180673617899</c:v>
                </c:pt>
                <c:pt idx="2475">
                  <c:v>43196.184135550502</c:v>
                </c:pt>
                <c:pt idx="2476">
                  <c:v>43196.187571112598</c:v>
                </c:pt>
                <c:pt idx="2477">
                  <c:v>43196.191040645499</c:v>
                </c:pt>
                <c:pt idx="2478">
                  <c:v>43196.194566128303</c:v>
                </c:pt>
                <c:pt idx="2479">
                  <c:v>43196.198014418696</c:v>
                </c:pt>
                <c:pt idx="2480">
                  <c:v>43196.201481058801</c:v>
                </c:pt>
                <c:pt idx="2481">
                  <c:v>43196.204979382601</c:v>
                </c:pt>
                <c:pt idx="2482">
                  <c:v>43196.208426471603</c:v>
                </c:pt>
                <c:pt idx="2483">
                  <c:v>43196.211927701603</c:v>
                </c:pt>
                <c:pt idx="2484">
                  <c:v>43196.215398357803</c:v>
                </c:pt>
                <c:pt idx="2485">
                  <c:v>43196.218822854898</c:v>
                </c:pt>
                <c:pt idx="2486">
                  <c:v>43196.222323683702</c:v>
                </c:pt>
                <c:pt idx="2487">
                  <c:v>43196.225777286098</c:v>
                </c:pt>
                <c:pt idx="2488">
                  <c:v>43196.229271812401</c:v>
                </c:pt>
                <c:pt idx="2489">
                  <c:v>43196.232714836297</c:v>
                </c:pt>
                <c:pt idx="2490">
                  <c:v>43196.236227508802</c:v>
                </c:pt>
                <c:pt idx="2491">
                  <c:v>43196.239692442003</c:v>
                </c:pt>
                <c:pt idx="2492">
                  <c:v>43196.243162335602</c:v>
                </c:pt>
                <c:pt idx="2493">
                  <c:v>43196.2466562798</c:v>
                </c:pt>
                <c:pt idx="2494">
                  <c:v>43196.250100943202</c:v>
                </c:pt>
                <c:pt idx="2495">
                  <c:v>43196.253566781001</c:v>
                </c:pt>
                <c:pt idx="2496">
                  <c:v>43196.257070922402</c:v>
                </c:pt>
                <c:pt idx="2497">
                  <c:v>43196.260492249603</c:v>
                </c:pt>
                <c:pt idx="2498">
                  <c:v>43196.263991257103</c:v>
                </c:pt>
                <c:pt idx="2499">
                  <c:v>43196.267435678797</c:v>
                </c:pt>
                <c:pt idx="2500">
                  <c:v>43196.270947082601</c:v>
                </c:pt>
                <c:pt idx="2501">
                  <c:v>43196.274394716798</c:v>
                </c:pt>
                <c:pt idx="2502">
                  <c:v>43196.277910242301</c:v>
                </c:pt>
                <c:pt idx="2503">
                  <c:v>43196.281351226302</c:v>
                </c:pt>
                <c:pt idx="2504">
                  <c:v>43196.284804506198</c:v>
                </c:pt>
                <c:pt idx="2505">
                  <c:v>43196.288267271702</c:v>
                </c:pt>
                <c:pt idx="2506">
                  <c:v>43196.291791643001</c:v>
                </c:pt>
                <c:pt idx="2507">
                  <c:v>43196.295230389696</c:v>
                </c:pt>
                <c:pt idx="2508">
                  <c:v>43196.298680681801</c:v>
                </c:pt>
                <c:pt idx="2509">
                  <c:v>43196.302148797899</c:v>
                </c:pt>
                <c:pt idx="2510">
                  <c:v>43196.3056685103</c:v>
                </c:pt>
                <c:pt idx="2511">
                  <c:v>43196.309114058698</c:v>
                </c:pt>
                <c:pt idx="2512">
                  <c:v>43196.312616075098</c:v>
                </c:pt>
                <c:pt idx="2513">
                  <c:v>43196.316067869899</c:v>
                </c:pt>
                <c:pt idx="2514">
                  <c:v>43196.319524414903</c:v>
                </c:pt>
                <c:pt idx="2515">
                  <c:v>43196.323045860699</c:v>
                </c:pt>
                <c:pt idx="2516">
                  <c:v>43196.326500558898</c:v>
                </c:pt>
                <c:pt idx="2517">
                  <c:v>43196.329947276601</c:v>
                </c:pt>
                <c:pt idx="2518">
                  <c:v>43196.333458121801</c:v>
                </c:pt>
                <c:pt idx="2519">
                  <c:v>43196.336897949899</c:v>
                </c:pt>
                <c:pt idx="2520">
                  <c:v>43196.340356323301</c:v>
                </c:pt>
                <c:pt idx="2521">
                  <c:v>43196.343823293697</c:v>
                </c:pt>
                <c:pt idx="2522">
                  <c:v>43196.347304652001</c:v>
                </c:pt>
                <c:pt idx="2523">
                  <c:v>43196.350811297903</c:v>
                </c:pt>
                <c:pt idx="2524">
                  <c:v>43196.354268093703</c:v>
                </c:pt>
                <c:pt idx="2525">
                  <c:v>43196.357703982299</c:v>
                </c:pt>
                <c:pt idx="2526">
                  <c:v>43196.361225125103</c:v>
                </c:pt>
                <c:pt idx="2527">
                  <c:v>43196.364651330099</c:v>
                </c:pt>
                <c:pt idx="2528">
                  <c:v>43196.368161232996</c:v>
                </c:pt>
                <c:pt idx="2529">
                  <c:v>43196.371600631399</c:v>
                </c:pt>
                <c:pt idx="2530">
                  <c:v>43196.375105976302</c:v>
                </c:pt>
                <c:pt idx="2531">
                  <c:v>43196.378554569201</c:v>
                </c:pt>
                <c:pt idx="2532">
                  <c:v>43196.382077906303</c:v>
                </c:pt>
                <c:pt idx="2533">
                  <c:v>43196.385532648703</c:v>
                </c:pt>
                <c:pt idx="2534">
                  <c:v>43196.3889986004</c:v>
                </c:pt>
                <c:pt idx="2535">
                  <c:v>43196.392475079003</c:v>
                </c:pt>
                <c:pt idx="2536">
                  <c:v>43196.395919417002</c:v>
                </c:pt>
                <c:pt idx="2537">
                  <c:v>43196.399441924303</c:v>
                </c:pt>
                <c:pt idx="2538">
                  <c:v>43196.402869454803</c:v>
                </c:pt>
                <c:pt idx="2539">
                  <c:v>43196.406376651001</c:v>
                </c:pt>
                <c:pt idx="2540">
                  <c:v>43196.409839605898</c:v>
                </c:pt>
                <c:pt idx="2541">
                  <c:v>43196.413277460801</c:v>
                </c:pt>
                <c:pt idx="2542">
                  <c:v>43196.416739810302</c:v>
                </c:pt>
                <c:pt idx="2543">
                  <c:v>43196.4202345429</c:v>
                </c:pt>
                <c:pt idx="2544">
                  <c:v>43196.4236841928</c:v>
                </c:pt>
                <c:pt idx="2545">
                  <c:v>43196.427205683998</c:v>
                </c:pt>
                <c:pt idx="2546">
                  <c:v>43196.430667791101</c:v>
                </c:pt>
                <c:pt idx="2547">
                  <c:v>43196.434101430299</c:v>
                </c:pt>
                <c:pt idx="2548">
                  <c:v>43196.437625210201</c:v>
                </c:pt>
                <c:pt idx="2549">
                  <c:v>43196.441073191898</c:v>
                </c:pt>
                <c:pt idx="2550">
                  <c:v>43196.4445267458</c:v>
                </c:pt>
                <c:pt idx="2551">
                  <c:v>43196.447981532103</c:v>
                </c:pt>
                <c:pt idx="2552">
                  <c:v>43196.451505747602</c:v>
                </c:pt>
                <c:pt idx="2553">
                  <c:v>43196.454965578298</c:v>
                </c:pt>
                <c:pt idx="2554">
                  <c:v>43196.458427586898</c:v>
                </c:pt>
                <c:pt idx="2555">
                  <c:v>43196.461935391002</c:v>
                </c:pt>
                <c:pt idx="2556">
                  <c:v>43196.465371630104</c:v>
                </c:pt>
                <c:pt idx="2557">
                  <c:v>43196.468818257599</c:v>
                </c:pt>
                <c:pt idx="2558">
                  <c:v>43196.472301063601</c:v>
                </c:pt>
                <c:pt idx="2559">
                  <c:v>43196.475821534499</c:v>
                </c:pt>
                <c:pt idx="2560">
                  <c:v>43196.479255145903</c:v>
                </c:pt>
                <c:pt idx="2561">
                  <c:v>43196.482757243197</c:v>
                </c:pt>
                <c:pt idx="2562">
                  <c:v>43196.4862026829</c:v>
                </c:pt>
                <c:pt idx="2563">
                  <c:v>43196.489709080699</c:v>
                </c:pt>
                <c:pt idx="2564">
                  <c:v>43196.493121279098</c:v>
                </c:pt>
                <c:pt idx="2565">
                  <c:v>43196.496639114099</c:v>
                </c:pt>
                <c:pt idx="2566">
                  <c:v>43196.500089081499</c:v>
                </c:pt>
                <c:pt idx="2567">
                  <c:v>43196.503561834303</c:v>
                </c:pt>
                <c:pt idx="2568">
                  <c:v>43196.507039200696</c:v>
                </c:pt>
                <c:pt idx="2569">
                  <c:v>43196.510488111802</c:v>
                </c:pt>
                <c:pt idx="2570">
                  <c:v>43196.513982451397</c:v>
                </c:pt>
                <c:pt idx="2571">
                  <c:v>43196.517441402102</c:v>
                </c:pt>
                <c:pt idx="2572">
                  <c:v>43196.520907296101</c:v>
                </c:pt>
                <c:pt idx="2573">
                  <c:v>43196.524436321903</c:v>
                </c:pt>
                <c:pt idx="2574">
                  <c:v>43196.527868759003</c:v>
                </c:pt>
                <c:pt idx="2575">
                  <c:v>43196.531337327302</c:v>
                </c:pt>
                <c:pt idx="2576">
                  <c:v>43196.534841727698</c:v>
                </c:pt>
                <c:pt idx="2577">
                  <c:v>43196.538297361498</c:v>
                </c:pt>
                <c:pt idx="2578">
                  <c:v>43196.541752229998</c:v>
                </c:pt>
                <c:pt idx="2579">
                  <c:v>43196.545207563802</c:v>
                </c:pt>
                <c:pt idx="2580">
                  <c:v>43196.548687094197</c:v>
                </c:pt>
                <c:pt idx="2581">
                  <c:v>43196.552162984903</c:v>
                </c:pt>
                <c:pt idx="2582">
                  <c:v>43196.555631845004</c:v>
                </c:pt>
                <c:pt idx="2583">
                  <c:v>43196.559155723597</c:v>
                </c:pt>
                <c:pt idx="2584">
                  <c:v>43196.562589196801</c:v>
                </c:pt>
                <c:pt idx="2585">
                  <c:v>43196.566040211997</c:v>
                </c:pt>
                <c:pt idx="2586">
                  <c:v>43196.569549060303</c:v>
                </c:pt>
                <c:pt idx="2587">
                  <c:v>43196.572989583699</c:v>
                </c:pt>
                <c:pt idx="2588">
                  <c:v>43196.576511801701</c:v>
                </c:pt>
                <c:pt idx="2589">
                  <c:v>43196.579936311697</c:v>
                </c:pt>
                <c:pt idx="2590">
                  <c:v>43196.583437451001</c:v>
                </c:pt>
                <c:pt idx="2591">
                  <c:v>43196.5869055902</c:v>
                </c:pt>
                <c:pt idx="2592">
                  <c:v>43196.5903509489</c:v>
                </c:pt>
                <c:pt idx="2593">
                  <c:v>43196.593820160597</c:v>
                </c:pt>
                <c:pt idx="2594">
                  <c:v>43196.597334816899</c:v>
                </c:pt>
                <c:pt idx="2595">
                  <c:v>43196.600783425703</c:v>
                </c:pt>
                <c:pt idx="2596">
                  <c:v>43196.604276052698</c:v>
                </c:pt>
                <c:pt idx="2597">
                  <c:v>43196.607722581597</c:v>
                </c:pt>
                <c:pt idx="2598">
                  <c:v>43196.6112319893</c:v>
                </c:pt>
                <c:pt idx="2599">
                  <c:v>43196.614691938797</c:v>
                </c:pt>
                <c:pt idx="2600">
                  <c:v>43196.618183272898</c:v>
                </c:pt>
                <c:pt idx="2601">
                  <c:v>43196.621638343902</c:v>
                </c:pt>
                <c:pt idx="2602">
                  <c:v>43196.625107070999</c:v>
                </c:pt>
                <c:pt idx="2603">
                  <c:v>43196.628570172499</c:v>
                </c:pt>
                <c:pt idx="2604">
                  <c:v>43196.632031592097</c:v>
                </c:pt>
                <c:pt idx="2605">
                  <c:v>43196.635495359602</c:v>
                </c:pt>
                <c:pt idx="2606">
                  <c:v>43196.638959816803</c:v>
                </c:pt>
                <c:pt idx="2607">
                  <c:v>43196.6424448283</c:v>
                </c:pt>
                <c:pt idx="2608">
                  <c:v>43196.645919747301</c:v>
                </c:pt>
                <c:pt idx="2609">
                  <c:v>43196.6494338583</c:v>
                </c:pt>
                <c:pt idx="2610">
                  <c:v>43196.652868358498</c:v>
                </c:pt>
                <c:pt idx="2611">
                  <c:v>43196.656324583397</c:v>
                </c:pt>
                <c:pt idx="2612">
                  <c:v>43196.659850745396</c:v>
                </c:pt>
                <c:pt idx="2613">
                  <c:v>43196.663270384903</c:v>
                </c:pt>
                <c:pt idx="2614">
                  <c:v>43196.666764012603</c:v>
                </c:pt>
                <c:pt idx="2615">
                  <c:v>43196.670239971303</c:v>
                </c:pt>
                <c:pt idx="2616">
                  <c:v>43196.673708583701</c:v>
                </c:pt>
                <c:pt idx="2617">
                  <c:v>43196.677170696203</c:v>
                </c:pt>
                <c:pt idx="2618">
                  <c:v>43196.680625315901</c:v>
                </c:pt>
                <c:pt idx="2619">
                  <c:v>43196.684136599702</c:v>
                </c:pt>
                <c:pt idx="2620">
                  <c:v>43196.687600337398</c:v>
                </c:pt>
                <c:pt idx="2621">
                  <c:v>43196.691058906901</c:v>
                </c:pt>
                <c:pt idx="2622">
                  <c:v>43196.694513058101</c:v>
                </c:pt>
                <c:pt idx="2623">
                  <c:v>43196.698021874603</c:v>
                </c:pt>
                <c:pt idx="2624">
                  <c:v>43196.701479167699</c:v>
                </c:pt>
                <c:pt idx="2625">
                  <c:v>43196.704991257997</c:v>
                </c:pt>
                <c:pt idx="2626">
                  <c:v>43196.708439129601</c:v>
                </c:pt>
                <c:pt idx="2627">
                  <c:v>43196.711896424204</c:v>
                </c:pt>
                <c:pt idx="2628">
                  <c:v>43196.715345384597</c:v>
                </c:pt>
                <c:pt idx="2629">
                  <c:v>43196.718841894501</c:v>
                </c:pt>
                <c:pt idx="2630">
                  <c:v>43196.722288713099</c:v>
                </c:pt>
                <c:pt idx="2631">
                  <c:v>43196.725815016602</c:v>
                </c:pt>
                <c:pt idx="2632">
                  <c:v>43196.729274137302</c:v>
                </c:pt>
                <c:pt idx="2633">
                  <c:v>43196.732716867598</c:v>
                </c:pt>
                <c:pt idx="2634">
                  <c:v>43196.736178908701</c:v>
                </c:pt>
                <c:pt idx="2635">
                  <c:v>43196.739690028102</c:v>
                </c:pt>
                <c:pt idx="2636">
                  <c:v>43196.743134876502</c:v>
                </c:pt>
                <c:pt idx="2637">
                  <c:v>43196.746652539798</c:v>
                </c:pt>
                <c:pt idx="2638">
                  <c:v>43196.750113467599</c:v>
                </c:pt>
                <c:pt idx="2639">
                  <c:v>43196.753544845698</c:v>
                </c:pt>
                <c:pt idx="2640">
                  <c:v>43196.757027523003</c:v>
                </c:pt>
                <c:pt idx="2641">
                  <c:v>43196.760522125303</c:v>
                </c:pt>
                <c:pt idx="2642">
                  <c:v>43196.763963327699</c:v>
                </c:pt>
                <c:pt idx="2643">
                  <c:v>43196.767432649802</c:v>
                </c:pt>
                <c:pt idx="2644">
                  <c:v>43196.770969344398</c:v>
                </c:pt>
                <c:pt idx="2645">
                  <c:v>43196.774400225302</c:v>
                </c:pt>
                <c:pt idx="2646">
                  <c:v>43196.777862773197</c:v>
                </c:pt>
                <c:pt idx="2647">
                  <c:v>43196.781372774298</c:v>
                </c:pt>
                <c:pt idx="2648">
                  <c:v>43196.784854031401</c:v>
                </c:pt>
                <c:pt idx="2649">
                  <c:v>43196.7883177904</c:v>
                </c:pt>
                <c:pt idx="2650">
                  <c:v>43196.791757889601</c:v>
                </c:pt>
                <c:pt idx="2651">
                  <c:v>43196.7952520049</c:v>
                </c:pt>
                <c:pt idx="2652">
                  <c:v>43196.798676228798</c:v>
                </c:pt>
                <c:pt idx="2653">
                  <c:v>43196.802187390902</c:v>
                </c:pt>
                <c:pt idx="2654">
                  <c:v>43196.8056239629</c:v>
                </c:pt>
                <c:pt idx="2655">
                  <c:v>43196.809144510102</c:v>
                </c:pt>
                <c:pt idx="2656">
                  <c:v>43196.812591818998</c:v>
                </c:pt>
                <c:pt idx="2657">
                  <c:v>43196.816095976799</c:v>
                </c:pt>
                <c:pt idx="2658">
                  <c:v>43196.819546176201</c:v>
                </c:pt>
                <c:pt idx="2659">
                  <c:v>43196.823009274704</c:v>
                </c:pt>
                <c:pt idx="2660">
                  <c:v>43196.826503483098</c:v>
                </c:pt>
                <c:pt idx="2661">
                  <c:v>43196.829946411097</c:v>
                </c:pt>
                <c:pt idx="2662">
                  <c:v>43196.833398097697</c:v>
                </c:pt>
                <c:pt idx="2663">
                  <c:v>43196.836928292898</c:v>
                </c:pt>
                <c:pt idx="2664">
                  <c:v>43196.840370518803</c:v>
                </c:pt>
                <c:pt idx="2665">
                  <c:v>43196.843872775898</c:v>
                </c:pt>
                <c:pt idx="2666">
                  <c:v>43196.847321360103</c:v>
                </c:pt>
                <c:pt idx="2667">
                  <c:v>43196.850819649102</c:v>
                </c:pt>
                <c:pt idx="2668">
                  <c:v>43196.854257228697</c:v>
                </c:pt>
                <c:pt idx="2669">
                  <c:v>43196.857723495901</c:v>
                </c:pt>
                <c:pt idx="2670">
                  <c:v>43196.861177246203</c:v>
                </c:pt>
                <c:pt idx="2671">
                  <c:v>43196.864701812898</c:v>
                </c:pt>
                <c:pt idx="2672">
                  <c:v>43196.868157422403</c:v>
                </c:pt>
                <c:pt idx="2673">
                  <c:v>43196.871659916302</c:v>
                </c:pt>
                <c:pt idx="2674">
                  <c:v>43196.875099889097</c:v>
                </c:pt>
                <c:pt idx="2675">
                  <c:v>43196.878553757197</c:v>
                </c:pt>
                <c:pt idx="2676">
                  <c:v>43196.882055584603</c:v>
                </c:pt>
                <c:pt idx="2677">
                  <c:v>43196.885489620799</c:v>
                </c:pt>
                <c:pt idx="2678">
                  <c:v>43196.889015860201</c:v>
                </c:pt>
                <c:pt idx="2679">
                  <c:v>43196.892430521897</c:v>
                </c:pt>
                <c:pt idx="2680">
                  <c:v>43196.895971320897</c:v>
                </c:pt>
                <c:pt idx="2681">
                  <c:v>43196.8994166302</c:v>
                </c:pt>
                <c:pt idx="2682">
                  <c:v>43196.902869215897</c:v>
                </c:pt>
                <c:pt idx="2683">
                  <c:v>43196.906347969503</c:v>
                </c:pt>
                <c:pt idx="2684">
                  <c:v>43196.909811745201</c:v>
                </c:pt>
                <c:pt idx="2685">
                  <c:v>43196.913259018998</c:v>
                </c:pt>
                <c:pt idx="2686">
                  <c:v>43196.9167537822</c:v>
                </c:pt>
                <c:pt idx="2687">
                  <c:v>43196.920271547096</c:v>
                </c:pt>
                <c:pt idx="2688">
                  <c:v>43196.923729653201</c:v>
                </c:pt>
                <c:pt idx="2689">
                  <c:v>43196.927191592098</c:v>
                </c:pt>
                <c:pt idx="2690">
                  <c:v>43196.9306707137</c:v>
                </c:pt>
                <c:pt idx="2691">
                  <c:v>43196.934107491397</c:v>
                </c:pt>
                <c:pt idx="2692">
                  <c:v>43196.937610976602</c:v>
                </c:pt>
                <c:pt idx="2693">
                  <c:v>43196.941057875003</c:v>
                </c:pt>
                <c:pt idx="2694">
                  <c:v>43196.944557659299</c:v>
                </c:pt>
                <c:pt idx="2695">
                  <c:v>43196.947990440698</c:v>
                </c:pt>
                <c:pt idx="2696">
                  <c:v>43196.951523805299</c:v>
                </c:pt>
                <c:pt idx="2697">
                  <c:v>43196.9549771374</c:v>
                </c:pt>
                <c:pt idx="2698">
                  <c:v>43196.958408408696</c:v>
                </c:pt>
                <c:pt idx="2699">
                  <c:v>43196.961933395098</c:v>
                </c:pt>
                <c:pt idx="2700">
                  <c:v>43196.965357502202</c:v>
                </c:pt>
                <c:pt idx="2701">
                  <c:v>43196.968868625801</c:v>
                </c:pt>
                <c:pt idx="2702">
                  <c:v>43196.972313464903</c:v>
                </c:pt>
                <c:pt idx="2703">
                  <c:v>43196.975770208701</c:v>
                </c:pt>
                <c:pt idx="2704">
                  <c:v>43196.979293529803</c:v>
                </c:pt>
                <c:pt idx="2705">
                  <c:v>43196.982748645598</c:v>
                </c:pt>
                <c:pt idx="2706">
                  <c:v>43196.9861756053</c:v>
                </c:pt>
                <c:pt idx="2707">
                  <c:v>43196.989650058502</c:v>
                </c:pt>
                <c:pt idx="2708">
                  <c:v>43196.993170846101</c:v>
                </c:pt>
                <c:pt idx="2709">
                  <c:v>43196.996601223698</c:v>
                </c:pt>
                <c:pt idx="2710">
                  <c:v>43197.000101060403</c:v>
                </c:pt>
                <c:pt idx="2711">
                  <c:v>43197.003591759203</c:v>
                </c:pt>
                <c:pt idx="2712">
                  <c:v>43197.007040418299</c:v>
                </c:pt>
                <c:pt idx="2713">
                  <c:v>43197.010486729901</c:v>
                </c:pt>
                <c:pt idx="2714">
                  <c:v>43197.014004632503</c:v>
                </c:pt>
                <c:pt idx="2715">
                  <c:v>43197.017442053999</c:v>
                </c:pt>
                <c:pt idx="2716">
                  <c:v>43197.020909496699</c:v>
                </c:pt>
                <c:pt idx="2717">
                  <c:v>43197.024381721698</c:v>
                </c:pt>
                <c:pt idx="2718">
                  <c:v>43197.027905331903</c:v>
                </c:pt>
                <c:pt idx="2719">
                  <c:v>43197.031331227801</c:v>
                </c:pt>
                <c:pt idx="2720">
                  <c:v>43197.034855133898</c:v>
                </c:pt>
                <c:pt idx="2721">
                  <c:v>43197.038275419698</c:v>
                </c:pt>
                <c:pt idx="2722">
                  <c:v>43197.041799551298</c:v>
                </c:pt>
                <c:pt idx="2723">
                  <c:v>43197.045206370902</c:v>
                </c:pt>
                <c:pt idx="2724">
                  <c:v>43197.048705672001</c:v>
                </c:pt>
                <c:pt idx="2725">
                  <c:v>43197.052197160498</c:v>
                </c:pt>
                <c:pt idx="2726">
                  <c:v>43197.055623202003</c:v>
                </c:pt>
                <c:pt idx="2727">
                  <c:v>43197.059142325998</c:v>
                </c:pt>
                <c:pt idx="2728">
                  <c:v>43197.062565901797</c:v>
                </c:pt>
                <c:pt idx="2729">
                  <c:v>43197.066097246599</c:v>
                </c:pt>
                <c:pt idx="2730">
                  <c:v>43197.069568358398</c:v>
                </c:pt>
                <c:pt idx="2731">
                  <c:v>43197.073021387601</c:v>
                </c:pt>
                <c:pt idx="2732">
                  <c:v>43197.076493740104</c:v>
                </c:pt>
                <c:pt idx="2733">
                  <c:v>43197.079934859001</c:v>
                </c:pt>
                <c:pt idx="2734">
                  <c:v>43197.083400396397</c:v>
                </c:pt>
                <c:pt idx="2735">
                  <c:v>43197.086920527101</c:v>
                </c:pt>
                <c:pt idx="2736">
                  <c:v>43197.090348824298</c:v>
                </c:pt>
                <c:pt idx="2737">
                  <c:v>43197.093817898698</c:v>
                </c:pt>
                <c:pt idx="2738">
                  <c:v>43197.097300944901</c:v>
                </c:pt>
                <c:pt idx="2739">
                  <c:v>43197.100812030301</c:v>
                </c:pt>
                <c:pt idx="2740">
                  <c:v>43197.104266591501</c:v>
                </c:pt>
                <c:pt idx="2741">
                  <c:v>43197.107760147999</c:v>
                </c:pt>
                <c:pt idx="2742">
                  <c:v>43197.111235512799</c:v>
                </c:pt>
                <c:pt idx="2743">
                  <c:v>43197.114694545497</c:v>
                </c:pt>
                <c:pt idx="2744">
                  <c:v>43197.118152238298</c:v>
                </c:pt>
                <c:pt idx="2745">
                  <c:v>43197.121614303003</c:v>
                </c:pt>
                <c:pt idx="2746">
                  <c:v>43197.125128082</c:v>
                </c:pt>
                <c:pt idx="2747">
                  <c:v>43197.128568649801</c:v>
                </c:pt>
                <c:pt idx="2748">
                  <c:v>43197.132078546201</c:v>
                </c:pt>
                <c:pt idx="2749">
                  <c:v>43197.135501037097</c:v>
                </c:pt>
                <c:pt idx="2750">
                  <c:v>43197.139009072504</c:v>
                </c:pt>
                <c:pt idx="2751">
                  <c:v>43197.142472591797</c:v>
                </c:pt>
                <c:pt idx="2752">
                  <c:v>43197.1459100422</c:v>
                </c:pt>
                <c:pt idx="2753">
                  <c:v>43197.1494175568</c:v>
                </c:pt>
                <c:pt idx="2754">
                  <c:v>43197.152854080203</c:v>
                </c:pt>
                <c:pt idx="2755">
                  <c:v>43197.156318817499</c:v>
                </c:pt>
                <c:pt idx="2756">
                  <c:v>43197.159795550098</c:v>
                </c:pt>
                <c:pt idx="2757">
                  <c:v>43197.163312928496</c:v>
                </c:pt>
                <c:pt idx="2758">
                  <c:v>43197.166780006497</c:v>
                </c:pt>
                <c:pt idx="2759">
                  <c:v>43197.170219628497</c:v>
                </c:pt>
                <c:pt idx="2760">
                  <c:v>43197.173674933001</c:v>
                </c:pt>
                <c:pt idx="2761">
                  <c:v>43197.177200906997</c:v>
                </c:pt>
                <c:pt idx="2762">
                  <c:v>43197.180676940901</c:v>
                </c:pt>
                <c:pt idx="2763">
                  <c:v>43197.184100806197</c:v>
                </c:pt>
                <c:pt idx="2764">
                  <c:v>43197.187629891101</c:v>
                </c:pt>
                <c:pt idx="2765">
                  <c:v>43197.191077940501</c:v>
                </c:pt>
                <c:pt idx="2766">
                  <c:v>43197.194573241402</c:v>
                </c:pt>
                <c:pt idx="2767">
                  <c:v>43197.198005046397</c:v>
                </c:pt>
                <c:pt idx="2768">
                  <c:v>43197.201459390999</c:v>
                </c:pt>
                <c:pt idx="2769">
                  <c:v>43197.204996001201</c:v>
                </c:pt>
                <c:pt idx="2770">
                  <c:v>43197.208457018503</c:v>
                </c:pt>
                <c:pt idx="2771">
                  <c:v>43197.211888723701</c:v>
                </c:pt>
                <c:pt idx="2772">
                  <c:v>43197.215349315898</c:v>
                </c:pt>
                <c:pt idx="2773">
                  <c:v>43197.2188711294</c:v>
                </c:pt>
                <c:pt idx="2774">
                  <c:v>43197.222343834597</c:v>
                </c:pt>
                <c:pt idx="2775">
                  <c:v>43197.225763456401</c:v>
                </c:pt>
                <c:pt idx="2776">
                  <c:v>43197.229239977503</c:v>
                </c:pt>
                <c:pt idx="2777">
                  <c:v>43197.232771531402</c:v>
                </c:pt>
                <c:pt idx="2778">
                  <c:v>43197.236223725296</c:v>
                </c:pt>
                <c:pt idx="2779">
                  <c:v>43197.239702307001</c:v>
                </c:pt>
                <c:pt idx="2780">
                  <c:v>43197.243170453301</c:v>
                </c:pt>
                <c:pt idx="2781">
                  <c:v>43197.246595281198</c:v>
                </c:pt>
                <c:pt idx="2782">
                  <c:v>43197.2501230212</c:v>
                </c:pt>
                <c:pt idx="2783">
                  <c:v>43197.253563205799</c:v>
                </c:pt>
                <c:pt idx="2784">
                  <c:v>43197.257077219001</c:v>
                </c:pt>
                <c:pt idx="2785">
                  <c:v>43197.260551477302</c:v>
                </c:pt>
                <c:pt idx="2786">
                  <c:v>43197.263981646101</c:v>
                </c:pt>
                <c:pt idx="2787">
                  <c:v>43197.267471279301</c:v>
                </c:pt>
                <c:pt idx="2788">
                  <c:v>43197.270934609202</c:v>
                </c:pt>
                <c:pt idx="2789">
                  <c:v>43197.274398223301</c:v>
                </c:pt>
                <c:pt idx="2790">
                  <c:v>43197.277850187696</c:v>
                </c:pt>
                <c:pt idx="2791">
                  <c:v>43197.281319789603</c:v>
                </c:pt>
                <c:pt idx="2792">
                  <c:v>43197.284821528599</c:v>
                </c:pt>
                <c:pt idx="2793">
                  <c:v>43197.288310053598</c:v>
                </c:pt>
                <c:pt idx="2794">
                  <c:v>43197.291759440501</c:v>
                </c:pt>
                <c:pt idx="2795">
                  <c:v>43197.295238731298</c:v>
                </c:pt>
                <c:pt idx="2796">
                  <c:v>43197.2986925269</c:v>
                </c:pt>
                <c:pt idx="2797">
                  <c:v>43197.302158712599</c:v>
                </c:pt>
                <c:pt idx="2798">
                  <c:v>43197.305672172697</c:v>
                </c:pt>
                <c:pt idx="2799">
                  <c:v>43197.309092486001</c:v>
                </c:pt>
                <c:pt idx="2800">
                  <c:v>43197.312622693396</c:v>
                </c:pt>
                <c:pt idx="2801">
                  <c:v>43197.316080640099</c:v>
                </c:pt>
                <c:pt idx="2802">
                  <c:v>43197.319555873597</c:v>
                </c:pt>
                <c:pt idx="2803">
                  <c:v>43197.322994551098</c:v>
                </c:pt>
                <c:pt idx="2804">
                  <c:v>43197.3264514904</c:v>
                </c:pt>
                <c:pt idx="2805">
                  <c:v>43197.329989766004</c:v>
                </c:pt>
                <c:pt idx="2806">
                  <c:v>43197.333441824201</c:v>
                </c:pt>
                <c:pt idx="2807">
                  <c:v>43197.336898496898</c:v>
                </c:pt>
                <c:pt idx="2808">
                  <c:v>43197.340367148601</c:v>
                </c:pt>
                <c:pt idx="2809">
                  <c:v>43197.343833966101</c:v>
                </c:pt>
                <c:pt idx="2810">
                  <c:v>43197.347295752203</c:v>
                </c:pt>
                <c:pt idx="2811">
                  <c:v>43197.350775157203</c:v>
                </c:pt>
                <c:pt idx="2812">
                  <c:v>43197.354299285696</c:v>
                </c:pt>
                <c:pt idx="2813">
                  <c:v>43197.357768022302</c:v>
                </c:pt>
                <c:pt idx="2814">
                  <c:v>43197.361225686698</c:v>
                </c:pt>
                <c:pt idx="2815">
                  <c:v>43197.364667419701</c:v>
                </c:pt>
                <c:pt idx="2816">
                  <c:v>43197.368142931002</c:v>
                </c:pt>
                <c:pt idx="2817">
                  <c:v>43197.3716050039</c:v>
                </c:pt>
                <c:pt idx="2818">
                  <c:v>43197.375129190797</c:v>
                </c:pt>
                <c:pt idx="2819">
                  <c:v>43197.378584012302</c:v>
                </c:pt>
                <c:pt idx="2820">
                  <c:v>43197.3820663359</c:v>
                </c:pt>
                <c:pt idx="2821">
                  <c:v>43197.385524866397</c:v>
                </c:pt>
                <c:pt idx="2822">
                  <c:v>43197.388992981199</c:v>
                </c:pt>
                <c:pt idx="2823">
                  <c:v>43197.392466894999</c:v>
                </c:pt>
                <c:pt idx="2824">
                  <c:v>43197.395904544202</c:v>
                </c:pt>
                <c:pt idx="2825">
                  <c:v>43197.3994345709</c:v>
                </c:pt>
                <c:pt idx="2826">
                  <c:v>43197.402876930799</c:v>
                </c:pt>
                <c:pt idx="2827">
                  <c:v>43197.406317678899</c:v>
                </c:pt>
                <c:pt idx="2828">
                  <c:v>43197.409788622303</c:v>
                </c:pt>
                <c:pt idx="2829">
                  <c:v>43197.413290303703</c:v>
                </c:pt>
                <c:pt idx="2830">
                  <c:v>43197.4167891088</c:v>
                </c:pt>
                <c:pt idx="2831">
                  <c:v>43197.420272809599</c:v>
                </c:pt>
                <c:pt idx="2832">
                  <c:v>43197.423716427998</c:v>
                </c:pt>
                <c:pt idx="2833">
                  <c:v>43197.427156564503</c:v>
                </c:pt>
                <c:pt idx="2834">
                  <c:v>43197.430637518097</c:v>
                </c:pt>
                <c:pt idx="2835">
                  <c:v>43197.434100181803</c:v>
                </c:pt>
                <c:pt idx="2836">
                  <c:v>43197.437563841399</c:v>
                </c:pt>
                <c:pt idx="2837">
                  <c:v>43197.441097761701</c:v>
                </c:pt>
                <c:pt idx="2838">
                  <c:v>43197.444522008402</c:v>
                </c:pt>
                <c:pt idx="2839">
                  <c:v>43197.448001249199</c:v>
                </c:pt>
                <c:pt idx="2840">
                  <c:v>43197.451462076097</c:v>
                </c:pt>
                <c:pt idx="2841">
                  <c:v>43197.454927420702</c:v>
                </c:pt>
                <c:pt idx="2842">
                  <c:v>43197.458401556098</c:v>
                </c:pt>
                <c:pt idx="2843">
                  <c:v>43197.461871351603</c:v>
                </c:pt>
                <c:pt idx="2844">
                  <c:v>43197.465383991701</c:v>
                </c:pt>
                <c:pt idx="2845">
                  <c:v>43197.468841743903</c:v>
                </c:pt>
                <c:pt idx="2846">
                  <c:v>43197.472309824101</c:v>
                </c:pt>
                <c:pt idx="2847">
                  <c:v>43197.475777994398</c:v>
                </c:pt>
                <c:pt idx="2848">
                  <c:v>43197.479254795799</c:v>
                </c:pt>
                <c:pt idx="2849">
                  <c:v>43197.482760177598</c:v>
                </c:pt>
                <c:pt idx="2850">
                  <c:v>43197.486232826297</c:v>
                </c:pt>
                <c:pt idx="2851">
                  <c:v>43197.489691347299</c:v>
                </c:pt>
                <c:pt idx="2852">
                  <c:v>43197.493163826599</c:v>
                </c:pt>
                <c:pt idx="2853">
                  <c:v>43197.496628036701</c:v>
                </c:pt>
                <c:pt idx="2854">
                  <c:v>43197.5000817732</c:v>
                </c:pt>
                <c:pt idx="2855">
                  <c:v>43197.503604591097</c:v>
                </c:pt>
                <c:pt idx="2856">
                  <c:v>43197.507025836698</c:v>
                </c:pt>
                <c:pt idx="2857">
                  <c:v>43197.510492961002</c:v>
                </c:pt>
                <c:pt idx="2858">
                  <c:v>43197.513995670801</c:v>
                </c:pt>
                <c:pt idx="2859">
                  <c:v>43197.517482775998</c:v>
                </c:pt>
                <c:pt idx="2860">
                  <c:v>43197.5209639288</c:v>
                </c:pt>
                <c:pt idx="2861">
                  <c:v>43197.524427341101</c:v>
                </c:pt>
                <c:pt idx="2862">
                  <c:v>43197.527900941197</c:v>
                </c:pt>
                <c:pt idx="2863">
                  <c:v>43197.531384870897</c:v>
                </c:pt>
                <c:pt idx="2864">
                  <c:v>43197.534790221303</c:v>
                </c:pt>
                <c:pt idx="2865">
                  <c:v>43197.538261807997</c:v>
                </c:pt>
                <c:pt idx="2866">
                  <c:v>43197.541796337602</c:v>
                </c:pt>
                <c:pt idx="2867">
                  <c:v>43197.545244870198</c:v>
                </c:pt>
                <c:pt idx="2868">
                  <c:v>43197.548724984998</c:v>
                </c:pt>
                <c:pt idx="2869">
                  <c:v>43197.552175326004</c:v>
                </c:pt>
                <c:pt idx="2870">
                  <c:v>43197.555628991402</c:v>
                </c:pt>
                <c:pt idx="2871">
                  <c:v>43197.559104134598</c:v>
                </c:pt>
                <c:pt idx="2872">
                  <c:v>43197.562619938202</c:v>
                </c:pt>
                <c:pt idx="2873">
                  <c:v>43197.566077877898</c:v>
                </c:pt>
                <c:pt idx="2874">
                  <c:v>43197.569522546801</c:v>
                </c:pt>
                <c:pt idx="2875">
                  <c:v>43197.573004243197</c:v>
                </c:pt>
                <c:pt idx="2876">
                  <c:v>43197.576470688698</c:v>
                </c:pt>
                <c:pt idx="2877">
                  <c:v>43197.579928237697</c:v>
                </c:pt>
                <c:pt idx="2878">
                  <c:v>43197.583414280001</c:v>
                </c:pt>
                <c:pt idx="2879">
                  <c:v>43197.586931868602</c:v>
                </c:pt>
                <c:pt idx="2880">
                  <c:v>43197.590407048701</c:v>
                </c:pt>
                <c:pt idx="2881">
                  <c:v>43197.593850886697</c:v>
                </c:pt>
                <c:pt idx="2882">
                  <c:v>43197.597302461203</c:v>
                </c:pt>
                <c:pt idx="2883">
                  <c:v>43197.6008012077</c:v>
                </c:pt>
                <c:pt idx="2884">
                  <c:v>43197.604283060202</c:v>
                </c:pt>
                <c:pt idx="2885">
                  <c:v>43197.607758115199</c:v>
                </c:pt>
                <c:pt idx="2886">
                  <c:v>43197.6112053658</c:v>
                </c:pt>
                <c:pt idx="2887">
                  <c:v>43197.614667740498</c:v>
                </c:pt>
                <c:pt idx="2888">
                  <c:v>43197.618142947598</c:v>
                </c:pt>
                <c:pt idx="2889">
                  <c:v>43197.621606195702</c:v>
                </c:pt>
                <c:pt idx="2890">
                  <c:v>43197.625063609397</c:v>
                </c:pt>
                <c:pt idx="2891">
                  <c:v>43197.628584056103</c:v>
                </c:pt>
                <c:pt idx="2892">
                  <c:v>43197.632024338804</c:v>
                </c:pt>
                <c:pt idx="2893">
                  <c:v>43197.635541749398</c:v>
                </c:pt>
                <c:pt idx="2894">
                  <c:v>43197.638996398098</c:v>
                </c:pt>
                <c:pt idx="2895">
                  <c:v>43197.642451187203</c:v>
                </c:pt>
                <c:pt idx="2896">
                  <c:v>43197.645910771702</c:v>
                </c:pt>
                <c:pt idx="2897">
                  <c:v>43197.649387250298</c:v>
                </c:pt>
                <c:pt idx="2898">
                  <c:v>43197.652845811797</c:v>
                </c:pt>
                <c:pt idx="2899">
                  <c:v>43197.656323187897</c:v>
                </c:pt>
                <c:pt idx="2900">
                  <c:v>43197.659801140202</c:v>
                </c:pt>
                <c:pt idx="2901">
                  <c:v>43197.663277960797</c:v>
                </c:pt>
                <c:pt idx="2902">
                  <c:v>43197.666739088403</c:v>
                </c:pt>
                <c:pt idx="2903">
                  <c:v>43197.670211242497</c:v>
                </c:pt>
                <c:pt idx="2904">
                  <c:v>43197.673691237498</c:v>
                </c:pt>
                <c:pt idx="2905">
                  <c:v>43197.677203662402</c:v>
                </c:pt>
                <c:pt idx="2906">
                  <c:v>43197.680640234103</c:v>
                </c:pt>
                <c:pt idx="2907">
                  <c:v>43197.684104754502</c:v>
                </c:pt>
                <c:pt idx="2908">
                  <c:v>43197.687608155902</c:v>
                </c:pt>
                <c:pt idx="2909">
                  <c:v>43197.691053614602</c:v>
                </c:pt>
                <c:pt idx="2910">
                  <c:v>43197.6945505193</c:v>
                </c:pt>
                <c:pt idx="2911">
                  <c:v>43197.698007588697</c:v>
                </c:pt>
                <c:pt idx="2912">
                  <c:v>43197.701459875498</c:v>
                </c:pt>
                <c:pt idx="2913">
                  <c:v>43197.704926894701</c:v>
                </c:pt>
                <c:pt idx="2914">
                  <c:v>43197.708411908701</c:v>
                </c:pt>
                <c:pt idx="2915">
                  <c:v>43197.711897688503</c:v>
                </c:pt>
                <c:pt idx="2916">
                  <c:v>43197.715372969498</c:v>
                </c:pt>
                <c:pt idx="2917">
                  <c:v>43197.718830832797</c:v>
                </c:pt>
                <c:pt idx="2918">
                  <c:v>43197.722331906101</c:v>
                </c:pt>
                <c:pt idx="2919">
                  <c:v>43197.7257740368</c:v>
                </c:pt>
                <c:pt idx="2920">
                  <c:v>43197.7292589274</c:v>
                </c:pt>
                <c:pt idx="2921">
                  <c:v>43197.732727852403</c:v>
                </c:pt>
                <c:pt idx="2922">
                  <c:v>43197.736195143698</c:v>
                </c:pt>
                <c:pt idx="2923">
                  <c:v>43197.739666789101</c:v>
                </c:pt>
                <c:pt idx="2924">
                  <c:v>43197.743139473198</c:v>
                </c:pt>
                <c:pt idx="2925">
                  <c:v>43197.746603564003</c:v>
                </c:pt>
                <c:pt idx="2926">
                  <c:v>43197.750064468797</c:v>
                </c:pt>
                <c:pt idx="2927">
                  <c:v>43197.753599977201</c:v>
                </c:pt>
                <c:pt idx="2928">
                  <c:v>43197.757056602299</c:v>
                </c:pt>
                <c:pt idx="2929">
                  <c:v>43197.760506796003</c:v>
                </c:pt>
                <c:pt idx="2930">
                  <c:v>43197.763969559601</c:v>
                </c:pt>
                <c:pt idx="2931">
                  <c:v>43197.767492513398</c:v>
                </c:pt>
                <c:pt idx="2932">
                  <c:v>43197.7709484019</c:v>
                </c:pt>
                <c:pt idx="2933">
                  <c:v>43197.774421226401</c:v>
                </c:pt>
                <c:pt idx="2934">
                  <c:v>43197.777885167503</c:v>
                </c:pt>
                <c:pt idx="2935">
                  <c:v>43197.781328994497</c:v>
                </c:pt>
                <c:pt idx="2936">
                  <c:v>43197.784860237101</c:v>
                </c:pt>
                <c:pt idx="2937">
                  <c:v>43197.788323711102</c:v>
                </c:pt>
                <c:pt idx="2938">
                  <c:v>43197.791795011297</c:v>
                </c:pt>
                <c:pt idx="2939">
                  <c:v>43197.795236892598</c:v>
                </c:pt>
                <c:pt idx="2940">
                  <c:v>43197.798699688101</c:v>
                </c:pt>
                <c:pt idx="2941">
                  <c:v>43197.802173358497</c:v>
                </c:pt>
                <c:pt idx="2942">
                  <c:v>43197.805651176903</c:v>
                </c:pt>
                <c:pt idx="2943">
                  <c:v>43197.809102618499</c:v>
                </c:pt>
                <c:pt idx="2944">
                  <c:v>43197.812572315699</c:v>
                </c:pt>
                <c:pt idx="2945">
                  <c:v>43197.816067152802</c:v>
                </c:pt>
                <c:pt idx="2946">
                  <c:v>43197.8195174344</c:v>
                </c:pt>
                <c:pt idx="2947">
                  <c:v>43197.823013576402</c:v>
                </c:pt>
                <c:pt idx="2948">
                  <c:v>43197.826490316103</c:v>
                </c:pt>
                <c:pt idx="2949">
                  <c:v>43197.8299565177</c:v>
                </c:pt>
                <c:pt idx="2950">
                  <c:v>43197.8334242973</c:v>
                </c:pt>
                <c:pt idx="2951">
                  <c:v>43197.836896310997</c:v>
                </c:pt>
                <c:pt idx="2952">
                  <c:v>43197.840357616398</c:v>
                </c:pt>
                <c:pt idx="2953">
                  <c:v>43197.843875841303</c:v>
                </c:pt>
                <c:pt idx="2954">
                  <c:v>43197.847295507199</c:v>
                </c:pt>
                <c:pt idx="2955">
                  <c:v>43197.850821280903</c:v>
                </c:pt>
                <c:pt idx="2956">
                  <c:v>43197.854265913302</c:v>
                </c:pt>
                <c:pt idx="2957">
                  <c:v>43197.857736391103</c:v>
                </c:pt>
                <c:pt idx="2958">
                  <c:v>43197.861189118703</c:v>
                </c:pt>
                <c:pt idx="2959">
                  <c:v>43197.864657786602</c:v>
                </c:pt>
                <c:pt idx="2960">
                  <c:v>43197.868182046201</c:v>
                </c:pt>
                <c:pt idx="2961">
                  <c:v>43197.871655868199</c:v>
                </c:pt>
                <c:pt idx="2962">
                  <c:v>43197.875091584203</c:v>
                </c:pt>
                <c:pt idx="2963">
                  <c:v>43197.878541796599</c:v>
                </c:pt>
                <c:pt idx="2964">
                  <c:v>43197.8820705951</c:v>
                </c:pt>
                <c:pt idx="2965">
                  <c:v>43197.885529336498</c:v>
                </c:pt>
                <c:pt idx="2966">
                  <c:v>43197.888997761504</c:v>
                </c:pt>
                <c:pt idx="2967">
                  <c:v>43197.892469079299</c:v>
                </c:pt>
                <c:pt idx="2968">
                  <c:v>43197.895917698203</c:v>
                </c:pt>
                <c:pt idx="2969">
                  <c:v>43197.899385161698</c:v>
                </c:pt>
                <c:pt idx="2970">
                  <c:v>43197.902848490303</c:v>
                </c:pt>
                <c:pt idx="2971">
                  <c:v>43197.9063667593</c:v>
                </c:pt>
                <c:pt idx="2972">
                  <c:v>43197.909795710897</c:v>
                </c:pt>
                <c:pt idx="2973">
                  <c:v>43197.913312979501</c:v>
                </c:pt>
                <c:pt idx="2974">
                  <c:v>43197.916779092702</c:v>
                </c:pt>
                <c:pt idx="2975">
                  <c:v>43197.920272579096</c:v>
                </c:pt>
                <c:pt idx="2976">
                  <c:v>43197.923730978</c:v>
                </c:pt>
                <c:pt idx="2977">
                  <c:v>43197.9271865583</c:v>
                </c:pt>
                <c:pt idx="2978">
                  <c:v>43197.930642519997</c:v>
                </c:pt>
                <c:pt idx="2979">
                  <c:v>43197.934133301103</c:v>
                </c:pt>
                <c:pt idx="2980">
                  <c:v>43197.937602843398</c:v>
                </c:pt>
                <c:pt idx="2981">
                  <c:v>43197.941074382798</c:v>
                </c:pt>
                <c:pt idx="2982">
                  <c:v>43197.944532522</c:v>
                </c:pt>
                <c:pt idx="2983">
                  <c:v>43197.948006089202</c:v>
                </c:pt>
                <c:pt idx="2984">
                  <c:v>43197.951461429999</c:v>
                </c:pt>
                <c:pt idx="2985">
                  <c:v>43197.954930022199</c:v>
                </c:pt>
                <c:pt idx="2986">
                  <c:v>43197.958460186899</c:v>
                </c:pt>
                <c:pt idx="2987">
                  <c:v>43197.9619037702</c:v>
                </c:pt>
                <c:pt idx="2988">
                  <c:v>43197.9653656105</c:v>
                </c:pt>
                <c:pt idx="2989">
                  <c:v>43197.9688362538</c:v>
                </c:pt>
                <c:pt idx="2990">
                  <c:v>43197.972349240503</c:v>
                </c:pt>
                <c:pt idx="2991">
                  <c:v>43197.9757847648</c:v>
                </c:pt>
                <c:pt idx="2992">
                  <c:v>43197.979244436901</c:v>
                </c:pt>
                <c:pt idx="2993">
                  <c:v>43197.982706398099</c:v>
                </c:pt>
                <c:pt idx="2994">
                  <c:v>43197.986239206199</c:v>
                </c:pt>
                <c:pt idx="2995">
                  <c:v>43197.9896544039</c:v>
                </c:pt>
                <c:pt idx="2996">
                  <c:v>43197.993175736199</c:v>
                </c:pt>
                <c:pt idx="2997">
                  <c:v>43197.996648572604</c:v>
                </c:pt>
                <c:pt idx="2998">
                  <c:v>43198.000117690499</c:v>
                </c:pt>
                <c:pt idx="2999">
                  <c:v>43198.003594474299</c:v>
                </c:pt>
                <c:pt idx="3000">
                  <c:v>43198.007059125797</c:v>
                </c:pt>
                <c:pt idx="3001">
                  <c:v>43198.010510598098</c:v>
                </c:pt>
                <c:pt idx="3002">
                  <c:v>43198.013979186399</c:v>
                </c:pt>
                <c:pt idx="3003">
                  <c:v>43198.017468639096</c:v>
                </c:pt>
                <c:pt idx="3004">
                  <c:v>43198.020934169501</c:v>
                </c:pt>
                <c:pt idx="3005">
                  <c:v>43198.024374246103</c:v>
                </c:pt>
                <c:pt idx="3006">
                  <c:v>43198.027856565401</c:v>
                </c:pt>
                <c:pt idx="3007">
                  <c:v>43198.031316324297</c:v>
                </c:pt>
                <c:pt idx="3008">
                  <c:v>43198.034804303701</c:v>
                </c:pt>
                <c:pt idx="3009">
                  <c:v>43198.038318791303</c:v>
                </c:pt>
                <c:pt idx="3010">
                  <c:v>43198.041732804399</c:v>
                </c:pt>
                <c:pt idx="3011">
                  <c:v>43198.045233204197</c:v>
                </c:pt>
                <c:pt idx="3012">
                  <c:v>43198.0487359701</c:v>
                </c:pt>
                <c:pt idx="3013">
                  <c:v>43198.052200632097</c:v>
                </c:pt>
                <c:pt idx="3014">
                  <c:v>43198.055648124398</c:v>
                </c:pt>
                <c:pt idx="3015">
                  <c:v>43198.059102619598</c:v>
                </c:pt>
                <c:pt idx="3016">
                  <c:v>43198.062591125599</c:v>
                </c:pt>
                <c:pt idx="3017">
                  <c:v>43198.066056137497</c:v>
                </c:pt>
                <c:pt idx="3018">
                  <c:v>43198.069521794801</c:v>
                </c:pt>
                <c:pt idx="3019">
                  <c:v>43198.072989528402</c:v>
                </c:pt>
                <c:pt idx="3020">
                  <c:v>43198.076498693197</c:v>
                </c:pt>
                <c:pt idx="3021">
                  <c:v>43198.079953926499</c:v>
                </c:pt>
                <c:pt idx="3022">
                  <c:v>43198.083415131201</c:v>
                </c:pt>
                <c:pt idx="3023">
                  <c:v>43198.086903773401</c:v>
                </c:pt>
                <c:pt idx="3024">
                  <c:v>43198.090360497299</c:v>
                </c:pt>
                <c:pt idx="3025">
                  <c:v>43198.093819142501</c:v>
                </c:pt>
                <c:pt idx="3026">
                  <c:v>43198.097300365502</c:v>
                </c:pt>
                <c:pt idx="3027">
                  <c:v>43198.100790774501</c:v>
                </c:pt>
                <c:pt idx="3028">
                  <c:v>43198.104238735199</c:v>
                </c:pt>
                <c:pt idx="3029">
                  <c:v>43198.107772683397</c:v>
                </c:pt>
                <c:pt idx="3030">
                  <c:v>43198.1112344336</c:v>
                </c:pt>
                <c:pt idx="3031">
                  <c:v>43198.114707697998</c:v>
                </c:pt>
                <c:pt idx="3032">
                  <c:v>43198.118170629401</c:v>
                </c:pt>
                <c:pt idx="3033">
                  <c:v>43198.121640429701</c:v>
                </c:pt>
                <c:pt idx="3034">
                  <c:v>43198.1251160049</c:v>
                </c:pt>
                <c:pt idx="3035">
                  <c:v>43198.128572768401</c:v>
                </c:pt>
                <c:pt idx="3036">
                  <c:v>43198.132023162303</c:v>
                </c:pt>
                <c:pt idx="3037">
                  <c:v>43198.135492983703</c:v>
                </c:pt>
                <c:pt idx="3038">
                  <c:v>43198.139006407502</c:v>
                </c:pt>
                <c:pt idx="3039">
                  <c:v>43198.142470608698</c:v>
                </c:pt>
                <c:pt idx="3040">
                  <c:v>43198.145924179997</c:v>
                </c:pt>
                <c:pt idx="3041">
                  <c:v>43198.149379336101</c:v>
                </c:pt>
                <c:pt idx="3042">
                  <c:v>43198.1529046141</c:v>
                </c:pt>
                <c:pt idx="3043">
                  <c:v>43198.156374017803</c:v>
                </c:pt>
                <c:pt idx="3044">
                  <c:v>43198.159834501799</c:v>
                </c:pt>
                <c:pt idx="3045">
                  <c:v>43198.163310994001</c:v>
                </c:pt>
                <c:pt idx="3046">
                  <c:v>43198.166746923598</c:v>
                </c:pt>
                <c:pt idx="3047">
                  <c:v>43198.170260238003</c:v>
                </c:pt>
                <c:pt idx="3048">
                  <c:v>43198.173725399698</c:v>
                </c:pt>
                <c:pt idx="3049">
                  <c:v>43198.1771986983</c:v>
                </c:pt>
                <c:pt idx="3050">
                  <c:v>43198.180665563399</c:v>
                </c:pt>
                <c:pt idx="3051">
                  <c:v>43198.184131669499</c:v>
                </c:pt>
                <c:pt idx="3052">
                  <c:v>43198.1876159772</c:v>
                </c:pt>
                <c:pt idx="3053">
                  <c:v>43198.1910708746</c:v>
                </c:pt>
                <c:pt idx="3054">
                  <c:v>43198.194526482403</c:v>
                </c:pt>
                <c:pt idx="3055">
                  <c:v>43198.198054743101</c:v>
                </c:pt>
                <c:pt idx="3056">
                  <c:v>43198.201499643699</c:v>
                </c:pt>
                <c:pt idx="3057">
                  <c:v>43198.204976421701</c:v>
                </c:pt>
                <c:pt idx="3058">
                  <c:v>43198.2084539758</c:v>
                </c:pt>
                <c:pt idx="3059">
                  <c:v>43198.211923477596</c:v>
                </c:pt>
                <c:pt idx="3060">
                  <c:v>43198.215367058299</c:v>
                </c:pt>
                <c:pt idx="3061">
                  <c:v>43198.218841090304</c:v>
                </c:pt>
                <c:pt idx="3062">
                  <c:v>43198.2223060701</c:v>
                </c:pt>
                <c:pt idx="3063">
                  <c:v>43198.225768714103</c:v>
                </c:pt>
                <c:pt idx="3064">
                  <c:v>43198.229290079202</c:v>
                </c:pt>
                <c:pt idx="3065">
                  <c:v>43198.232760464402</c:v>
                </c:pt>
                <c:pt idx="3066">
                  <c:v>43198.2361768091</c:v>
                </c:pt>
                <c:pt idx="3067">
                  <c:v>43198.2396677941</c:v>
                </c:pt>
                <c:pt idx="3068">
                  <c:v>43198.243126113201</c:v>
                </c:pt>
                <c:pt idx="3069">
                  <c:v>43198.246609260299</c:v>
                </c:pt>
                <c:pt idx="3070">
                  <c:v>43198.250096944401</c:v>
                </c:pt>
                <c:pt idx="3071">
                  <c:v>43198.253588206098</c:v>
                </c:pt>
                <c:pt idx="3072">
                  <c:v>43198.257021855999</c:v>
                </c:pt>
                <c:pt idx="3073">
                  <c:v>43198.260495652001</c:v>
                </c:pt>
                <c:pt idx="3074">
                  <c:v>43198.264010135703</c:v>
                </c:pt>
                <c:pt idx="3075">
                  <c:v>43198.267476277899</c:v>
                </c:pt>
                <c:pt idx="3076">
                  <c:v>43198.270935499197</c:v>
                </c:pt>
                <c:pt idx="3077">
                  <c:v>43198.274411618899</c:v>
                </c:pt>
                <c:pt idx="3078">
                  <c:v>43198.277884157098</c:v>
                </c:pt>
                <c:pt idx="3079">
                  <c:v>43198.281364055401</c:v>
                </c:pt>
                <c:pt idx="3080">
                  <c:v>43198.284823677801</c:v>
                </c:pt>
                <c:pt idx="3081">
                  <c:v>43198.288310488701</c:v>
                </c:pt>
                <c:pt idx="3082">
                  <c:v>43198.2917760278</c:v>
                </c:pt>
                <c:pt idx="3083">
                  <c:v>43198.295240625099</c:v>
                </c:pt>
                <c:pt idx="3084">
                  <c:v>43198.298707268703</c:v>
                </c:pt>
                <c:pt idx="3085">
                  <c:v>43198.3021582972</c:v>
                </c:pt>
                <c:pt idx="3086">
                  <c:v>43198.305620454601</c:v>
                </c:pt>
                <c:pt idx="3087">
                  <c:v>43198.309113551899</c:v>
                </c:pt>
                <c:pt idx="3088">
                  <c:v>43198.312597374897</c:v>
                </c:pt>
                <c:pt idx="3089">
                  <c:v>43198.316044505897</c:v>
                </c:pt>
                <c:pt idx="3090">
                  <c:v>43198.319572921602</c:v>
                </c:pt>
                <c:pt idx="3091">
                  <c:v>43198.323041768301</c:v>
                </c:pt>
                <c:pt idx="3092">
                  <c:v>43198.326452146503</c:v>
                </c:pt>
                <c:pt idx="3093">
                  <c:v>43198.329934522699</c:v>
                </c:pt>
                <c:pt idx="3094">
                  <c:v>43198.333452380801</c:v>
                </c:pt>
                <c:pt idx="3095">
                  <c:v>43198.336921886199</c:v>
                </c:pt>
                <c:pt idx="3096">
                  <c:v>43198.340359298498</c:v>
                </c:pt>
                <c:pt idx="3097">
                  <c:v>43198.343842948001</c:v>
                </c:pt>
                <c:pt idx="3098">
                  <c:v>43198.347286313103</c:v>
                </c:pt>
                <c:pt idx="3099">
                  <c:v>43198.350760602298</c:v>
                </c:pt>
                <c:pt idx="3100">
                  <c:v>43198.354243120601</c:v>
                </c:pt>
                <c:pt idx="3101">
                  <c:v>43198.357727175098</c:v>
                </c:pt>
                <c:pt idx="3102">
                  <c:v>43198.3611808532</c:v>
                </c:pt>
                <c:pt idx="3103">
                  <c:v>43198.364653586403</c:v>
                </c:pt>
                <c:pt idx="3104">
                  <c:v>43198.368165934698</c:v>
                </c:pt>
                <c:pt idx="3105">
                  <c:v>43198.371629725101</c:v>
                </c:pt>
                <c:pt idx="3106">
                  <c:v>43198.3750946074</c:v>
                </c:pt>
                <c:pt idx="3107">
                  <c:v>43198.378554031697</c:v>
                </c:pt>
                <c:pt idx="3108">
                  <c:v>43198.3820340612</c:v>
                </c:pt>
                <c:pt idx="3109">
                  <c:v>43198.385498530697</c:v>
                </c:pt>
                <c:pt idx="3110">
                  <c:v>43198.388961750403</c:v>
                </c:pt>
                <c:pt idx="3111">
                  <c:v>43198.392451307103</c:v>
                </c:pt>
                <c:pt idx="3112">
                  <c:v>43198.395916162299</c:v>
                </c:pt>
                <c:pt idx="3113">
                  <c:v>43198.3994220159</c:v>
                </c:pt>
                <c:pt idx="3114">
                  <c:v>43198.4028789437</c:v>
                </c:pt>
                <c:pt idx="3115">
                  <c:v>43198.406330468802</c:v>
                </c:pt>
                <c:pt idx="3116">
                  <c:v>43198.409794817002</c:v>
                </c:pt>
                <c:pt idx="3117">
                  <c:v>43198.413318569903</c:v>
                </c:pt>
                <c:pt idx="3118">
                  <c:v>43198.416783186403</c:v>
                </c:pt>
                <c:pt idx="3119">
                  <c:v>43198.420268940397</c:v>
                </c:pt>
                <c:pt idx="3120">
                  <c:v>43198.423704849098</c:v>
                </c:pt>
                <c:pt idx="3121">
                  <c:v>43198.427167771399</c:v>
                </c:pt>
                <c:pt idx="3122">
                  <c:v>43198.430672836199</c:v>
                </c:pt>
                <c:pt idx="3123">
                  <c:v>43198.434109991802</c:v>
                </c:pt>
                <c:pt idx="3124">
                  <c:v>43198.4376229021</c:v>
                </c:pt>
                <c:pt idx="3125">
                  <c:v>43198.441046483204</c:v>
                </c:pt>
                <c:pt idx="3126">
                  <c:v>43198.4445107828</c:v>
                </c:pt>
                <c:pt idx="3127">
                  <c:v>43198.4480150296</c:v>
                </c:pt>
                <c:pt idx="3128">
                  <c:v>43198.451463142403</c:v>
                </c:pt>
                <c:pt idx="3129">
                  <c:v>43198.454946811798</c:v>
                </c:pt>
                <c:pt idx="3130">
                  <c:v>43198.458443211101</c:v>
                </c:pt>
                <c:pt idx="3131">
                  <c:v>43198.461918601402</c:v>
                </c:pt>
                <c:pt idx="3132">
                  <c:v>43198.4653837183</c:v>
                </c:pt>
                <c:pt idx="3133">
                  <c:v>43198.468875292099</c:v>
                </c:pt>
                <c:pt idx="3134">
                  <c:v>43198.472346786599</c:v>
                </c:pt>
                <c:pt idx="3135">
                  <c:v>43198.475809669202</c:v>
                </c:pt>
                <c:pt idx="3136">
                  <c:v>43198.479274503901</c:v>
                </c:pt>
                <c:pt idx="3137">
                  <c:v>43198.482750069299</c:v>
                </c:pt>
                <c:pt idx="3138">
                  <c:v>43198.486182960798</c:v>
                </c:pt>
                <c:pt idx="3139">
                  <c:v>43198.489655007703</c:v>
                </c:pt>
                <c:pt idx="3140">
                  <c:v>43198.4931834284</c:v>
                </c:pt>
                <c:pt idx="3141">
                  <c:v>43198.496645663799</c:v>
                </c:pt>
                <c:pt idx="3142">
                  <c:v>43198.500105196297</c:v>
                </c:pt>
                <c:pt idx="3143">
                  <c:v>43198.503580783399</c:v>
                </c:pt>
                <c:pt idx="3144">
                  <c:v>43198.507039107302</c:v>
                </c:pt>
                <c:pt idx="3145">
                  <c:v>43198.510517292401</c:v>
                </c:pt>
                <c:pt idx="3146">
                  <c:v>43198.513978105897</c:v>
                </c:pt>
                <c:pt idx="3147">
                  <c:v>43198.517485669698</c:v>
                </c:pt>
                <c:pt idx="3148">
                  <c:v>43198.520927111902</c:v>
                </c:pt>
                <c:pt idx="3149">
                  <c:v>43198.5243841751</c:v>
                </c:pt>
                <c:pt idx="3150">
                  <c:v>43198.527852407002</c:v>
                </c:pt>
                <c:pt idx="3151">
                  <c:v>43198.531375391904</c:v>
                </c:pt>
                <c:pt idx="3152">
                  <c:v>43198.534800179099</c:v>
                </c:pt>
                <c:pt idx="3153">
                  <c:v>43198.538305551498</c:v>
                </c:pt>
                <c:pt idx="3154">
                  <c:v>43198.541779001498</c:v>
                </c:pt>
                <c:pt idx="3155">
                  <c:v>43198.545239335501</c:v>
                </c:pt>
                <c:pt idx="3156">
                  <c:v>43198.548710475901</c:v>
                </c:pt>
                <c:pt idx="3157">
                  <c:v>43198.552205272601</c:v>
                </c:pt>
                <c:pt idx="3158">
                  <c:v>43198.555667893001</c:v>
                </c:pt>
                <c:pt idx="3159">
                  <c:v>43198.559115068798</c:v>
                </c:pt>
                <c:pt idx="3160">
                  <c:v>43198.562589015499</c:v>
                </c:pt>
                <c:pt idx="3161">
                  <c:v>43198.5660876615</c:v>
                </c:pt>
                <c:pt idx="3162">
                  <c:v>43198.569560631098</c:v>
                </c:pt>
                <c:pt idx="3163">
                  <c:v>43198.573052933898</c:v>
                </c:pt>
                <c:pt idx="3164">
                  <c:v>43198.576463197503</c:v>
                </c:pt>
                <c:pt idx="3165">
                  <c:v>43198.579951077198</c:v>
                </c:pt>
                <c:pt idx="3166">
                  <c:v>43198.583396302703</c:v>
                </c:pt>
                <c:pt idx="3167">
                  <c:v>43198.586923083603</c:v>
                </c:pt>
                <c:pt idx="3168">
                  <c:v>43198.5903786001</c:v>
                </c:pt>
                <c:pt idx="3169">
                  <c:v>43198.593850630597</c:v>
                </c:pt>
                <c:pt idx="3170">
                  <c:v>43198.597307164397</c:v>
                </c:pt>
                <c:pt idx="3171">
                  <c:v>43198.600779911802</c:v>
                </c:pt>
                <c:pt idx="3172">
                  <c:v>43198.604237649102</c:v>
                </c:pt>
                <c:pt idx="3173">
                  <c:v>43198.607705971401</c:v>
                </c:pt>
                <c:pt idx="3174">
                  <c:v>43198.611222223299</c:v>
                </c:pt>
                <c:pt idx="3175">
                  <c:v>43198.6146957733</c:v>
                </c:pt>
                <c:pt idx="3176">
                  <c:v>43198.618169955203</c:v>
                </c:pt>
                <c:pt idx="3177">
                  <c:v>43198.621627916204</c:v>
                </c:pt>
                <c:pt idx="3178">
                  <c:v>43198.625117991702</c:v>
                </c:pt>
                <c:pt idx="3179">
                  <c:v>43198.6286001513</c:v>
                </c:pt>
                <c:pt idx="3180">
                  <c:v>43198.632065039601</c:v>
                </c:pt>
                <c:pt idx="3181">
                  <c:v>43198.635483814804</c:v>
                </c:pt>
                <c:pt idx="3182">
                  <c:v>43198.638952770598</c:v>
                </c:pt>
                <c:pt idx="3183">
                  <c:v>43198.642434706802</c:v>
                </c:pt>
                <c:pt idx="3184">
                  <c:v>43198.645902110999</c:v>
                </c:pt>
                <c:pt idx="3185">
                  <c:v>43198.649442438997</c:v>
                </c:pt>
                <c:pt idx="3186">
                  <c:v>43198.652896592903</c:v>
                </c:pt>
                <c:pt idx="3187">
                  <c:v>43198.656382741901</c:v>
                </c:pt>
                <c:pt idx="3188">
                  <c:v>43198.659836938903</c:v>
                </c:pt>
                <c:pt idx="3189">
                  <c:v>43198.663289002601</c:v>
                </c:pt>
                <c:pt idx="3190">
                  <c:v>43198.666762882101</c:v>
                </c:pt>
                <c:pt idx="3191">
                  <c:v>43198.6702051908</c:v>
                </c:pt>
                <c:pt idx="3192">
                  <c:v>43198.673678386898</c:v>
                </c:pt>
                <c:pt idx="3193">
                  <c:v>43198.677204956402</c:v>
                </c:pt>
                <c:pt idx="3194">
                  <c:v>43198.680656450502</c:v>
                </c:pt>
                <c:pt idx="3195">
                  <c:v>43198.684111809598</c:v>
                </c:pt>
                <c:pt idx="3196">
                  <c:v>43198.6875639141</c:v>
                </c:pt>
                <c:pt idx="3197">
                  <c:v>43198.691042904196</c:v>
                </c:pt>
                <c:pt idx="3198">
                  <c:v>43198.694574858797</c:v>
                </c:pt>
                <c:pt idx="3199">
                  <c:v>43198.698016848401</c:v>
                </c:pt>
                <c:pt idx="3200">
                  <c:v>43198.701460997101</c:v>
                </c:pt>
                <c:pt idx="3201">
                  <c:v>43198.704940871001</c:v>
                </c:pt>
                <c:pt idx="3202">
                  <c:v>43198.708400378899</c:v>
                </c:pt>
                <c:pt idx="3203">
                  <c:v>43198.711901286602</c:v>
                </c:pt>
                <c:pt idx="3204">
                  <c:v>43198.715369396399</c:v>
                </c:pt>
                <c:pt idx="3205">
                  <c:v>43198.7188210901</c:v>
                </c:pt>
                <c:pt idx="3206">
                  <c:v>43198.722297832901</c:v>
                </c:pt>
                <c:pt idx="3207">
                  <c:v>43198.725798944499</c:v>
                </c:pt>
                <c:pt idx="3208">
                  <c:v>43198.729273012599</c:v>
                </c:pt>
                <c:pt idx="3209">
                  <c:v>43198.732725920199</c:v>
                </c:pt>
                <c:pt idx="3210">
                  <c:v>43198.736201158797</c:v>
                </c:pt>
                <c:pt idx="3211">
                  <c:v>43198.739688343201</c:v>
                </c:pt>
                <c:pt idx="3212">
                  <c:v>43198.743149359601</c:v>
                </c:pt>
                <c:pt idx="3213">
                  <c:v>43198.746592379997</c:v>
                </c:pt>
                <c:pt idx="3214">
                  <c:v>43198.7501098711</c:v>
                </c:pt>
                <c:pt idx="3215">
                  <c:v>43198.7535653546</c:v>
                </c:pt>
                <c:pt idx="3216">
                  <c:v>43198.757034206101</c:v>
                </c:pt>
                <c:pt idx="3217">
                  <c:v>43198.760524540099</c:v>
                </c:pt>
                <c:pt idx="3218">
                  <c:v>43198.764007479003</c:v>
                </c:pt>
                <c:pt idx="3219">
                  <c:v>43198.767464538098</c:v>
                </c:pt>
                <c:pt idx="3220">
                  <c:v>43198.770914642599</c:v>
                </c:pt>
                <c:pt idx="3221">
                  <c:v>43198.774399747599</c:v>
                </c:pt>
                <c:pt idx="3222">
                  <c:v>43198.777884940602</c:v>
                </c:pt>
                <c:pt idx="3223">
                  <c:v>43198.781363264003</c:v>
                </c:pt>
                <c:pt idx="3224">
                  <c:v>43198.784785646101</c:v>
                </c:pt>
                <c:pt idx="3225">
                  <c:v>43198.788274764498</c:v>
                </c:pt>
                <c:pt idx="3226">
                  <c:v>43198.791745389499</c:v>
                </c:pt>
                <c:pt idx="3227">
                  <c:v>43198.795205503498</c:v>
                </c:pt>
                <c:pt idx="3228">
                  <c:v>43198.798740101403</c:v>
                </c:pt>
                <c:pt idx="3229">
                  <c:v>43198.802179291102</c:v>
                </c:pt>
                <c:pt idx="3230">
                  <c:v>43198.805625896399</c:v>
                </c:pt>
                <c:pt idx="3231">
                  <c:v>43198.809103969703</c:v>
                </c:pt>
                <c:pt idx="3232">
                  <c:v>43198.812568388297</c:v>
                </c:pt>
                <c:pt idx="3233">
                  <c:v>43198.816044977102</c:v>
                </c:pt>
                <c:pt idx="3234">
                  <c:v>43198.819528168002</c:v>
                </c:pt>
                <c:pt idx="3235">
                  <c:v>43198.822997331103</c:v>
                </c:pt>
                <c:pt idx="3236">
                  <c:v>43198.826475151</c:v>
                </c:pt>
                <c:pt idx="3237">
                  <c:v>43198.829947628401</c:v>
                </c:pt>
                <c:pt idx="3238">
                  <c:v>43198.833414797802</c:v>
                </c:pt>
                <c:pt idx="3239">
                  <c:v>43198.836876529902</c:v>
                </c:pt>
                <c:pt idx="3240">
                  <c:v>43198.840396539003</c:v>
                </c:pt>
                <c:pt idx="3241">
                  <c:v>43198.843852528698</c:v>
                </c:pt>
                <c:pt idx="3242">
                  <c:v>43198.847347051</c:v>
                </c:pt>
                <c:pt idx="3243">
                  <c:v>43198.850826161703</c:v>
                </c:pt>
                <c:pt idx="3244">
                  <c:v>43198.854248316602</c:v>
                </c:pt>
                <c:pt idx="3245">
                  <c:v>43198.857761591302</c:v>
                </c:pt>
                <c:pt idx="3246">
                  <c:v>43198.861218846403</c:v>
                </c:pt>
                <c:pt idx="3247">
                  <c:v>43198.864712280098</c:v>
                </c:pt>
                <c:pt idx="3248">
                  <c:v>43198.868129945899</c:v>
                </c:pt>
                <c:pt idx="3249">
                  <c:v>43198.871598371901</c:v>
                </c:pt>
                <c:pt idx="3250">
                  <c:v>43198.875120822697</c:v>
                </c:pt>
                <c:pt idx="3251">
                  <c:v>43198.878557896896</c:v>
                </c:pt>
                <c:pt idx="3252">
                  <c:v>43198.882055693699</c:v>
                </c:pt>
                <c:pt idx="3253">
                  <c:v>43198.8855203852</c:v>
                </c:pt>
                <c:pt idx="3254">
                  <c:v>43198.889006948601</c:v>
                </c:pt>
                <c:pt idx="3255">
                  <c:v>43198.8924749082</c:v>
                </c:pt>
                <c:pt idx="3256">
                  <c:v>43198.895928437902</c:v>
                </c:pt>
                <c:pt idx="3257">
                  <c:v>43198.899383546603</c:v>
                </c:pt>
                <c:pt idx="3258">
                  <c:v>43198.902910746001</c:v>
                </c:pt>
                <c:pt idx="3259">
                  <c:v>43198.9063194794</c:v>
                </c:pt>
                <c:pt idx="3260">
                  <c:v>43198.909795919499</c:v>
                </c:pt>
                <c:pt idx="3261">
                  <c:v>43198.913265179799</c:v>
                </c:pt>
                <c:pt idx="3262">
                  <c:v>43198.916793046803</c:v>
                </c:pt>
                <c:pt idx="3263">
                  <c:v>43198.920206438503</c:v>
                </c:pt>
                <c:pt idx="3264">
                  <c:v>43198.9236942036</c:v>
                </c:pt>
                <c:pt idx="3265">
                  <c:v>43198.9272105134</c:v>
                </c:pt>
                <c:pt idx="3266">
                  <c:v>43198.930668967201</c:v>
                </c:pt>
                <c:pt idx="3267">
                  <c:v>43198.934128445799</c:v>
                </c:pt>
                <c:pt idx="3268">
                  <c:v>43198.937591217596</c:v>
                </c:pt>
                <c:pt idx="3269">
                  <c:v>43198.941046467298</c:v>
                </c:pt>
                <c:pt idx="3270">
                  <c:v>43198.944517882301</c:v>
                </c:pt>
                <c:pt idx="3271">
                  <c:v>43198.948011995199</c:v>
                </c:pt>
                <c:pt idx="3272">
                  <c:v>43198.951499826901</c:v>
                </c:pt>
                <c:pt idx="3273">
                  <c:v>43198.954967108097</c:v>
                </c:pt>
                <c:pt idx="3274">
                  <c:v>43198.958406138299</c:v>
                </c:pt>
                <c:pt idx="3275">
                  <c:v>43198.961922107199</c:v>
                </c:pt>
                <c:pt idx="3276">
                  <c:v>43198.965383238698</c:v>
                </c:pt>
                <c:pt idx="3277">
                  <c:v>43198.968851747297</c:v>
                </c:pt>
                <c:pt idx="3278">
                  <c:v>43198.972316629399</c:v>
                </c:pt>
                <c:pt idx="3279">
                  <c:v>43198.975807803501</c:v>
                </c:pt>
                <c:pt idx="3280">
                  <c:v>43198.979263615598</c:v>
                </c:pt>
                <c:pt idx="3281">
                  <c:v>43198.982742513603</c:v>
                </c:pt>
                <c:pt idx="3282">
                  <c:v>43198.986190614698</c:v>
                </c:pt>
                <c:pt idx="3283">
                  <c:v>43198.989679399303</c:v>
                </c:pt>
                <c:pt idx="3284">
                  <c:v>43198.993137114601</c:v>
                </c:pt>
                <c:pt idx="3285">
                  <c:v>43198.996601637598</c:v>
                </c:pt>
                <c:pt idx="3286">
                  <c:v>43199.000093713599</c:v>
                </c:pt>
                <c:pt idx="3287">
                  <c:v>43199.003553602801</c:v>
                </c:pt>
                <c:pt idx="3288">
                  <c:v>43199.007040495802</c:v>
                </c:pt>
                <c:pt idx="3289">
                  <c:v>43199.010536367801</c:v>
                </c:pt>
                <c:pt idx="3290">
                  <c:v>43199.013986241298</c:v>
                </c:pt>
                <c:pt idx="3291">
                  <c:v>43199.017465250603</c:v>
                </c:pt>
                <c:pt idx="3292">
                  <c:v>43199.0209118286</c:v>
                </c:pt>
                <c:pt idx="3293">
                  <c:v>43199.024390510604</c:v>
                </c:pt>
                <c:pt idx="3294">
                  <c:v>43199.027856783803</c:v>
                </c:pt>
                <c:pt idx="3295">
                  <c:v>43199.031336575703</c:v>
                </c:pt>
                <c:pt idx="3296">
                  <c:v>43199.034808725497</c:v>
                </c:pt>
                <c:pt idx="3297">
                  <c:v>43199.0382995291</c:v>
                </c:pt>
                <c:pt idx="3298">
                  <c:v>43199.041769642798</c:v>
                </c:pt>
                <c:pt idx="3299">
                  <c:v>43199.045254252997</c:v>
                </c:pt>
                <c:pt idx="3300">
                  <c:v>43199.048711862699</c:v>
                </c:pt>
                <c:pt idx="3301">
                  <c:v>43199.052154862598</c:v>
                </c:pt>
                <c:pt idx="3302">
                  <c:v>43199.055656722499</c:v>
                </c:pt>
                <c:pt idx="3303">
                  <c:v>43199.0591048981</c:v>
                </c:pt>
                <c:pt idx="3304">
                  <c:v>43199.0625772118</c:v>
                </c:pt>
                <c:pt idx="3305">
                  <c:v>43199.066037066303</c:v>
                </c:pt>
                <c:pt idx="3306">
                  <c:v>43199.069565223203</c:v>
                </c:pt>
                <c:pt idx="3307">
                  <c:v>43199.072991752299</c:v>
                </c:pt>
                <c:pt idx="3308">
                  <c:v>43199.076516200199</c:v>
                </c:pt>
                <c:pt idx="3309">
                  <c:v>43199.079956839603</c:v>
                </c:pt>
                <c:pt idx="3310">
                  <c:v>43199.083440040296</c:v>
                </c:pt>
                <c:pt idx="3311">
                  <c:v>43199.086912359198</c:v>
                </c:pt>
                <c:pt idx="3312">
                  <c:v>43199.090376343302</c:v>
                </c:pt>
                <c:pt idx="3313">
                  <c:v>43199.093852487502</c:v>
                </c:pt>
                <c:pt idx="3314">
                  <c:v>43199.097330994497</c:v>
                </c:pt>
                <c:pt idx="3315">
                  <c:v>43199.100777141299</c:v>
                </c:pt>
                <c:pt idx="3316">
                  <c:v>43199.104266215298</c:v>
                </c:pt>
                <c:pt idx="3317">
                  <c:v>43199.107717226201</c:v>
                </c:pt>
                <c:pt idx="3318">
                  <c:v>43199.111175157799</c:v>
                </c:pt>
                <c:pt idx="3319">
                  <c:v>43199.1146819278</c:v>
                </c:pt>
                <c:pt idx="3320">
                  <c:v>43199.118174490897</c:v>
                </c:pt>
                <c:pt idx="3321">
                  <c:v>43199.121658769298</c:v>
                </c:pt>
                <c:pt idx="3322">
                  <c:v>43199.125080768201</c:v>
                </c:pt>
                <c:pt idx="3323">
                  <c:v>43199.128564563202</c:v>
                </c:pt>
                <c:pt idx="3324">
                  <c:v>43199.1320451094</c:v>
                </c:pt>
                <c:pt idx="3325">
                  <c:v>43199.135518839299</c:v>
                </c:pt>
                <c:pt idx="3326">
                  <c:v>43199.139008921898</c:v>
                </c:pt>
                <c:pt idx="3327">
                  <c:v>43199.142456979898</c:v>
                </c:pt>
                <c:pt idx="3328">
                  <c:v>43199.145918066199</c:v>
                </c:pt>
                <c:pt idx="3329">
                  <c:v>43199.149383678799</c:v>
                </c:pt>
                <c:pt idx="3330">
                  <c:v>43199.152871153201</c:v>
                </c:pt>
                <c:pt idx="3331">
                  <c:v>43199.156354049897</c:v>
                </c:pt>
                <c:pt idx="3332">
                  <c:v>43199.159845136499</c:v>
                </c:pt>
                <c:pt idx="3333">
                  <c:v>43199.163311088101</c:v>
                </c:pt>
                <c:pt idx="3334">
                  <c:v>43199.166784724599</c:v>
                </c:pt>
                <c:pt idx="3335">
                  <c:v>43199.170262186301</c:v>
                </c:pt>
                <c:pt idx="3336">
                  <c:v>43199.173675717197</c:v>
                </c:pt>
                <c:pt idx="3337">
                  <c:v>43199.177155999401</c:v>
                </c:pt>
                <c:pt idx="3338">
                  <c:v>43199.180646704503</c:v>
                </c:pt>
                <c:pt idx="3339">
                  <c:v>43199.184135510302</c:v>
                </c:pt>
                <c:pt idx="3340">
                  <c:v>43199.1876154864</c:v>
                </c:pt>
                <c:pt idx="3341">
                  <c:v>43199.191083249898</c:v>
                </c:pt>
                <c:pt idx="3342">
                  <c:v>43199.1945625218</c:v>
                </c:pt>
                <c:pt idx="3343">
                  <c:v>43199.198005496502</c:v>
                </c:pt>
                <c:pt idx="3344">
                  <c:v>43199.201491460401</c:v>
                </c:pt>
                <c:pt idx="3345">
                  <c:v>43199.204950455904</c:v>
                </c:pt>
                <c:pt idx="3346">
                  <c:v>43199.208420124</c:v>
                </c:pt>
                <c:pt idx="3347">
                  <c:v>43199.211910976301</c:v>
                </c:pt>
                <c:pt idx="3348">
                  <c:v>43199.215366817698</c:v>
                </c:pt>
                <c:pt idx="3349">
                  <c:v>43199.218850981502</c:v>
                </c:pt>
                <c:pt idx="3350">
                  <c:v>43199.2223360321</c:v>
                </c:pt>
                <c:pt idx="3351">
                  <c:v>43199.225762987102</c:v>
                </c:pt>
                <c:pt idx="3352">
                  <c:v>43199.229254423299</c:v>
                </c:pt>
                <c:pt idx="3353">
                  <c:v>43199.232729086398</c:v>
                </c:pt>
                <c:pt idx="3354">
                  <c:v>43199.236211481897</c:v>
                </c:pt>
                <c:pt idx="3355">
                  <c:v>43199.239697812103</c:v>
                </c:pt>
                <c:pt idx="3356">
                  <c:v>43199.2431604023</c:v>
                </c:pt>
                <c:pt idx="3357">
                  <c:v>43199.246635176802</c:v>
                </c:pt>
                <c:pt idx="3358">
                  <c:v>43199.250091625203</c:v>
                </c:pt>
                <c:pt idx="3359">
                  <c:v>43199.253558754899</c:v>
                </c:pt>
                <c:pt idx="3360">
                  <c:v>43199.257052232897</c:v>
                </c:pt>
                <c:pt idx="3361">
                  <c:v>43199.2604967679</c:v>
                </c:pt>
                <c:pt idx="3362">
                  <c:v>43199.264009483697</c:v>
                </c:pt>
                <c:pt idx="3363">
                  <c:v>43199.267463752803</c:v>
                </c:pt>
                <c:pt idx="3364">
                  <c:v>43199.270936978202</c:v>
                </c:pt>
                <c:pt idx="3365">
                  <c:v>43199.274386455698</c:v>
                </c:pt>
                <c:pt idx="3366">
                  <c:v>43199.277861780698</c:v>
                </c:pt>
                <c:pt idx="3367">
                  <c:v>43199.281320098598</c:v>
                </c:pt>
                <c:pt idx="3368">
                  <c:v>43199.284823658701</c:v>
                </c:pt>
                <c:pt idx="3369">
                  <c:v>43199.2882687651</c:v>
                </c:pt>
                <c:pt idx="3370">
                  <c:v>43199.291759880703</c:v>
                </c:pt>
                <c:pt idx="3371">
                  <c:v>43199.295240918</c:v>
                </c:pt>
                <c:pt idx="3372">
                  <c:v>43199.298708219503</c:v>
                </c:pt>
                <c:pt idx="3373">
                  <c:v>43199.3021930143</c:v>
                </c:pt>
                <c:pt idx="3374">
                  <c:v>43199.305653692099</c:v>
                </c:pt>
                <c:pt idx="3375">
                  <c:v>43199.309134470597</c:v>
                </c:pt>
                <c:pt idx="3376">
                  <c:v>43199.312595563999</c:v>
                </c:pt>
                <c:pt idx="3377">
                  <c:v>43199.316063982202</c:v>
                </c:pt>
                <c:pt idx="3378">
                  <c:v>43199.319532640497</c:v>
                </c:pt>
                <c:pt idx="3379">
                  <c:v>43199.323013768699</c:v>
                </c:pt>
                <c:pt idx="3380">
                  <c:v>43199.3264640938</c:v>
                </c:pt>
                <c:pt idx="3381">
                  <c:v>43199.329950806699</c:v>
                </c:pt>
                <c:pt idx="3382">
                  <c:v>43199.333434900502</c:v>
                </c:pt>
                <c:pt idx="3383">
                  <c:v>43199.336891787199</c:v>
                </c:pt>
                <c:pt idx="3384">
                  <c:v>43199.340353800799</c:v>
                </c:pt>
                <c:pt idx="3385">
                  <c:v>43199.343841451198</c:v>
                </c:pt>
                <c:pt idx="3386">
                  <c:v>43199.347306855998</c:v>
                </c:pt>
                <c:pt idx="3387">
                  <c:v>43199.350781932997</c:v>
                </c:pt>
                <c:pt idx="3388">
                  <c:v>43199.3542525335</c:v>
                </c:pt>
                <c:pt idx="3389">
                  <c:v>43199.3577390754</c:v>
                </c:pt>
                <c:pt idx="3390">
                  <c:v>43199.361205533001</c:v>
                </c:pt>
                <c:pt idx="3391">
                  <c:v>43199.364680534003</c:v>
                </c:pt>
                <c:pt idx="3392">
                  <c:v>43199.368164543303</c:v>
                </c:pt>
                <c:pt idx="3393">
                  <c:v>43199.371619149199</c:v>
                </c:pt>
                <c:pt idx="3394">
                  <c:v>43199.375078111698</c:v>
                </c:pt>
                <c:pt idx="3395">
                  <c:v>43199.3785933373</c:v>
                </c:pt>
                <c:pt idx="3396">
                  <c:v>43199.382038844597</c:v>
                </c:pt>
                <c:pt idx="3397">
                  <c:v>43199.385520278302</c:v>
                </c:pt>
                <c:pt idx="3398">
                  <c:v>43199.388985948899</c:v>
                </c:pt>
                <c:pt idx="3399">
                  <c:v>43199.392469651102</c:v>
                </c:pt>
                <c:pt idx="3400">
                  <c:v>43199.395939746697</c:v>
                </c:pt>
                <c:pt idx="3401">
                  <c:v>43199.399398323403</c:v>
                </c:pt>
                <c:pt idx="3402">
                  <c:v>43199.402870280901</c:v>
                </c:pt>
                <c:pt idx="3403">
                  <c:v>43199.406380799002</c:v>
                </c:pt>
                <c:pt idx="3404">
                  <c:v>43199.409806903503</c:v>
                </c:pt>
                <c:pt idx="3405">
                  <c:v>43199.413268042903</c:v>
                </c:pt>
                <c:pt idx="3406">
                  <c:v>43199.416763990899</c:v>
                </c:pt>
                <c:pt idx="3407">
                  <c:v>43199.420221757602</c:v>
                </c:pt>
                <c:pt idx="3408">
                  <c:v>43199.423685760303</c:v>
                </c:pt>
                <c:pt idx="3409">
                  <c:v>43199.4271855466</c:v>
                </c:pt>
                <c:pt idx="3410">
                  <c:v>43199.430635773802</c:v>
                </c:pt>
                <c:pt idx="3411">
                  <c:v>43199.434140268801</c:v>
                </c:pt>
                <c:pt idx="3412">
                  <c:v>43199.437613903603</c:v>
                </c:pt>
                <c:pt idx="3413">
                  <c:v>43199.441045508</c:v>
                </c:pt>
                <c:pt idx="3414">
                  <c:v>43199.444544942497</c:v>
                </c:pt>
                <c:pt idx="3415">
                  <c:v>43199.448018287403</c:v>
                </c:pt>
                <c:pt idx="3416">
                  <c:v>43199.4514943842</c:v>
                </c:pt>
                <c:pt idx="3417">
                  <c:v>43199.454972713298</c:v>
                </c:pt>
                <c:pt idx="3418">
                  <c:v>43199.458439319002</c:v>
                </c:pt>
                <c:pt idx="3419">
                  <c:v>43199.461900177499</c:v>
                </c:pt>
                <c:pt idx="3420">
                  <c:v>43199.465369496997</c:v>
                </c:pt>
                <c:pt idx="3421">
                  <c:v>43199.4688521684</c:v>
                </c:pt>
                <c:pt idx="3422">
                  <c:v>43199.472326030504</c:v>
                </c:pt>
                <c:pt idx="3423">
                  <c:v>43199.475788454401</c:v>
                </c:pt>
                <c:pt idx="3424">
                  <c:v>43199.4792512856</c:v>
                </c:pt>
                <c:pt idx="3425">
                  <c:v>43199.482702809197</c:v>
                </c:pt>
                <c:pt idx="3426">
                  <c:v>43199.486205367</c:v>
                </c:pt>
                <c:pt idx="3427">
                  <c:v>43199.489654467303</c:v>
                </c:pt>
                <c:pt idx="3428">
                  <c:v>43199.493133465898</c:v>
                </c:pt>
                <c:pt idx="3429">
                  <c:v>43199.496630940703</c:v>
                </c:pt>
                <c:pt idx="3430">
                  <c:v>43199.500116121497</c:v>
                </c:pt>
                <c:pt idx="3431">
                  <c:v>43199.503567772801</c:v>
                </c:pt>
                <c:pt idx="3432">
                  <c:v>43199.507037367999</c:v>
                </c:pt>
                <c:pt idx="3433">
                  <c:v>43199.510502087302</c:v>
                </c:pt>
                <c:pt idx="3434">
                  <c:v>43199.513964716301</c:v>
                </c:pt>
                <c:pt idx="3435">
                  <c:v>43199.517450176303</c:v>
                </c:pt>
                <c:pt idx="3436">
                  <c:v>43199.520914195702</c:v>
                </c:pt>
                <c:pt idx="3437">
                  <c:v>43199.524379703798</c:v>
                </c:pt>
                <c:pt idx="3438">
                  <c:v>43199.527849967402</c:v>
                </c:pt>
                <c:pt idx="3439">
                  <c:v>43199.531371001904</c:v>
                </c:pt>
                <c:pt idx="3440">
                  <c:v>43199.534856815997</c:v>
                </c:pt>
                <c:pt idx="3441">
                  <c:v>43199.538263502698</c:v>
                </c:pt>
                <c:pt idx="3442">
                  <c:v>43199.541729025797</c:v>
                </c:pt>
                <c:pt idx="3443">
                  <c:v>43199.545261576197</c:v>
                </c:pt>
                <c:pt idx="3444">
                  <c:v>43199.548729626003</c:v>
                </c:pt>
                <c:pt idx="3445">
                  <c:v>43199.552211963302</c:v>
                </c:pt>
                <c:pt idx="3446">
                  <c:v>43199.555669594702</c:v>
                </c:pt>
                <c:pt idx="3447">
                  <c:v>43199.559098889797</c:v>
                </c:pt>
                <c:pt idx="3448">
                  <c:v>43199.562591228299</c:v>
                </c:pt>
                <c:pt idx="3449">
                  <c:v>43199.566075341601</c:v>
                </c:pt>
                <c:pt idx="3450">
                  <c:v>43199.569556575698</c:v>
                </c:pt>
                <c:pt idx="3451">
                  <c:v>43199.573037595401</c:v>
                </c:pt>
                <c:pt idx="3452">
                  <c:v>43199.576504374498</c:v>
                </c:pt>
                <c:pt idx="3453">
                  <c:v>43199.579979475697</c:v>
                </c:pt>
                <c:pt idx="3454">
                  <c:v>43199.583441704301</c:v>
                </c:pt>
                <c:pt idx="3455">
                  <c:v>43199.5869192592</c:v>
                </c:pt>
                <c:pt idx="3456">
                  <c:v>43199.590368228499</c:v>
                </c:pt>
                <c:pt idx="3457">
                  <c:v>43199.593865609102</c:v>
                </c:pt>
                <c:pt idx="3458">
                  <c:v>43199.597330033401</c:v>
                </c:pt>
                <c:pt idx="3459">
                  <c:v>43199.600800319997</c:v>
                </c:pt>
                <c:pt idx="3460">
                  <c:v>43199.604270370597</c:v>
                </c:pt>
                <c:pt idx="3461">
                  <c:v>43199.607768355003</c:v>
                </c:pt>
                <c:pt idx="3462">
                  <c:v>43199.611185156697</c:v>
                </c:pt>
                <c:pt idx="3463">
                  <c:v>43199.614656281701</c:v>
                </c:pt>
                <c:pt idx="3464">
                  <c:v>43199.618130212897</c:v>
                </c:pt>
                <c:pt idx="3465">
                  <c:v>43199.621608913898</c:v>
                </c:pt>
                <c:pt idx="3466">
                  <c:v>43199.625095474497</c:v>
                </c:pt>
                <c:pt idx="3467">
                  <c:v>43199.628601260003</c:v>
                </c:pt>
                <c:pt idx="3468">
                  <c:v>43199.6320175855</c:v>
                </c:pt>
                <c:pt idx="3469">
                  <c:v>43199.635505521197</c:v>
                </c:pt>
                <c:pt idx="3470">
                  <c:v>43199.6389776625</c:v>
                </c:pt>
                <c:pt idx="3471">
                  <c:v>43199.642430693399</c:v>
                </c:pt>
                <c:pt idx="3472">
                  <c:v>43199.645920195901</c:v>
                </c:pt>
                <c:pt idx="3473">
                  <c:v>43199.6494112976</c:v>
                </c:pt>
                <c:pt idx="3474">
                  <c:v>43199.652871397797</c:v>
                </c:pt>
                <c:pt idx="3475">
                  <c:v>43199.656368039701</c:v>
                </c:pt>
                <c:pt idx="3476">
                  <c:v>43199.659837667299</c:v>
                </c:pt>
                <c:pt idx="3477">
                  <c:v>43199.663296892897</c:v>
                </c:pt>
                <c:pt idx="3478">
                  <c:v>43199.666794453799</c:v>
                </c:pt>
                <c:pt idx="3479">
                  <c:v>43199.6702650851</c:v>
                </c:pt>
                <c:pt idx="3480">
                  <c:v>43199.673723404703</c:v>
                </c:pt>
                <c:pt idx="3481">
                  <c:v>43199.677173026801</c:v>
                </c:pt>
                <c:pt idx="3482">
                  <c:v>43199.6806561044</c:v>
                </c:pt>
                <c:pt idx="3483">
                  <c:v>43199.684109213202</c:v>
                </c:pt>
                <c:pt idx="3484">
                  <c:v>43199.687572143601</c:v>
                </c:pt>
                <c:pt idx="3485">
                  <c:v>43199.691065692597</c:v>
                </c:pt>
                <c:pt idx="3486">
                  <c:v>43199.694546904102</c:v>
                </c:pt>
                <c:pt idx="3487">
                  <c:v>43199.698029683103</c:v>
                </c:pt>
                <c:pt idx="3488">
                  <c:v>43199.701494949302</c:v>
                </c:pt>
                <c:pt idx="3489">
                  <c:v>43199.7049757083</c:v>
                </c:pt>
                <c:pt idx="3490">
                  <c:v>43199.708450928199</c:v>
                </c:pt>
                <c:pt idx="3491">
                  <c:v>43199.711907375102</c:v>
                </c:pt>
                <c:pt idx="3492">
                  <c:v>43199.715382845498</c:v>
                </c:pt>
                <c:pt idx="3493">
                  <c:v>43199.718867167503</c:v>
                </c:pt>
                <c:pt idx="3494">
                  <c:v>43199.7223057761</c:v>
                </c:pt>
                <c:pt idx="3495">
                  <c:v>43199.725766540003</c:v>
                </c:pt>
                <c:pt idx="3496">
                  <c:v>43199.729270583899</c:v>
                </c:pt>
                <c:pt idx="3497">
                  <c:v>43199.732758537197</c:v>
                </c:pt>
                <c:pt idx="3498">
                  <c:v>43199.736175406601</c:v>
                </c:pt>
                <c:pt idx="3499">
                  <c:v>43199.739664343797</c:v>
                </c:pt>
                <c:pt idx="3500">
                  <c:v>43199.743159113103</c:v>
                </c:pt>
                <c:pt idx="3501">
                  <c:v>43199.746592181</c:v>
                </c:pt>
                <c:pt idx="3502">
                  <c:v>43199.750108146502</c:v>
                </c:pt>
                <c:pt idx="3503">
                  <c:v>43199.753604005302</c:v>
                </c:pt>
                <c:pt idx="3504">
                  <c:v>43199.757009101799</c:v>
                </c:pt>
                <c:pt idx="3505">
                  <c:v>43199.760547108803</c:v>
                </c:pt>
                <c:pt idx="3506">
                  <c:v>43199.763955166702</c:v>
                </c:pt>
                <c:pt idx="3507">
                  <c:v>43199.7674504065</c:v>
                </c:pt>
                <c:pt idx="3508">
                  <c:v>43199.770939336297</c:v>
                </c:pt>
                <c:pt idx="3509">
                  <c:v>43199.774412397099</c:v>
                </c:pt>
                <c:pt idx="3510">
                  <c:v>43199.777885277901</c:v>
                </c:pt>
                <c:pt idx="3511">
                  <c:v>43199.781335400803</c:v>
                </c:pt>
                <c:pt idx="3512">
                  <c:v>43199.784788600999</c:v>
                </c:pt>
                <c:pt idx="3513">
                  <c:v>43199.788285938201</c:v>
                </c:pt>
                <c:pt idx="3514">
                  <c:v>43199.791775111597</c:v>
                </c:pt>
                <c:pt idx="3515">
                  <c:v>43199.795245071298</c:v>
                </c:pt>
                <c:pt idx="3516">
                  <c:v>43199.798711673102</c:v>
                </c:pt>
                <c:pt idx="3517">
                  <c:v>43199.802209408903</c:v>
                </c:pt>
                <c:pt idx="3518">
                  <c:v>43199.805678937497</c:v>
                </c:pt>
                <c:pt idx="3519">
                  <c:v>43199.809100759303</c:v>
                </c:pt>
                <c:pt idx="3520">
                  <c:v>43199.812578205601</c:v>
                </c:pt>
                <c:pt idx="3521">
                  <c:v>43199.816076785202</c:v>
                </c:pt>
                <c:pt idx="3522">
                  <c:v>43199.819534753202</c:v>
                </c:pt>
                <c:pt idx="3523">
                  <c:v>43199.823004563303</c:v>
                </c:pt>
                <c:pt idx="3524">
                  <c:v>43199.826456747403</c:v>
                </c:pt>
                <c:pt idx="3525">
                  <c:v>43199.829941848802</c:v>
                </c:pt>
                <c:pt idx="3526">
                  <c:v>43199.833424165801</c:v>
                </c:pt>
                <c:pt idx="3527">
                  <c:v>43199.836900316899</c:v>
                </c:pt>
                <c:pt idx="3528">
                  <c:v>43199.840356103501</c:v>
                </c:pt>
                <c:pt idx="3529">
                  <c:v>43199.843817704299</c:v>
                </c:pt>
                <c:pt idx="3530">
                  <c:v>43199.847294607302</c:v>
                </c:pt>
                <c:pt idx="3531">
                  <c:v>43199.850762063797</c:v>
                </c:pt>
                <c:pt idx="3532">
                  <c:v>43199.854268545103</c:v>
                </c:pt>
                <c:pt idx="3533">
                  <c:v>43199.857710304299</c:v>
                </c:pt>
                <c:pt idx="3534">
                  <c:v>43199.861192865697</c:v>
                </c:pt>
                <c:pt idx="3535">
                  <c:v>43199.864693717303</c:v>
                </c:pt>
                <c:pt idx="3536">
                  <c:v>43199.868183554798</c:v>
                </c:pt>
                <c:pt idx="3537">
                  <c:v>43199.871647326399</c:v>
                </c:pt>
                <c:pt idx="3538">
                  <c:v>43199.875140522498</c:v>
                </c:pt>
                <c:pt idx="3539">
                  <c:v>43199.878586062398</c:v>
                </c:pt>
                <c:pt idx="3540">
                  <c:v>43199.882059495299</c:v>
                </c:pt>
                <c:pt idx="3541">
                  <c:v>43199.885496144598</c:v>
                </c:pt>
                <c:pt idx="3542">
                  <c:v>43199.889001518102</c:v>
                </c:pt>
                <c:pt idx="3543">
                  <c:v>43199.892438510702</c:v>
                </c:pt>
                <c:pt idx="3544">
                  <c:v>43199.895919934803</c:v>
                </c:pt>
                <c:pt idx="3545">
                  <c:v>43199.899433302897</c:v>
                </c:pt>
                <c:pt idx="3546">
                  <c:v>43199.902883951298</c:v>
                </c:pt>
                <c:pt idx="3547">
                  <c:v>43199.9063764815</c:v>
                </c:pt>
                <c:pt idx="3548">
                  <c:v>43199.9097947025</c:v>
                </c:pt>
                <c:pt idx="3549">
                  <c:v>43199.913273872502</c:v>
                </c:pt>
                <c:pt idx="3550">
                  <c:v>43199.916755687998</c:v>
                </c:pt>
                <c:pt idx="3551">
                  <c:v>43199.920241420899</c:v>
                </c:pt>
                <c:pt idx="3552">
                  <c:v>43199.923736954901</c:v>
                </c:pt>
                <c:pt idx="3553">
                  <c:v>43199.927194973599</c:v>
                </c:pt>
                <c:pt idx="3554">
                  <c:v>43199.930628487302</c:v>
                </c:pt>
                <c:pt idx="3555">
                  <c:v>43199.934093450203</c:v>
                </c:pt>
                <c:pt idx="3556">
                  <c:v>43199.937597892698</c:v>
                </c:pt>
                <c:pt idx="3557">
                  <c:v>43199.941054098999</c:v>
                </c:pt>
                <c:pt idx="3558">
                  <c:v>43199.944538196803</c:v>
                </c:pt>
                <c:pt idx="3559">
                  <c:v>43199.948016078401</c:v>
                </c:pt>
                <c:pt idx="3560">
                  <c:v>43199.951484222001</c:v>
                </c:pt>
                <c:pt idx="3561">
                  <c:v>43199.954947698301</c:v>
                </c:pt>
                <c:pt idx="3562">
                  <c:v>43199.958437470203</c:v>
                </c:pt>
                <c:pt idx="3563">
                  <c:v>43199.961918520399</c:v>
                </c:pt>
                <c:pt idx="3564">
                  <c:v>43199.965389089703</c:v>
                </c:pt>
                <c:pt idx="3565">
                  <c:v>43199.968855816202</c:v>
                </c:pt>
                <c:pt idx="3566">
                  <c:v>43199.972324995702</c:v>
                </c:pt>
                <c:pt idx="3567">
                  <c:v>43199.9757729107</c:v>
                </c:pt>
                <c:pt idx="3568">
                  <c:v>43199.979247135503</c:v>
                </c:pt>
                <c:pt idx="3569">
                  <c:v>43199.982730973497</c:v>
                </c:pt>
                <c:pt idx="3570">
                  <c:v>43199.986203477398</c:v>
                </c:pt>
                <c:pt idx="3571">
                  <c:v>43199.989684009597</c:v>
                </c:pt>
                <c:pt idx="3572">
                  <c:v>43199.993163586703</c:v>
                </c:pt>
                <c:pt idx="3573">
                  <c:v>43199.996603334002</c:v>
                </c:pt>
                <c:pt idx="3574">
                  <c:v>43200.0000759451</c:v>
                </c:pt>
                <c:pt idx="3575">
                  <c:v>43200.003559073397</c:v>
                </c:pt>
                <c:pt idx="3576">
                  <c:v>43200.007028184402</c:v>
                </c:pt>
                <c:pt idx="3577">
                  <c:v>43200.010495431699</c:v>
                </c:pt>
                <c:pt idx="3578">
                  <c:v>43200.013969356201</c:v>
                </c:pt>
                <c:pt idx="3579">
                  <c:v>43200.017467169397</c:v>
                </c:pt>
                <c:pt idx="3580">
                  <c:v>43200.020924124598</c:v>
                </c:pt>
                <c:pt idx="3581">
                  <c:v>43200.0243806461</c:v>
                </c:pt>
                <c:pt idx="3582">
                  <c:v>43200.027845889497</c:v>
                </c:pt>
                <c:pt idx="3583">
                  <c:v>43200.031336938802</c:v>
                </c:pt>
                <c:pt idx="3584">
                  <c:v>43200.0348103305</c:v>
                </c:pt>
                <c:pt idx="3585">
                  <c:v>43200.038269249897</c:v>
                </c:pt>
                <c:pt idx="3586">
                  <c:v>43200.041755259103</c:v>
                </c:pt>
                <c:pt idx="3587">
                  <c:v>43200.045210565797</c:v>
                </c:pt>
                <c:pt idx="3588">
                  <c:v>43200.0486830839</c:v>
                </c:pt>
                <c:pt idx="3589">
                  <c:v>43200.052214290801</c:v>
                </c:pt>
                <c:pt idx="3590">
                  <c:v>43200.055622574102</c:v>
                </c:pt>
                <c:pt idx="3591">
                  <c:v>43200.059110926799</c:v>
                </c:pt>
                <c:pt idx="3592">
                  <c:v>43200.062579906997</c:v>
                </c:pt>
                <c:pt idx="3593">
                  <c:v>43200.066092789202</c:v>
                </c:pt>
                <c:pt idx="3594">
                  <c:v>43200.069552709501</c:v>
                </c:pt>
                <c:pt idx="3595">
                  <c:v>43200.073023250698</c:v>
                </c:pt>
                <c:pt idx="3596">
                  <c:v>43200.076467359002</c:v>
                </c:pt>
                <c:pt idx="3597">
                  <c:v>43200.079956682202</c:v>
                </c:pt>
                <c:pt idx="3598">
                  <c:v>43200.083446464603</c:v>
                </c:pt>
                <c:pt idx="3599">
                  <c:v>43200.086919847701</c:v>
                </c:pt>
                <c:pt idx="3600">
                  <c:v>43200.090401901201</c:v>
                </c:pt>
                <c:pt idx="3601">
                  <c:v>43200.093861570902</c:v>
                </c:pt>
                <c:pt idx="3602">
                  <c:v>43200.097309128098</c:v>
                </c:pt>
                <c:pt idx="3603">
                  <c:v>43200.100814726502</c:v>
                </c:pt>
                <c:pt idx="3604">
                  <c:v>43200.104273160803</c:v>
                </c:pt>
                <c:pt idx="3605">
                  <c:v>43200.107752306103</c:v>
                </c:pt>
                <c:pt idx="3606">
                  <c:v>43200.111235853597</c:v>
                </c:pt>
                <c:pt idx="3607">
                  <c:v>43200.114710419002</c:v>
                </c:pt>
                <c:pt idx="3608">
                  <c:v>43200.118177387398</c:v>
                </c:pt>
                <c:pt idx="3609">
                  <c:v>43200.121638609897</c:v>
                </c:pt>
                <c:pt idx="3610">
                  <c:v>43200.125130835797</c:v>
                </c:pt>
                <c:pt idx="3611">
                  <c:v>43200.128541198297</c:v>
                </c:pt>
                <c:pt idx="3612">
                  <c:v>43200.132059787597</c:v>
                </c:pt>
                <c:pt idx="3613">
                  <c:v>43200.135512960202</c:v>
                </c:pt>
                <c:pt idx="3614">
                  <c:v>43200.138977349903</c:v>
                </c:pt>
                <c:pt idx="3615">
                  <c:v>43200.142458207803</c:v>
                </c:pt>
                <c:pt idx="3616">
                  <c:v>43200.145903055403</c:v>
                </c:pt>
                <c:pt idx="3617">
                  <c:v>43200.149385077202</c:v>
                </c:pt>
                <c:pt idx="3618">
                  <c:v>43200.152860054601</c:v>
                </c:pt>
                <c:pt idx="3619">
                  <c:v>43200.156375781597</c:v>
                </c:pt>
                <c:pt idx="3620">
                  <c:v>43200.159795769498</c:v>
                </c:pt>
                <c:pt idx="3621">
                  <c:v>43200.1633200219</c:v>
                </c:pt>
                <c:pt idx="3622">
                  <c:v>43200.166784891502</c:v>
                </c:pt>
                <c:pt idx="3623">
                  <c:v>43200.1702566616</c:v>
                </c:pt>
                <c:pt idx="3624">
                  <c:v>43200.173680833497</c:v>
                </c:pt>
                <c:pt idx="3625">
                  <c:v>43200.177177521</c:v>
                </c:pt>
                <c:pt idx="3626">
                  <c:v>43200.180652369003</c:v>
                </c:pt>
                <c:pt idx="3627">
                  <c:v>43200.184120820399</c:v>
                </c:pt>
                <c:pt idx="3628">
                  <c:v>43200.187601616803</c:v>
                </c:pt>
                <c:pt idx="3629">
                  <c:v>43200.191076969299</c:v>
                </c:pt>
                <c:pt idx="3630">
                  <c:v>43200.194515921998</c:v>
                </c:pt>
                <c:pt idx="3631">
                  <c:v>43200.1979902901</c:v>
                </c:pt>
                <c:pt idx="3632">
                  <c:v>43200.201510318802</c:v>
                </c:pt>
                <c:pt idx="3633">
                  <c:v>43200.2049888252</c:v>
                </c:pt>
                <c:pt idx="3634">
                  <c:v>43200.208451840997</c:v>
                </c:pt>
                <c:pt idx="3635">
                  <c:v>43200.211894430598</c:v>
                </c:pt>
                <c:pt idx="3636">
                  <c:v>43200.2153748528</c:v>
                </c:pt>
                <c:pt idx="3637">
                  <c:v>43200.218851694503</c:v>
                </c:pt>
                <c:pt idx="3638">
                  <c:v>43200.222341811299</c:v>
                </c:pt>
                <c:pt idx="3639">
                  <c:v>43200.2258064825</c:v>
                </c:pt>
                <c:pt idx="3640">
                  <c:v>43200.229277894803</c:v>
                </c:pt>
                <c:pt idx="3641">
                  <c:v>43200.2327139767</c:v>
                </c:pt>
                <c:pt idx="3642">
                  <c:v>43200.236193197001</c:v>
                </c:pt>
                <c:pt idx="3643">
                  <c:v>43200.239661993699</c:v>
                </c:pt>
                <c:pt idx="3644">
                  <c:v>43200.243153358097</c:v>
                </c:pt>
                <c:pt idx="3645">
                  <c:v>43200.246619239202</c:v>
                </c:pt>
                <c:pt idx="3646">
                  <c:v>43200.2500963407</c:v>
                </c:pt>
                <c:pt idx="3647">
                  <c:v>43200.253590048502</c:v>
                </c:pt>
                <c:pt idx="3648">
                  <c:v>43200.257043024598</c:v>
                </c:pt>
                <c:pt idx="3649">
                  <c:v>43200.260532095803</c:v>
                </c:pt>
                <c:pt idx="3650">
                  <c:v>43200.263956537703</c:v>
                </c:pt>
                <c:pt idx="3651">
                  <c:v>43200.2674359066</c:v>
                </c:pt>
                <c:pt idx="3652">
                  <c:v>43200.270921449301</c:v>
                </c:pt>
                <c:pt idx="3653">
                  <c:v>43200.274401190101</c:v>
                </c:pt>
                <c:pt idx="3654">
                  <c:v>43200.277887135999</c:v>
                </c:pt>
                <c:pt idx="3655">
                  <c:v>43200.281367940501</c:v>
                </c:pt>
                <c:pt idx="3656">
                  <c:v>43200.284792120299</c:v>
                </c:pt>
                <c:pt idx="3657">
                  <c:v>43200.288275428102</c:v>
                </c:pt>
                <c:pt idx="3658">
                  <c:v>43200.291771369302</c:v>
                </c:pt>
                <c:pt idx="3659">
                  <c:v>43200.295249919698</c:v>
                </c:pt>
                <c:pt idx="3660">
                  <c:v>43200.298711494303</c:v>
                </c:pt>
                <c:pt idx="3661">
                  <c:v>43200.302162553999</c:v>
                </c:pt>
                <c:pt idx="3662">
                  <c:v>43200.305630598501</c:v>
                </c:pt>
                <c:pt idx="3663">
                  <c:v>43200.309091740601</c:v>
                </c:pt>
                <c:pt idx="3664">
                  <c:v>43200.312608495798</c:v>
                </c:pt>
                <c:pt idx="3665">
                  <c:v>43200.316093651199</c:v>
                </c:pt>
                <c:pt idx="3666">
                  <c:v>43200.319564122699</c:v>
                </c:pt>
                <c:pt idx="3667">
                  <c:v>43200.323021384203</c:v>
                </c:pt>
                <c:pt idx="3668">
                  <c:v>43200.3264807042</c:v>
                </c:pt>
                <c:pt idx="3669">
                  <c:v>43200.329953601897</c:v>
                </c:pt>
                <c:pt idx="3670">
                  <c:v>43200.333447265199</c:v>
                </c:pt>
                <c:pt idx="3671">
                  <c:v>43200.336871106803</c:v>
                </c:pt>
                <c:pt idx="3672">
                  <c:v>43200.340360031398</c:v>
                </c:pt>
                <c:pt idx="3673">
                  <c:v>43200.343844433002</c:v>
                </c:pt>
                <c:pt idx="3674">
                  <c:v>43200.3473258757</c:v>
                </c:pt>
                <c:pt idx="3675">
                  <c:v>43200.350773795297</c:v>
                </c:pt>
                <c:pt idx="3676">
                  <c:v>43200.354260813801</c:v>
                </c:pt>
                <c:pt idx="3677">
                  <c:v>43200.357739791601</c:v>
                </c:pt>
                <c:pt idx="3678">
                  <c:v>43200.361225103297</c:v>
                </c:pt>
                <c:pt idx="3679">
                  <c:v>43200.364665570298</c:v>
                </c:pt>
                <c:pt idx="3680">
                  <c:v>43200.368129106697</c:v>
                </c:pt>
                <c:pt idx="3681">
                  <c:v>43200.371619884601</c:v>
                </c:pt>
                <c:pt idx="3682">
                  <c:v>43200.375072778901</c:v>
                </c:pt>
                <c:pt idx="3683">
                  <c:v>43200.378577301897</c:v>
                </c:pt>
                <c:pt idx="3684">
                  <c:v>43200.382068890802</c:v>
                </c:pt>
                <c:pt idx="3685">
                  <c:v>43200.385490928304</c:v>
                </c:pt>
                <c:pt idx="3686">
                  <c:v>43200.388971667802</c:v>
                </c:pt>
                <c:pt idx="3687">
                  <c:v>43200.392429815402</c:v>
                </c:pt>
                <c:pt idx="3688">
                  <c:v>43200.395912539003</c:v>
                </c:pt>
                <c:pt idx="3689">
                  <c:v>43200.399393697</c:v>
                </c:pt>
                <c:pt idx="3690">
                  <c:v>43200.402880166803</c:v>
                </c:pt>
                <c:pt idx="3691">
                  <c:v>43200.406347418102</c:v>
                </c:pt>
                <c:pt idx="3692">
                  <c:v>43200.409828263801</c:v>
                </c:pt>
                <c:pt idx="3693">
                  <c:v>43200.413291400699</c:v>
                </c:pt>
                <c:pt idx="3694">
                  <c:v>43200.416789036899</c:v>
                </c:pt>
                <c:pt idx="3695">
                  <c:v>43200.420251159703</c:v>
                </c:pt>
                <c:pt idx="3696">
                  <c:v>43200.423682422101</c:v>
                </c:pt>
                <c:pt idx="3697">
                  <c:v>43200.427151284901</c:v>
                </c:pt>
                <c:pt idx="3698">
                  <c:v>43200.430640570703</c:v>
                </c:pt>
                <c:pt idx="3699">
                  <c:v>43200.434134189301</c:v>
                </c:pt>
                <c:pt idx="3700">
                  <c:v>43200.437616429597</c:v>
                </c:pt>
                <c:pt idx="3701">
                  <c:v>43200.441078188502</c:v>
                </c:pt>
                <c:pt idx="3702">
                  <c:v>43200.4445403836</c:v>
                </c:pt>
                <c:pt idx="3703">
                  <c:v>43200.4480067392</c:v>
                </c:pt>
                <c:pt idx="3704">
                  <c:v>43200.451472684697</c:v>
                </c:pt>
                <c:pt idx="3705">
                  <c:v>43200.4549409256</c:v>
                </c:pt>
                <c:pt idx="3706">
                  <c:v>43200.4584128118</c:v>
                </c:pt>
                <c:pt idx="3707">
                  <c:v>43200.461877532602</c:v>
                </c:pt>
                <c:pt idx="3708">
                  <c:v>43200.465391461301</c:v>
                </c:pt>
                <c:pt idx="3709">
                  <c:v>43200.468861726098</c:v>
                </c:pt>
                <c:pt idx="3710">
                  <c:v>43200.4723515816</c:v>
                </c:pt>
                <c:pt idx="3711">
                  <c:v>43200.475765908297</c:v>
                </c:pt>
                <c:pt idx="3712">
                  <c:v>43200.479240637302</c:v>
                </c:pt>
                <c:pt idx="3713">
                  <c:v>43200.482728830902</c:v>
                </c:pt>
                <c:pt idx="3714">
                  <c:v>43200.486211829702</c:v>
                </c:pt>
                <c:pt idx="3715">
                  <c:v>43200.489700208796</c:v>
                </c:pt>
                <c:pt idx="3716">
                  <c:v>43200.493158728699</c:v>
                </c:pt>
                <c:pt idx="3717">
                  <c:v>43200.496655862502</c:v>
                </c:pt>
                <c:pt idx="3718">
                  <c:v>43200.500078869198</c:v>
                </c:pt>
                <c:pt idx="3719">
                  <c:v>43200.503582783298</c:v>
                </c:pt>
                <c:pt idx="3720">
                  <c:v>43200.507017422802</c:v>
                </c:pt>
                <c:pt idx="3721">
                  <c:v>43200.510489042703</c:v>
                </c:pt>
                <c:pt idx="3722">
                  <c:v>43200.513986415099</c:v>
                </c:pt>
                <c:pt idx="3723">
                  <c:v>43200.517457928698</c:v>
                </c:pt>
                <c:pt idx="3724">
                  <c:v>43200.520936409499</c:v>
                </c:pt>
                <c:pt idx="3725">
                  <c:v>43200.524433236402</c:v>
                </c:pt>
                <c:pt idx="3726">
                  <c:v>43200.527856872301</c:v>
                </c:pt>
                <c:pt idx="3727">
                  <c:v>43200.531320622998</c:v>
                </c:pt>
                <c:pt idx="3728">
                  <c:v>43200.534814238497</c:v>
                </c:pt>
                <c:pt idx="3729">
                  <c:v>43200.538269878904</c:v>
                </c:pt>
                <c:pt idx="3730">
                  <c:v>43200.5417674747</c:v>
                </c:pt>
                <c:pt idx="3731">
                  <c:v>43200.545230557203</c:v>
                </c:pt>
                <c:pt idx="3732">
                  <c:v>43200.548718201702</c:v>
                </c:pt>
                <c:pt idx="3733">
                  <c:v>43200.552146304202</c:v>
                </c:pt>
                <c:pt idx="3734">
                  <c:v>43200.555656008197</c:v>
                </c:pt>
                <c:pt idx="3735">
                  <c:v>43200.5591274424</c:v>
                </c:pt>
                <c:pt idx="3736">
                  <c:v>43200.562612728703</c:v>
                </c:pt>
                <c:pt idx="3737">
                  <c:v>43200.566041454498</c:v>
                </c:pt>
                <c:pt idx="3738">
                  <c:v>43200.569529285996</c:v>
                </c:pt>
                <c:pt idx="3739">
                  <c:v>43200.573002687597</c:v>
                </c:pt>
                <c:pt idx="3740">
                  <c:v>43200.576496531699</c:v>
                </c:pt>
                <c:pt idx="3741">
                  <c:v>43200.579985122997</c:v>
                </c:pt>
                <c:pt idx="3742">
                  <c:v>43200.583397940602</c:v>
                </c:pt>
                <c:pt idx="3743">
                  <c:v>43200.586913758903</c:v>
                </c:pt>
                <c:pt idx="3744">
                  <c:v>43200.590402485199</c:v>
                </c:pt>
                <c:pt idx="3745">
                  <c:v>43200.593874770901</c:v>
                </c:pt>
                <c:pt idx="3746">
                  <c:v>43200.597301924397</c:v>
                </c:pt>
                <c:pt idx="3747">
                  <c:v>43200.600775255203</c:v>
                </c:pt>
                <c:pt idx="3748">
                  <c:v>43200.604270286298</c:v>
                </c:pt>
                <c:pt idx="3749">
                  <c:v>43200.607725415597</c:v>
                </c:pt>
                <c:pt idx="3750">
                  <c:v>43200.611212199299</c:v>
                </c:pt>
                <c:pt idx="3751">
                  <c:v>43200.614699541198</c:v>
                </c:pt>
                <c:pt idx="3752">
                  <c:v>43200.618169354202</c:v>
                </c:pt>
                <c:pt idx="3753">
                  <c:v>43200.621648449604</c:v>
                </c:pt>
                <c:pt idx="3754">
                  <c:v>43200.625081383201</c:v>
                </c:pt>
                <c:pt idx="3755">
                  <c:v>43200.628573501999</c:v>
                </c:pt>
                <c:pt idx="3756">
                  <c:v>43200.632020229401</c:v>
                </c:pt>
                <c:pt idx="3757">
                  <c:v>43200.6355191361</c:v>
                </c:pt>
                <c:pt idx="3758">
                  <c:v>43200.639004762903</c:v>
                </c:pt>
                <c:pt idx="3759">
                  <c:v>43200.6424541468</c:v>
                </c:pt>
                <c:pt idx="3760">
                  <c:v>43200.6459079614</c:v>
                </c:pt>
                <c:pt idx="3761">
                  <c:v>43200.649378911599</c:v>
                </c:pt>
                <c:pt idx="3762">
                  <c:v>43200.6528805493</c:v>
                </c:pt>
                <c:pt idx="3763">
                  <c:v>43200.6563767263</c:v>
                </c:pt>
                <c:pt idx="3764">
                  <c:v>43200.6598270553</c:v>
                </c:pt>
                <c:pt idx="3765">
                  <c:v>43200.663281175497</c:v>
                </c:pt>
                <c:pt idx="3766">
                  <c:v>43200.666731211801</c:v>
                </c:pt>
                <c:pt idx="3767">
                  <c:v>43200.670224493901</c:v>
                </c:pt>
                <c:pt idx="3768">
                  <c:v>43200.673729471499</c:v>
                </c:pt>
                <c:pt idx="3769">
                  <c:v>43200.677196444201</c:v>
                </c:pt>
                <c:pt idx="3770">
                  <c:v>43200.680677277502</c:v>
                </c:pt>
                <c:pt idx="3771">
                  <c:v>43200.684100308303</c:v>
                </c:pt>
                <c:pt idx="3772">
                  <c:v>43200.687613412301</c:v>
                </c:pt>
                <c:pt idx="3773">
                  <c:v>43200.691051767099</c:v>
                </c:pt>
                <c:pt idx="3774">
                  <c:v>43200.694555570197</c:v>
                </c:pt>
                <c:pt idx="3775">
                  <c:v>43200.697992426503</c:v>
                </c:pt>
                <c:pt idx="3776">
                  <c:v>43200.701458015399</c:v>
                </c:pt>
                <c:pt idx="3777">
                  <c:v>43200.704979284703</c:v>
                </c:pt>
                <c:pt idx="3778">
                  <c:v>43200.7084185973</c:v>
                </c:pt>
                <c:pt idx="3779">
                  <c:v>43200.711914583102</c:v>
                </c:pt>
                <c:pt idx="3780">
                  <c:v>43200.715379125402</c:v>
                </c:pt>
                <c:pt idx="3781">
                  <c:v>43200.718848095399</c:v>
                </c:pt>
                <c:pt idx="3782">
                  <c:v>43200.722305003197</c:v>
                </c:pt>
                <c:pt idx="3783">
                  <c:v>43200.725787330703</c:v>
                </c:pt>
                <c:pt idx="3784">
                  <c:v>43200.729290750402</c:v>
                </c:pt>
                <c:pt idx="3785">
                  <c:v>43200.732753872202</c:v>
                </c:pt>
                <c:pt idx="3786">
                  <c:v>43200.736223341199</c:v>
                </c:pt>
                <c:pt idx="3787">
                  <c:v>43200.739673268501</c:v>
                </c:pt>
                <c:pt idx="3788">
                  <c:v>43200.743176832802</c:v>
                </c:pt>
                <c:pt idx="3789">
                  <c:v>43200.7466459356</c:v>
                </c:pt>
                <c:pt idx="3790">
                  <c:v>43200.750071735398</c:v>
                </c:pt>
                <c:pt idx="3791">
                  <c:v>43200.753552111499</c:v>
                </c:pt>
                <c:pt idx="3792">
                  <c:v>43200.757029234599</c:v>
                </c:pt>
                <c:pt idx="3793">
                  <c:v>43200.7605244488</c:v>
                </c:pt>
                <c:pt idx="3794">
                  <c:v>43200.763963859899</c:v>
                </c:pt>
                <c:pt idx="3795">
                  <c:v>43200.767489031001</c:v>
                </c:pt>
                <c:pt idx="3796">
                  <c:v>43200.770908194099</c:v>
                </c:pt>
                <c:pt idx="3797">
                  <c:v>43200.774378506801</c:v>
                </c:pt>
                <c:pt idx="3798">
                  <c:v>43200.7778831834</c:v>
                </c:pt>
                <c:pt idx="3799">
                  <c:v>43200.781356792402</c:v>
                </c:pt>
                <c:pt idx="3800">
                  <c:v>43200.784789780402</c:v>
                </c:pt>
                <c:pt idx="3801">
                  <c:v>43200.788300808199</c:v>
                </c:pt>
                <c:pt idx="3802">
                  <c:v>43200.791776390703</c:v>
                </c:pt>
                <c:pt idx="3803">
                  <c:v>43200.795252656797</c:v>
                </c:pt>
                <c:pt idx="3804">
                  <c:v>43200.798687295697</c:v>
                </c:pt>
                <c:pt idx="3805">
                  <c:v>43200.802168780698</c:v>
                </c:pt>
                <c:pt idx="3806">
                  <c:v>43200.805646117697</c:v>
                </c:pt>
                <c:pt idx="3807">
                  <c:v>43200.809142954196</c:v>
                </c:pt>
                <c:pt idx="3808">
                  <c:v>43200.812607163498</c:v>
                </c:pt>
                <c:pt idx="3809">
                  <c:v>43200.816050403999</c:v>
                </c:pt>
                <c:pt idx="3810">
                  <c:v>43200.819517154901</c:v>
                </c:pt>
                <c:pt idx="3811">
                  <c:v>43200.8230029443</c:v>
                </c:pt>
                <c:pt idx="3812">
                  <c:v>43200.826481448501</c:v>
                </c:pt>
                <c:pt idx="3813">
                  <c:v>43200.829929370899</c:v>
                </c:pt>
                <c:pt idx="3814">
                  <c:v>43200.833422802898</c:v>
                </c:pt>
                <c:pt idx="3815">
                  <c:v>43200.836899300099</c:v>
                </c:pt>
                <c:pt idx="3816">
                  <c:v>43200.840400487898</c:v>
                </c:pt>
                <c:pt idx="3817">
                  <c:v>43200.843864792099</c:v>
                </c:pt>
                <c:pt idx="3818">
                  <c:v>43200.847294856998</c:v>
                </c:pt>
                <c:pt idx="3819">
                  <c:v>43200.850810877499</c:v>
                </c:pt>
                <c:pt idx="3820">
                  <c:v>43200.854255367798</c:v>
                </c:pt>
                <c:pt idx="3821">
                  <c:v>43200.857742571403</c:v>
                </c:pt>
                <c:pt idx="3822">
                  <c:v>43200.861215481498</c:v>
                </c:pt>
                <c:pt idx="3823">
                  <c:v>43200.864697449899</c:v>
                </c:pt>
                <c:pt idx="3824">
                  <c:v>43200.8681823999</c:v>
                </c:pt>
                <c:pt idx="3825">
                  <c:v>43200.871620529899</c:v>
                </c:pt>
                <c:pt idx="3826">
                  <c:v>43200.875100842</c:v>
                </c:pt>
                <c:pt idx="3827">
                  <c:v>43200.878540756399</c:v>
                </c:pt>
                <c:pt idx="3828">
                  <c:v>43200.882061211298</c:v>
                </c:pt>
                <c:pt idx="3829">
                  <c:v>43200.885493046197</c:v>
                </c:pt>
                <c:pt idx="3830">
                  <c:v>43200.889011271502</c:v>
                </c:pt>
                <c:pt idx="3831">
                  <c:v>43200.8924610924</c:v>
                </c:pt>
                <c:pt idx="3832">
                  <c:v>43200.895911668696</c:v>
                </c:pt>
                <c:pt idx="3833">
                  <c:v>43200.899405424301</c:v>
                </c:pt>
                <c:pt idx="3834">
                  <c:v>43200.902896634499</c:v>
                </c:pt>
                <c:pt idx="3835">
                  <c:v>43200.9063149086</c:v>
                </c:pt>
                <c:pt idx="3836">
                  <c:v>43200.909787397701</c:v>
                </c:pt>
                <c:pt idx="3837">
                  <c:v>43200.913287472104</c:v>
                </c:pt>
                <c:pt idx="3838">
                  <c:v>43200.916792944998</c:v>
                </c:pt>
                <c:pt idx="3839">
                  <c:v>43200.920254373501</c:v>
                </c:pt>
                <c:pt idx="3840">
                  <c:v>43200.923734943499</c:v>
                </c:pt>
                <c:pt idx="3841">
                  <c:v>43200.927203843501</c:v>
                </c:pt>
                <c:pt idx="3842">
                  <c:v>43200.930673809598</c:v>
                </c:pt>
                <c:pt idx="3843">
                  <c:v>43200.934145419102</c:v>
                </c:pt>
                <c:pt idx="3844">
                  <c:v>43200.937571998496</c:v>
                </c:pt>
                <c:pt idx="3845">
                  <c:v>43200.9410865584</c:v>
                </c:pt>
                <c:pt idx="3846">
                  <c:v>43200.944517781601</c:v>
                </c:pt>
                <c:pt idx="3847">
                  <c:v>43200.948007845203</c:v>
                </c:pt>
                <c:pt idx="3848">
                  <c:v>43200.951504371798</c:v>
                </c:pt>
                <c:pt idx="3849">
                  <c:v>43200.954951838001</c:v>
                </c:pt>
                <c:pt idx="3850">
                  <c:v>43200.958426455603</c:v>
                </c:pt>
                <c:pt idx="3851">
                  <c:v>43200.961928529199</c:v>
                </c:pt>
                <c:pt idx="3852">
                  <c:v>43200.965363147603</c:v>
                </c:pt>
                <c:pt idx="3853">
                  <c:v>43200.968851933903</c:v>
                </c:pt>
                <c:pt idx="3854">
                  <c:v>43200.972293927502</c:v>
                </c:pt>
                <c:pt idx="3855">
                  <c:v>43200.9758066547</c:v>
                </c:pt>
                <c:pt idx="3856">
                  <c:v>43200.979278847903</c:v>
                </c:pt>
                <c:pt idx="3857">
                  <c:v>43200.982746794398</c:v>
                </c:pt>
                <c:pt idx="3858">
                  <c:v>43200.986201911997</c:v>
                </c:pt>
                <c:pt idx="3859">
                  <c:v>43200.989688080997</c:v>
                </c:pt>
                <c:pt idx="3860">
                  <c:v>43200.993187068001</c:v>
                </c:pt>
                <c:pt idx="3861">
                  <c:v>43200.996601529798</c:v>
                </c:pt>
                <c:pt idx="3862">
                  <c:v>43201.000104417901</c:v>
                </c:pt>
                <c:pt idx="3863">
                  <c:v>43201.003540222002</c:v>
                </c:pt>
                <c:pt idx="3864">
                  <c:v>43201.007047531399</c:v>
                </c:pt>
                <c:pt idx="3865">
                  <c:v>43201.010542233998</c:v>
                </c:pt>
                <c:pt idx="3866">
                  <c:v>43201.013969756103</c:v>
                </c:pt>
                <c:pt idx="3867">
                  <c:v>43201.017489743703</c:v>
                </c:pt>
                <c:pt idx="3868">
                  <c:v>43201.020958805202</c:v>
                </c:pt>
                <c:pt idx="3869">
                  <c:v>43201.0243769804</c:v>
                </c:pt>
                <c:pt idx="3870">
                  <c:v>43201.027888647201</c:v>
                </c:pt>
                <c:pt idx="3871">
                  <c:v>43201.031359475797</c:v>
                </c:pt>
                <c:pt idx="3872">
                  <c:v>43201.034844841997</c:v>
                </c:pt>
                <c:pt idx="3873">
                  <c:v>43201.038266883901</c:v>
                </c:pt>
                <c:pt idx="3874">
                  <c:v>43201.041774862097</c:v>
                </c:pt>
                <c:pt idx="3875">
                  <c:v>43201.045216942803</c:v>
                </c:pt>
                <c:pt idx="3876">
                  <c:v>43201.048721419596</c:v>
                </c:pt>
                <c:pt idx="3877">
                  <c:v>43201.052156591199</c:v>
                </c:pt>
                <c:pt idx="3878">
                  <c:v>43201.055656429002</c:v>
                </c:pt>
                <c:pt idx="3879">
                  <c:v>43201.059155232702</c:v>
                </c:pt>
                <c:pt idx="3880">
                  <c:v>43201.062617888798</c:v>
                </c:pt>
                <c:pt idx="3881">
                  <c:v>43201.066036347504</c:v>
                </c:pt>
                <c:pt idx="3882">
                  <c:v>43201.069530695902</c:v>
                </c:pt>
                <c:pt idx="3883">
                  <c:v>43201.0730057822</c:v>
                </c:pt>
                <c:pt idx="3884">
                  <c:v>43201.076477153598</c:v>
                </c:pt>
                <c:pt idx="3885">
                  <c:v>43201.079977056397</c:v>
                </c:pt>
                <c:pt idx="3886">
                  <c:v>43201.083417743401</c:v>
                </c:pt>
                <c:pt idx="3887">
                  <c:v>43201.086891283201</c:v>
                </c:pt>
                <c:pt idx="3888">
                  <c:v>43201.090387353601</c:v>
                </c:pt>
                <c:pt idx="3889">
                  <c:v>43201.0938148719</c:v>
                </c:pt>
                <c:pt idx="3890">
                  <c:v>43201.097321335401</c:v>
                </c:pt>
                <c:pt idx="3891">
                  <c:v>43201.100813737699</c:v>
                </c:pt>
                <c:pt idx="3892">
                  <c:v>43201.104274875397</c:v>
                </c:pt>
                <c:pt idx="3893">
                  <c:v>43201.107750107301</c:v>
                </c:pt>
                <c:pt idx="3894">
                  <c:v>43201.111201488297</c:v>
                </c:pt>
                <c:pt idx="3895">
                  <c:v>43201.114671245101</c:v>
                </c:pt>
                <c:pt idx="3896">
                  <c:v>43201.118173463801</c:v>
                </c:pt>
                <c:pt idx="3897">
                  <c:v>43201.121608806701</c:v>
                </c:pt>
                <c:pt idx="3898">
                  <c:v>43201.125098535304</c:v>
                </c:pt>
                <c:pt idx="3899">
                  <c:v>43201.128587767402</c:v>
                </c:pt>
                <c:pt idx="3900">
                  <c:v>43201.132040696</c:v>
                </c:pt>
                <c:pt idx="3901">
                  <c:v>43201.135537227899</c:v>
                </c:pt>
                <c:pt idx="3902">
                  <c:v>43201.138961098201</c:v>
                </c:pt>
                <c:pt idx="3903">
                  <c:v>43201.142446844096</c:v>
                </c:pt>
                <c:pt idx="3904">
                  <c:v>43201.145922896598</c:v>
                </c:pt>
                <c:pt idx="3905">
                  <c:v>43201.149382161399</c:v>
                </c:pt>
                <c:pt idx="3906">
                  <c:v>43201.152875182197</c:v>
                </c:pt>
                <c:pt idx="3907">
                  <c:v>43201.156347216602</c:v>
                </c:pt>
                <c:pt idx="3908">
                  <c:v>43201.159829821503</c:v>
                </c:pt>
                <c:pt idx="3909">
                  <c:v>43201.163297206302</c:v>
                </c:pt>
                <c:pt idx="3910">
                  <c:v>43201.166728860298</c:v>
                </c:pt>
                <c:pt idx="3911">
                  <c:v>43201.170241055101</c:v>
                </c:pt>
                <c:pt idx="3912">
                  <c:v>43201.173680201602</c:v>
                </c:pt>
                <c:pt idx="3913">
                  <c:v>43201.177149882598</c:v>
                </c:pt>
                <c:pt idx="3914">
                  <c:v>43201.180628847302</c:v>
                </c:pt>
                <c:pt idx="3915">
                  <c:v>43201.1841421559</c:v>
                </c:pt>
                <c:pt idx="3916">
                  <c:v>43201.1876196417</c:v>
                </c:pt>
                <c:pt idx="3917">
                  <c:v>43201.191092757697</c:v>
                </c:pt>
                <c:pt idx="3918">
                  <c:v>43201.194566669001</c:v>
                </c:pt>
                <c:pt idx="3919">
                  <c:v>43201.1979882784</c:v>
                </c:pt>
                <c:pt idx="3920">
                  <c:v>43201.201487146398</c:v>
                </c:pt>
                <c:pt idx="3921">
                  <c:v>43201.2049658369</c:v>
                </c:pt>
                <c:pt idx="3922">
                  <c:v>43201.208457020897</c:v>
                </c:pt>
                <c:pt idx="3923">
                  <c:v>43201.211879538503</c:v>
                </c:pt>
                <c:pt idx="3924">
                  <c:v>43201.215399121</c:v>
                </c:pt>
                <c:pt idx="3925">
                  <c:v>43201.218874637801</c:v>
                </c:pt>
                <c:pt idx="3926">
                  <c:v>43201.222307490803</c:v>
                </c:pt>
                <c:pt idx="3927">
                  <c:v>43201.225800264197</c:v>
                </c:pt>
                <c:pt idx="3928">
                  <c:v>43201.229273667203</c:v>
                </c:pt>
                <c:pt idx="3929">
                  <c:v>43201.232716027902</c:v>
                </c:pt>
                <c:pt idx="3930">
                  <c:v>43201.236211992997</c:v>
                </c:pt>
                <c:pt idx="3931">
                  <c:v>43201.239677658297</c:v>
                </c:pt>
                <c:pt idx="3932">
                  <c:v>43201.243164492698</c:v>
                </c:pt>
                <c:pt idx="3933">
                  <c:v>43201.246609276597</c:v>
                </c:pt>
                <c:pt idx="3934">
                  <c:v>43201.2500840414</c:v>
                </c:pt>
                <c:pt idx="3935">
                  <c:v>43201.253579696197</c:v>
                </c:pt>
                <c:pt idx="3936">
                  <c:v>43201.257009673398</c:v>
                </c:pt>
                <c:pt idx="3937">
                  <c:v>43201.260524131903</c:v>
                </c:pt>
                <c:pt idx="3938">
                  <c:v>43201.264009217499</c:v>
                </c:pt>
                <c:pt idx="3939">
                  <c:v>43201.267431165797</c:v>
                </c:pt>
                <c:pt idx="3940">
                  <c:v>43201.270932895401</c:v>
                </c:pt>
                <c:pt idx="3941">
                  <c:v>43201.274423518698</c:v>
                </c:pt>
                <c:pt idx="3942">
                  <c:v>43201.277892143597</c:v>
                </c:pt>
                <c:pt idx="3943">
                  <c:v>43201.281371627403</c:v>
                </c:pt>
                <c:pt idx="3944">
                  <c:v>43201.284801667498</c:v>
                </c:pt>
                <c:pt idx="3945">
                  <c:v>43201.288285977098</c:v>
                </c:pt>
                <c:pt idx="3946">
                  <c:v>43201.291760935499</c:v>
                </c:pt>
                <c:pt idx="3947">
                  <c:v>43201.295253635697</c:v>
                </c:pt>
                <c:pt idx="3948">
                  <c:v>43201.298715618097</c:v>
                </c:pt>
                <c:pt idx="3949">
                  <c:v>43201.302184076201</c:v>
                </c:pt>
                <c:pt idx="3950">
                  <c:v>43201.305625608198</c:v>
                </c:pt>
                <c:pt idx="3951">
                  <c:v>43201.309106494497</c:v>
                </c:pt>
                <c:pt idx="3952">
                  <c:v>43201.3126102756</c:v>
                </c:pt>
                <c:pt idx="3953">
                  <c:v>43201.316042047503</c:v>
                </c:pt>
                <c:pt idx="3954">
                  <c:v>43201.319555993497</c:v>
                </c:pt>
                <c:pt idx="3955">
                  <c:v>43201.323025404199</c:v>
                </c:pt>
                <c:pt idx="3956">
                  <c:v>43201.326501879303</c:v>
                </c:pt>
                <c:pt idx="3957">
                  <c:v>43201.329930809501</c:v>
                </c:pt>
                <c:pt idx="3958">
                  <c:v>43201.3334620846</c:v>
                </c:pt>
                <c:pt idx="3959">
                  <c:v>43201.336881861098</c:v>
                </c:pt>
                <c:pt idx="3960">
                  <c:v>43201.3403714991</c:v>
                </c:pt>
                <c:pt idx="3961">
                  <c:v>43201.343864495102</c:v>
                </c:pt>
                <c:pt idx="3962">
                  <c:v>43201.347305123003</c:v>
                </c:pt>
                <c:pt idx="3963">
                  <c:v>43201.350770085701</c:v>
                </c:pt>
                <c:pt idx="3964">
                  <c:v>43201.354271027303</c:v>
                </c:pt>
                <c:pt idx="3965">
                  <c:v>43201.357770192903</c:v>
                </c:pt>
                <c:pt idx="3966">
                  <c:v>43201.361191098702</c:v>
                </c:pt>
                <c:pt idx="3967">
                  <c:v>43201.364683073203</c:v>
                </c:pt>
                <c:pt idx="3968">
                  <c:v>43201.368181141101</c:v>
                </c:pt>
                <c:pt idx="3969">
                  <c:v>43201.3716055037</c:v>
                </c:pt>
                <c:pt idx="3970">
                  <c:v>43201.375104224499</c:v>
                </c:pt>
                <c:pt idx="3971">
                  <c:v>43201.378556015203</c:v>
                </c:pt>
              </c:numCache>
            </c:numRef>
          </c:xVal>
          <c:yVal>
            <c:numRef>
              <c:f>sheet1!$F$2:$F$3973</c:f>
              <c:numCache>
                <c:formatCode>General</c:formatCode>
                <c:ptCount val="3972"/>
                <c:pt idx="0">
                  <c:v>7.9846209999999997</c:v>
                </c:pt>
                <c:pt idx="1">
                  <c:v>7.9791509999999999</c:v>
                </c:pt>
                <c:pt idx="2">
                  <c:v>7.9865259999999996</c:v>
                </c:pt>
                <c:pt idx="3">
                  <c:v>7.9893840000000003</c:v>
                </c:pt>
                <c:pt idx="4">
                  <c:v>7.9869459999999997</c:v>
                </c:pt>
                <c:pt idx="5">
                  <c:v>7.9872370000000004</c:v>
                </c:pt>
                <c:pt idx="6">
                  <c:v>7.995444</c:v>
                </c:pt>
                <c:pt idx="7">
                  <c:v>7.9901249999999999</c:v>
                </c:pt>
                <c:pt idx="8">
                  <c:v>7.9913360000000004</c:v>
                </c:pt>
                <c:pt idx="9">
                  <c:v>7.9968180000000002</c:v>
                </c:pt>
                <c:pt idx="10">
                  <c:v>7.9909980000000003</c:v>
                </c:pt>
                <c:pt idx="11">
                  <c:v>7.9881080000000004</c:v>
                </c:pt>
                <c:pt idx="12">
                  <c:v>7.994923</c:v>
                </c:pt>
                <c:pt idx="13">
                  <c:v>7.9929420000000002</c:v>
                </c:pt>
                <c:pt idx="14">
                  <c:v>7.9930979999999998</c:v>
                </c:pt>
                <c:pt idx="15">
                  <c:v>7.9921800000000003</c:v>
                </c:pt>
                <c:pt idx="16">
                  <c:v>7.9915349999999998</c:v>
                </c:pt>
                <c:pt idx="17">
                  <c:v>7.9893720000000004</c:v>
                </c:pt>
                <c:pt idx="18">
                  <c:v>7.9929129999999997</c:v>
                </c:pt>
                <c:pt idx="19">
                  <c:v>7.9981850000000003</c:v>
                </c:pt>
                <c:pt idx="20">
                  <c:v>8.0016040000000004</c:v>
                </c:pt>
                <c:pt idx="21">
                  <c:v>8.0024289999999993</c:v>
                </c:pt>
                <c:pt idx="22">
                  <c:v>7.9946989999999998</c:v>
                </c:pt>
                <c:pt idx="23">
                  <c:v>7.9947790000000003</c:v>
                </c:pt>
                <c:pt idx="24">
                  <c:v>7.9960529999999999</c:v>
                </c:pt>
                <c:pt idx="25">
                  <c:v>7.9942489999999999</c:v>
                </c:pt>
                <c:pt idx="26">
                  <c:v>8.0038540000000005</c:v>
                </c:pt>
                <c:pt idx="27">
                  <c:v>8.0001750000000005</c:v>
                </c:pt>
                <c:pt idx="28">
                  <c:v>8.0069119999999998</c:v>
                </c:pt>
                <c:pt idx="29">
                  <c:v>7.9996029999999996</c:v>
                </c:pt>
                <c:pt idx="30">
                  <c:v>7.997827</c:v>
                </c:pt>
                <c:pt idx="31">
                  <c:v>8.006589</c:v>
                </c:pt>
                <c:pt idx="32">
                  <c:v>8.0070750000000004</c:v>
                </c:pt>
                <c:pt idx="33">
                  <c:v>8.0108890000000006</c:v>
                </c:pt>
                <c:pt idx="34">
                  <c:v>8.0125410000000006</c:v>
                </c:pt>
                <c:pt idx="35">
                  <c:v>8.0091409999999996</c:v>
                </c:pt>
                <c:pt idx="36">
                  <c:v>8.0095890000000001</c:v>
                </c:pt>
                <c:pt idx="37">
                  <c:v>8.008521</c:v>
                </c:pt>
                <c:pt idx="38">
                  <c:v>8.0071080000000006</c:v>
                </c:pt>
                <c:pt idx="39">
                  <c:v>8.0063630000000003</c:v>
                </c:pt>
                <c:pt idx="40">
                  <c:v>8.0072480000000006</c:v>
                </c:pt>
                <c:pt idx="41">
                  <c:v>8.0123149999999992</c:v>
                </c:pt>
                <c:pt idx="42">
                  <c:v>8.0159850000000006</c:v>
                </c:pt>
                <c:pt idx="43">
                  <c:v>8.0152950000000001</c:v>
                </c:pt>
                <c:pt idx="44">
                  <c:v>8.0119520000000009</c:v>
                </c:pt>
                <c:pt idx="45">
                  <c:v>8.0132879999999993</c:v>
                </c:pt>
                <c:pt idx="46">
                  <c:v>8.0167520000000003</c:v>
                </c:pt>
                <c:pt idx="47">
                  <c:v>8.0164639999999991</c:v>
                </c:pt>
                <c:pt idx="48">
                  <c:v>8.0219360000000002</c:v>
                </c:pt>
                <c:pt idx="49">
                  <c:v>8.0248589999999993</c:v>
                </c:pt>
                <c:pt idx="50">
                  <c:v>8.0234860000000001</c:v>
                </c:pt>
                <c:pt idx="51">
                  <c:v>8.0241050000000005</c:v>
                </c:pt>
                <c:pt idx="52">
                  <c:v>8.0160889999999991</c:v>
                </c:pt>
                <c:pt idx="53">
                  <c:v>8.024044</c:v>
                </c:pt>
                <c:pt idx="54">
                  <c:v>8.0267979999999994</c:v>
                </c:pt>
                <c:pt idx="55">
                  <c:v>8.0347259999999991</c:v>
                </c:pt>
                <c:pt idx="56">
                  <c:v>8.0370229999999996</c:v>
                </c:pt>
                <c:pt idx="57">
                  <c:v>8.0384519999999995</c:v>
                </c:pt>
                <c:pt idx="58">
                  <c:v>8.0431270000000001</c:v>
                </c:pt>
                <c:pt idx="59">
                  <c:v>8.0451960000000007</c:v>
                </c:pt>
                <c:pt idx="60">
                  <c:v>8.046405</c:v>
                </c:pt>
                <c:pt idx="61">
                  <c:v>8.0473470000000002</c:v>
                </c:pt>
                <c:pt idx="62">
                  <c:v>8.0491279999999996</c:v>
                </c:pt>
                <c:pt idx="63">
                  <c:v>8.0499960000000002</c:v>
                </c:pt>
                <c:pt idx="64">
                  <c:v>8.0506930000000008</c:v>
                </c:pt>
                <c:pt idx="65">
                  <c:v>8.0525950000000002</c:v>
                </c:pt>
                <c:pt idx="66">
                  <c:v>8.0519149999999993</c:v>
                </c:pt>
                <c:pt idx="67">
                  <c:v>8.0520560000000003</c:v>
                </c:pt>
                <c:pt idx="68">
                  <c:v>8.0485089999999992</c:v>
                </c:pt>
                <c:pt idx="69">
                  <c:v>8.0540199999999995</c:v>
                </c:pt>
                <c:pt idx="70">
                  <c:v>8.0518850000000004</c:v>
                </c:pt>
                <c:pt idx="71">
                  <c:v>8.0533959999999993</c:v>
                </c:pt>
                <c:pt idx="72">
                  <c:v>8.0547579999999996</c:v>
                </c:pt>
                <c:pt idx="73">
                  <c:v>8.042071</c:v>
                </c:pt>
                <c:pt idx="74">
                  <c:v>8.0433210000000006</c:v>
                </c:pt>
                <c:pt idx="75">
                  <c:v>8.0568159999999995</c:v>
                </c:pt>
                <c:pt idx="76">
                  <c:v>8.0600339999999999</c:v>
                </c:pt>
                <c:pt idx="77">
                  <c:v>8.0565280000000001</c:v>
                </c:pt>
                <c:pt idx="78">
                  <c:v>8.063599</c:v>
                </c:pt>
                <c:pt idx="79">
                  <c:v>8.0621949999999991</c:v>
                </c:pt>
                <c:pt idx="80">
                  <c:v>8.0585609999999992</c:v>
                </c:pt>
                <c:pt idx="81">
                  <c:v>8.0533970000000004</c:v>
                </c:pt>
                <c:pt idx="82">
                  <c:v>8.0558530000000008</c:v>
                </c:pt>
                <c:pt idx="83">
                  <c:v>8.0492010000000001</c:v>
                </c:pt>
                <c:pt idx="84">
                  <c:v>8.0573840000000008</c:v>
                </c:pt>
                <c:pt idx="85">
                  <c:v>8.0560639999999992</c:v>
                </c:pt>
                <c:pt idx="86">
                  <c:v>8.0545489999999997</c:v>
                </c:pt>
                <c:pt idx="87">
                  <c:v>8.0595490000000005</c:v>
                </c:pt>
                <c:pt idx="88">
                  <c:v>8.0593789999999998</c:v>
                </c:pt>
                <c:pt idx="89">
                  <c:v>8.0686920000000004</c:v>
                </c:pt>
                <c:pt idx="90">
                  <c:v>8.0676179999999995</c:v>
                </c:pt>
                <c:pt idx="91">
                  <c:v>8.0635919999999999</c:v>
                </c:pt>
                <c:pt idx="92">
                  <c:v>8.0505239999999993</c:v>
                </c:pt>
                <c:pt idx="93">
                  <c:v>8.0552539999999997</c:v>
                </c:pt>
                <c:pt idx="94">
                  <c:v>8.0520650000000007</c:v>
                </c:pt>
                <c:pt idx="95">
                  <c:v>8.0400989999999997</c:v>
                </c:pt>
                <c:pt idx="96">
                  <c:v>8.0302579999999999</c:v>
                </c:pt>
                <c:pt idx="97">
                  <c:v>8.0370779999999993</c:v>
                </c:pt>
                <c:pt idx="98">
                  <c:v>8.0370919999999995</c:v>
                </c:pt>
                <c:pt idx="99">
                  <c:v>8.0376539999999999</c:v>
                </c:pt>
                <c:pt idx="100">
                  <c:v>8.039123</c:v>
                </c:pt>
                <c:pt idx="101">
                  <c:v>8.0369639999999993</c:v>
                </c:pt>
                <c:pt idx="102">
                  <c:v>8.0397730000000003</c:v>
                </c:pt>
                <c:pt idx="103">
                  <c:v>8.0354749999999999</c:v>
                </c:pt>
                <c:pt idx="104">
                  <c:v>8.0315539999999999</c:v>
                </c:pt>
                <c:pt idx="105">
                  <c:v>8.0275359999999996</c:v>
                </c:pt>
                <c:pt idx="106">
                  <c:v>8.0137990000000006</c:v>
                </c:pt>
                <c:pt idx="107">
                  <c:v>8.0118109999999998</c:v>
                </c:pt>
                <c:pt idx="108">
                  <c:v>8.0145140000000001</c:v>
                </c:pt>
                <c:pt idx="109">
                  <c:v>8.0183210000000003</c:v>
                </c:pt>
                <c:pt idx="110">
                  <c:v>8.0131820000000005</c:v>
                </c:pt>
                <c:pt idx="111">
                  <c:v>8.0083669999999998</c:v>
                </c:pt>
                <c:pt idx="112">
                  <c:v>8.006335</c:v>
                </c:pt>
                <c:pt idx="113">
                  <c:v>8.0125410000000006</c:v>
                </c:pt>
                <c:pt idx="114">
                  <c:v>8.0031510000000008</c:v>
                </c:pt>
                <c:pt idx="115">
                  <c:v>8.002319</c:v>
                </c:pt>
                <c:pt idx="116">
                  <c:v>8.0021830000000005</c:v>
                </c:pt>
                <c:pt idx="117">
                  <c:v>7.9966030000000003</c:v>
                </c:pt>
                <c:pt idx="118">
                  <c:v>7.9880579999999997</c:v>
                </c:pt>
                <c:pt idx="119">
                  <c:v>7.9886629999999998</c:v>
                </c:pt>
                <c:pt idx="120">
                  <c:v>7.9886460000000001</c:v>
                </c:pt>
                <c:pt idx="121">
                  <c:v>7.9843960000000003</c:v>
                </c:pt>
                <c:pt idx="122">
                  <c:v>7.9764629999999999</c:v>
                </c:pt>
                <c:pt idx="123">
                  <c:v>7.9853500000000004</c:v>
                </c:pt>
                <c:pt idx="124">
                  <c:v>7.9846459999999997</c:v>
                </c:pt>
                <c:pt idx="125">
                  <c:v>7.9709700000000003</c:v>
                </c:pt>
                <c:pt idx="126">
                  <c:v>7.9721539999999997</c:v>
                </c:pt>
                <c:pt idx="127">
                  <c:v>7.9861700000000004</c:v>
                </c:pt>
                <c:pt idx="128">
                  <c:v>7.9622479999999998</c:v>
                </c:pt>
                <c:pt idx="129">
                  <c:v>7.9710549999999998</c:v>
                </c:pt>
                <c:pt idx="130">
                  <c:v>7.9750389999999998</c:v>
                </c:pt>
                <c:pt idx="131">
                  <c:v>7.9717200000000004</c:v>
                </c:pt>
                <c:pt idx="132">
                  <c:v>7.9662319999999998</c:v>
                </c:pt>
                <c:pt idx="133">
                  <c:v>7.969951</c:v>
                </c:pt>
                <c:pt idx="134">
                  <c:v>7.9760679999999997</c:v>
                </c:pt>
                <c:pt idx="135">
                  <c:v>7.9779689999999999</c:v>
                </c:pt>
                <c:pt idx="136">
                  <c:v>7.9711809999999996</c:v>
                </c:pt>
                <c:pt idx="137">
                  <c:v>7.9644810000000001</c:v>
                </c:pt>
                <c:pt idx="138">
                  <c:v>7.9681819999999997</c:v>
                </c:pt>
                <c:pt idx="139">
                  <c:v>7.9518399999999998</c:v>
                </c:pt>
                <c:pt idx="140">
                  <c:v>7.966234</c:v>
                </c:pt>
                <c:pt idx="141">
                  <c:v>7.9603960000000002</c:v>
                </c:pt>
                <c:pt idx="142">
                  <c:v>7.9580679999999999</c:v>
                </c:pt>
                <c:pt idx="143">
                  <c:v>7.9662379999999997</c:v>
                </c:pt>
                <c:pt idx="144">
                  <c:v>7.9506569999999996</c:v>
                </c:pt>
                <c:pt idx="145">
                  <c:v>7.965592</c:v>
                </c:pt>
                <c:pt idx="146">
                  <c:v>7.9647540000000001</c:v>
                </c:pt>
                <c:pt idx="147">
                  <c:v>7.9603029999999997</c:v>
                </c:pt>
                <c:pt idx="148">
                  <c:v>7.9561390000000003</c:v>
                </c:pt>
                <c:pt idx="149">
                  <c:v>7.9609779999999999</c:v>
                </c:pt>
                <c:pt idx="150">
                  <c:v>7.9532369999999997</c:v>
                </c:pt>
                <c:pt idx="151">
                  <c:v>7.9573450000000001</c:v>
                </c:pt>
                <c:pt idx="152">
                  <c:v>7.9544959999999998</c:v>
                </c:pt>
                <c:pt idx="153">
                  <c:v>7.9526659999999998</c:v>
                </c:pt>
                <c:pt idx="154">
                  <c:v>7.9512840000000002</c:v>
                </c:pt>
                <c:pt idx="155">
                  <c:v>7.9505249999999998</c:v>
                </c:pt>
                <c:pt idx="156">
                  <c:v>7.9503259999999996</c:v>
                </c:pt>
                <c:pt idx="157">
                  <c:v>7.9384100000000002</c:v>
                </c:pt>
                <c:pt idx="158">
                  <c:v>7.9434870000000002</c:v>
                </c:pt>
                <c:pt idx="159">
                  <c:v>7.9425330000000001</c:v>
                </c:pt>
                <c:pt idx="160">
                  <c:v>7.9362750000000002</c:v>
                </c:pt>
                <c:pt idx="161">
                  <c:v>7.9326730000000003</c:v>
                </c:pt>
                <c:pt idx="162">
                  <c:v>7.9172209999999996</c:v>
                </c:pt>
                <c:pt idx="163">
                  <c:v>7.9228149999999999</c:v>
                </c:pt>
                <c:pt idx="164">
                  <c:v>7.9285430000000003</c:v>
                </c:pt>
                <c:pt idx="165">
                  <c:v>7.9315899999999999</c:v>
                </c:pt>
                <c:pt idx="166">
                  <c:v>7.9125160000000001</c:v>
                </c:pt>
                <c:pt idx="167">
                  <c:v>7.9262009999999998</c:v>
                </c:pt>
                <c:pt idx="168">
                  <c:v>7.9256279999999997</c:v>
                </c:pt>
                <c:pt idx="169">
                  <c:v>7.9228259999999997</c:v>
                </c:pt>
                <c:pt idx="170">
                  <c:v>7.9232199999999997</c:v>
                </c:pt>
                <c:pt idx="171">
                  <c:v>7.9192419999999997</c:v>
                </c:pt>
                <c:pt idx="172">
                  <c:v>7.9024070000000002</c:v>
                </c:pt>
                <c:pt idx="173">
                  <c:v>7.9167500000000004</c:v>
                </c:pt>
                <c:pt idx="174">
                  <c:v>7.9078119999999998</c:v>
                </c:pt>
                <c:pt idx="175">
                  <c:v>7.9121860000000002</c:v>
                </c:pt>
                <c:pt idx="176">
                  <c:v>7.9010420000000003</c:v>
                </c:pt>
                <c:pt idx="177">
                  <c:v>7.898949</c:v>
                </c:pt>
                <c:pt idx="178">
                  <c:v>7.8983030000000003</c:v>
                </c:pt>
                <c:pt idx="179">
                  <c:v>7.8982960000000002</c:v>
                </c:pt>
                <c:pt idx="180">
                  <c:v>7.9066219999999996</c:v>
                </c:pt>
                <c:pt idx="181">
                  <c:v>7.904547</c:v>
                </c:pt>
                <c:pt idx="182">
                  <c:v>7.9063429999999997</c:v>
                </c:pt>
                <c:pt idx="183">
                  <c:v>7.8991550000000004</c:v>
                </c:pt>
                <c:pt idx="184">
                  <c:v>7.9023599999999998</c:v>
                </c:pt>
                <c:pt idx="185">
                  <c:v>7.8989380000000002</c:v>
                </c:pt>
                <c:pt idx="186">
                  <c:v>7.9030639999999996</c:v>
                </c:pt>
                <c:pt idx="187">
                  <c:v>7.8873899999999999</c:v>
                </c:pt>
                <c:pt idx="188">
                  <c:v>7.8923370000000004</c:v>
                </c:pt>
                <c:pt idx="189">
                  <c:v>7.892868</c:v>
                </c:pt>
                <c:pt idx="190">
                  <c:v>7.9004149999999997</c:v>
                </c:pt>
                <c:pt idx="191">
                  <c:v>7.901878</c:v>
                </c:pt>
                <c:pt idx="192">
                  <c:v>7.9023969999999997</c:v>
                </c:pt>
                <c:pt idx="193">
                  <c:v>7.8963390000000002</c:v>
                </c:pt>
                <c:pt idx="194">
                  <c:v>7.8962029999999999</c:v>
                </c:pt>
                <c:pt idx="195">
                  <c:v>7.8949379999999998</c:v>
                </c:pt>
                <c:pt idx="196">
                  <c:v>7.8874469999999999</c:v>
                </c:pt>
                <c:pt idx="197">
                  <c:v>7.8975710000000001</c:v>
                </c:pt>
                <c:pt idx="198">
                  <c:v>7.8921229999999998</c:v>
                </c:pt>
                <c:pt idx="199">
                  <c:v>7.8962300000000001</c:v>
                </c:pt>
                <c:pt idx="200">
                  <c:v>7.8934119999999997</c:v>
                </c:pt>
                <c:pt idx="201">
                  <c:v>7.8761599999999996</c:v>
                </c:pt>
                <c:pt idx="202">
                  <c:v>7.8902479999999997</c:v>
                </c:pt>
                <c:pt idx="203">
                  <c:v>7.8474180000000002</c:v>
                </c:pt>
                <c:pt idx="204">
                  <c:v>7.8672129999999996</c:v>
                </c:pt>
                <c:pt idx="205">
                  <c:v>7.8731249999999999</c:v>
                </c:pt>
                <c:pt idx="206">
                  <c:v>7.8320280000000002</c:v>
                </c:pt>
                <c:pt idx="207">
                  <c:v>7.8881209999999999</c:v>
                </c:pt>
                <c:pt idx="208">
                  <c:v>7.8983800000000004</c:v>
                </c:pt>
                <c:pt idx="209">
                  <c:v>7.8989859999999998</c:v>
                </c:pt>
                <c:pt idx="210">
                  <c:v>7.9010230000000004</c:v>
                </c:pt>
                <c:pt idx="211">
                  <c:v>7.8985430000000001</c:v>
                </c:pt>
                <c:pt idx="212">
                  <c:v>7.8977870000000001</c:v>
                </c:pt>
                <c:pt idx="213">
                  <c:v>7.9014530000000001</c:v>
                </c:pt>
                <c:pt idx="214">
                  <c:v>7.899915</c:v>
                </c:pt>
                <c:pt idx="215">
                  <c:v>7.8630659999999999</c:v>
                </c:pt>
                <c:pt idx="216">
                  <c:v>7.880941</c:v>
                </c:pt>
                <c:pt idx="217">
                  <c:v>7.8907790000000002</c:v>
                </c:pt>
                <c:pt idx="218">
                  <c:v>7.8950519999999997</c:v>
                </c:pt>
                <c:pt idx="219">
                  <c:v>7.8873689999999996</c:v>
                </c:pt>
                <c:pt idx="220">
                  <c:v>7.8997469999999996</c:v>
                </c:pt>
                <c:pt idx="221">
                  <c:v>7.9072149999999999</c:v>
                </c:pt>
                <c:pt idx="222">
                  <c:v>7.9041090000000001</c:v>
                </c:pt>
                <c:pt idx="223">
                  <c:v>7.9077039999999998</c:v>
                </c:pt>
                <c:pt idx="224">
                  <c:v>7.9055869999999997</c:v>
                </c:pt>
                <c:pt idx="225">
                  <c:v>7.9098629999999996</c:v>
                </c:pt>
                <c:pt idx="226">
                  <c:v>7.9092419999999999</c:v>
                </c:pt>
                <c:pt idx="227">
                  <c:v>7.9117420000000003</c:v>
                </c:pt>
                <c:pt idx="228">
                  <c:v>7.9095849999999999</c:v>
                </c:pt>
                <c:pt idx="229">
                  <c:v>7.9031099999999999</c:v>
                </c:pt>
                <c:pt idx="230">
                  <c:v>7.9050209999999996</c:v>
                </c:pt>
                <c:pt idx="231">
                  <c:v>7.9090579999999999</c:v>
                </c:pt>
                <c:pt idx="232">
                  <c:v>7.9065349999999999</c:v>
                </c:pt>
                <c:pt idx="233">
                  <c:v>7.9111130000000003</c:v>
                </c:pt>
                <c:pt idx="234">
                  <c:v>7.9187289999999999</c:v>
                </c:pt>
                <c:pt idx="235">
                  <c:v>7.9207599999999996</c:v>
                </c:pt>
                <c:pt idx="236">
                  <c:v>7.9174720000000001</c:v>
                </c:pt>
                <c:pt idx="237">
                  <c:v>7.904458</c:v>
                </c:pt>
                <c:pt idx="238">
                  <c:v>7.9096979999999997</c:v>
                </c:pt>
                <c:pt idx="239">
                  <c:v>7.9126339999999997</c:v>
                </c:pt>
                <c:pt idx="240">
                  <c:v>7.9130719999999997</c:v>
                </c:pt>
                <c:pt idx="241">
                  <c:v>7.911232</c:v>
                </c:pt>
                <c:pt idx="242">
                  <c:v>7.9105230000000004</c:v>
                </c:pt>
                <c:pt idx="243">
                  <c:v>7.9116739999999997</c:v>
                </c:pt>
                <c:pt idx="244">
                  <c:v>7.9158949999999999</c:v>
                </c:pt>
                <c:pt idx="245">
                  <c:v>7.9170540000000003</c:v>
                </c:pt>
                <c:pt idx="246">
                  <c:v>7.9198469999999999</c:v>
                </c:pt>
                <c:pt idx="247">
                  <c:v>7.913462</c:v>
                </c:pt>
                <c:pt idx="248">
                  <c:v>7.9206089999999998</c:v>
                </c:pt>
                <c:pt idx="249">
                  <c:v>7.9191279999999997</c:v>
                </c:pt>
                <c:pt idx="250">
                  <c:v>7.9175430000000002</c:v>
                </c:pt>
                <c:pt idx="251">
                  <c:v>7.9214440000000002</c:v>
                </c:pt>
                <c:pt idx="252">
                  <c:v>7.9206310000000002</c:v>
                </c:pt>
                <c:pt idx="253">
                  <c:v>7.9180200000000003</c:v>
                </c:pt>
                <c:pt idx="254">
                  <c:v>7.9193910000000001</c:v>
                </c:pt>
                <c:pt idx="255">
                  <c:v>7.9179969999999997</c:v>
                </c:pt>
                <c:pt idx="256">
                  <c:v>7.9304370000000004</c:v>
                </c:pt>
                <c:pt idx="257">
                  <c:v>7.9312760000000004</c:v>
                </c:pt>
                <c:pt idx="258">
                  <c:v>7.9339789999999999</c:v>
                </c:pt>
                <c:pt idx="259">
                  <c:v>7.9401510000000002</c:v>
                </c:pt>
                <c:pt idx="260">
                  <c:v>7.9425169999999996</c:v>
                </c:pt>
                <c:pt idx="261">
                  <c:v>7.9446580000000004</c:v>
                </c:pt>
                <c:pt idx="262">
                  <c:v>7.9460189999999997</c:v>
                </c:pt>
                <c:pt idx="263">
                  <c:v>7.9468110000000003</c:v>
                </c:pt>
                <c:pt idx="264">
                  <c:v>7.9498949999999997</c:v>
                </c:pt>
                <c:pt idx="265">
                  <c:v>7.95343</c:v>
                </c:pt>
                <c:pt idx="266">
                  <c:v>7.9546590000000004</c:v>
                </c:pt>
                <c:pt idx="267">
                  <c:v>7.9533860000000001</c:v>
                </c:pt>
                <c:pt idx="268">
                  <c:v>7.9526469999999998</c:v>
                </c:pt>
                <c:pt idx="269">
                  <c:v>7.9570860000000003</c:v>
                </c:pt>
                <c:pt idx="270">
                  <c:v>7.9579319999999996</c:v>
                </c:pt>
                <c:pt idx="271">
                  <c:v>7.9604179999999998</c:v>
                </c:pt>
                <c:pt idx="272">
                  <c:v>7.9593939999999996</c:v>
                </c:pt>
                <c:pt idx="273">
                  <c:v>7.965516</c:v>
                </c:pt>
                <c:pt idx="274">
                  <c:v>7.9647769999999998</c:v>
                </c:pt>
                <c:pt idx="275">
                  <c:v>7.970974</c:v>
                </c:pt>
                <c:pt idx="276">
                  <c:v>7.9742519999999999</c:v>
                </c:pt>
                <c:pt idx="277">
                  <c:v>7.9737819999999999</c:v>
                </c:pt>
                <c:pt idx="278">
                  <c:v>7.9797589999999996</c:v>
                </c:pt>
                <c:pt idx="279">
                  <c:v>7.9820409999999997</c:v>
                </c:pt>
                <c:pt idx="280">
                  <c:v>7.9841980000000001</c:v>
                </c:pt>
                <c:pt idx="281">
                  <c:v>7.9865399999999998</c:v>
                </c:pt>
                <c:pt idx="282">
                  <c:v>7.9901309999999999</c:v>
                </c:pt>
                <c:pt idx="283">
                  <c:v>7.9919560000000001</c:v>
                </c:pt>
                <c:pt idx="284">
                  <c:v>7.9931570000000001</c:v>
                </c:pt>
                <c:pt idx="285">
                  <c:v>7.996143</c:v>
                </c:pt>
                <c:pt idx="286">
                  <c:v>7.999288</c:v>
                </c:pt>
                <c:pt idx="287">
                  <c:v>8.0042430000000007</c:v>
                </c:pt>
                <c:pt idx="288">
                  <c:v>8.0061689999999999</c:v>
                </c:pt>
                <c:pt idx="289">
                  <c:v>8.0064860000000007</c:v>
                </c:pt>
                <c:pt idx="290">
                  <c:v>8.008794</c:v>
                </c:pt>
                <c:pt idx="291">
                  <c:v>8.0115630000000007</c:v>
                </c:pt>
                <c:pt idx="292">
                  <c:v>8.0121450000000003</c:v>
                </c:pt>
                <c:pt idx="293">
                  <c:v>7.9998170000000002</c:v>
                </c:pt>
                <c:pt idx="294">
                  <c:v>8.0098210000000005</c:v>
                </c:pt>
                <c:pt idx="295">
                  <c:v>8.0110379999999992</c:v>
                </c:pt>
                <c:pt idx="296">
                  <c:v>8.0116999999999994</c:v>
                </c:pt>
                <c:pt idx="297">
                  <c:v>8.0118930000000006</c:v>
                </c:pt>
                <c:pt idx="298">
                  <c:v>8.01309</c:v>
                </c:pt>
                <c:pt idx="299">
                  <c:v>8.0200220000000009</c:v>
                </c:pt>
                <c:pt idx="300">
                  <c:v>8.026408</c:v>
                </c:pt>
                <c:pt idx="301">
                  <c:v>8.0342739999999999</c:v>
                </c:pt>
                <c:pt idx="302">
                  <c:v>8.0329420000000002</c:v>
                </c:pt>
                <c:pt idx="303">
                  <c:v>8.0368689999999994</c:v>
                </c:pt>
                <c:pt idx="304">
                  <c:v>8.0266020000000005</c:v>
                </c:pt>
                <c:pt idx="305">
                  <c:v>8.0192779999999999</c:v>
                </c:pt>
                <c:pt idx="306">
                  <c:v>8.0159629999999993</c:v>
                </c:pt>
                <c:pt idx="307">
                  <c:v>8.0391510000000004</c:v>
                </c:pt>
                <c:pt idx="308">
                  <c:v>8.0310199999999998</c:v>
                </c:pt>
                <c:pt idx="309">
                  <c:v>8.1079080000000001</c:v>
                </c:pt>
                <c:pt idx="310">
                  <c:v>8.1165950000000002</c:v>
                </c:pt>
                <c:pt idx="311">
                  <c:v>8.0968119999999999</c:v>
                </c:pt>
                <c:pt idx="312">
                  <c:v>8.1102889999999999</c:v>
                </c:pt>
                <c:pt idx="313">
                  <c:v>8.1134620000000002</c:v>
                </c:pt>
                <c:pt idx="314">
                  <c:v>8.1113300000000006</c:v>
                </c:pt>
                <c:pt idx="315">
                  <c:v>8.1136809999999997</c:v>
                </c:pt>
                <c:pt idx="316">
                  <c:v>8.1163360000000004</c:v>
                </c:pt>
                <c:pt idx="317">
                  <c:v>8.1177759999999992</c:v>
                </c:pt>
                <c:pt idx="318">
                  <c:v>8.12134</c:v>
                </c:pt>
                <c:pt idx="319">
                  <c:v>8.1244610000000002</c:v>
                </c:pt>
                <c:pt idx="320">
                  <c:v>8.12209</c:v>
                </c:pt>
                <c:pt idx="321">
                  <c:v>8.1279699999999995</c:v>
                </c:pt>
                <c:pt idx="322">
                  <c:v>8.1240009999999998</c:v>
                </c:pt>
                <c:pt idx="323">
                  <c:v>8.1224969999999992</c:v>
                </c:pt>
                <c:pt idx="324">
                  <c:v>8.1205230000000004</c:v>
                </c:pt>
                <c:pt idx="325">
                  <c:v>8.1157970000000006</c:v>
                </c:pt>
                <c:pt idx="326">
                  <c:v>8.1142369999999993</c:v>
                </c:pt>
                <c:pt idx="327">
                  <c:v>8.1095950000000006</c:v>
                </c:pt>
                <c:pt idx="328">
                  <c:v>8.1067879999999999</c:v>
                </c:pt>
                <c:pt idx="329">
                  <c:v>8.1012830000000005</c:v>
                </c:pt>
                <c:pt idx="330">
                  <c:v>8.097963</c:v>
                </c:pt>
                <c:pt idx="331">
                  <c:v>8.0919819999999998</c:v>
                </c:pt>
                <c:pt idx="332">
                  <c:v>8.0838380000000001</c:v>
                </c:pt>
                <c:pt idx="333">
                  <c:v>8.08385</c:v>
                </c:pt>
                <c:pt idx="334">
                  <c:v>8.0833019999999998</c:v>
                </c:pt>
                <c:pt idx="335">
                  <c:v>8.0825549999999993</c:v>
                </c:pt>
                <c:pt idx="336">
                  <c:v>8.0816870000000005</c:v>
                </c:pt>
                <c:pt idx="337">
                  <c:v>8.0774179999999998</c:v>
                </c:pt>
                <c:pt idx="338">
                  <c:v>8.0465110000000006</c:v>
                </c:pt>
                <c:pt idx="339">
                  <c:v>8.070176</c:v>
                </c:pt>
                <c:pt idx="340">
                  <c:v>8.0694719999999993</c:v>
                </c:pt>
                <c:pt idx="341">
                  <c:v>8.0667729999999995</c:v>
                </c:pt>
                <c:pt idx="342">
                  <c:v>8.0572540000000004</c:v>
                </c:pt>
                <c:pt idx="343">
                  <c:v>8.0583259999999992</c:v>
                </c:pt>
                <c:pt idx="344">
                  <c:v>8.0586350000000007</c:v>
                </c:pt>
                <c:pt idx="345">
                  <c:v>8.0546190000000006</c:v>
                </c:pt>
                <c:pt idx="346">
                  <c:v>8.0527309999999996</c:v>
                </c:pt>
                <c:pt idx="347">
                  <c:v>8.0518900000000002</c:v>
                </c:pt>
                <c:pt idx="348">
                  <c:v>8.0496879999999997</c:v>
                </c:pt>
                <c:pt idx="349">
                  <c:v>8.0442420000000006</c:v>
                </c:pt>
                <c:pt idx="350">
                  <c:v>8.048629</c:v>
                </c:pt>
                <c:pt idx="351">
                  <c:v>8.0443350000000002</c:v>
                </c:pt>
                <c:pt idx="352">
                  <c:v>8.0422940000000001</c:v>
                </c:pt>
                <c:pt idx="353">
                  <c:v>8.0312129999999993</c:v>
                </c:pt>
                <c:pt idx="354">
                  <c:v>8.0410149999999998</c:v>
                </c:pt>
                <c:pt idx="355">
                  <c:v>8.0339369999999999</c:v>
                </c:pt>
                <c:pt idx="356">
                  <c:v>8.0356419999999993</c:v>
                </c:pt>
                <c:pt idx="357">
                  <c:v>8.0344650000000009</c:v>
                </c:pt>
                <c:pt idx="358">
                  <c:v>8.0329130000000006</c:v>
                </c:pt>
                <c:pt idx="359">
                  <c:v>8.0266439999999992</c:v>
                </c:pt>
                <c:pt idx="360">
                  <c:v>8.0297590000000003</c:v>
                </c:pt>
                <c:pt idx="361">
                  <c:v>8.0281690000000001</c:v>
                </c:pt>
                <c:pt idx="362">
                  <c:v>7.9961370000000001</c:v>
                </c:pt>
                <c:pt idx="363">
                  <c:v>8.0226690000000005</c:v>
                </c:pt>
                <c:pt idx="364">
                  <c:v>8.0211590000000008</c:v>
                </c:pt>
                <c:pt idx="365">
                  <c:v>8.0224849999999996</c:v>
                </c:pt>
                <c:pt idx="366">
                  <c:v>8.0200499999999995</c:v>
                </c:pt>
                <c:pt idx="367">
                  <c:v>8.018243</c:v>
                </c:pt>
                <c:pt idx="368">
                  <c:v>8.0146219999999992</c:v>
                </c:pt>
                <c:pt idx="369">
                  <c:v>8.0145470000000003</c:v>
                </c:pt>
                <c:pt idx="370">
                  <c:v>8.0115730000000003</c:v>
                </c:pt>
                <c:pt idx="371">
                  <c:v>8.0084940000000007</c:v>
                </c:pt>
                <c:pt idx="372">
                  <c:v>8.0081109999999995</c:v>
                </c:pt>
                <c:pt idx="373">
                  <c:v>8.0048519999999996</c:v>
                </c:pt>
                <c:pt idx="374">
                  <c:v>7.9995919999999998</c:v>
                </c:pt>
                <c:pt idx="375">
                  <c:v>8.0013640000000006</c:v>
                </c:pt>
                <c:pt idx="376">
                  <c:v>7.9954890000000001</c:v>
                </c:pt>
                <c:pt idx="377">
                  <c:v>7.9908279999999996</c:v>
                </c:pt>
                <c:pt idx="378">
                  <c:v>7.9901960000000001</c:v>
                </c:pt>
                <c:pt idx="379">
                  <c:v>7.9947150000000002</c:v>
                </c:pt>
                <c:pt idx="380">
                  <c:v>7.9927700000000002</c:v>
                </c:pt>
                <c:pt idx="381">
                  <c:v>7.9710010000000002</c:v>
                </c:pt>
                <c:pt idx="382">
                  <c:v>7.9824529999999996</c:v>
                </c:pt>
                <c:pt idx="383">
                  <c:v>7.987654</c:v>
                </c:pt>
                <c:pt idx="384">
                  <c:v>7.9852819999999998</c:v>
                </c:pt>
                <c:pt idx="385">
                  <c:v>7.9871530000000002</c:v>
                </c:pt>
                <c:pt idx="386">
                  <c:v>7.9847570000000001</c:v>
                </c:pt>
                <c:pt idx="387">
                  <c:v>7.9751519999999996</c:v>
                </c:pt>
                <c:pt idx="388">
                  <c:v>7.9721419999999998</c:v>
                </c:pt>
                <c:pt idx="389">
                  <c:v>7.9859819999999999</c:v>
                </c:pt>
                <c:pt idx="390">
                  <c:v>7.9824250000000001</c:v>
                </c:pt>
                <c:pt idx="391">
                  <c:v>7.977786</c:v>
                </c:pt>
                <c:pt idx="392">
                  <c:v>7.9781240000000002</c:v>
                </c:pt>
                <c:pt idx="393">
                  <c:v>7.9724740000000001</c:v>
                </c:pt>
                <c:pt idx="394">
                  <c:v>7.9723329999999999</c:v>
                </c:pt>
                <c:pt idx="395">
                  <c:v>7.9738300000000004</c:v>
                </c:pt>
                <c:pt idx="396">
                  <c:v>7.9724950000000003</c:v>
                </c:pt>
                <c:pt idx="397">
                  <c:v>7.9614269999999996</c:v>
                </c:pt>
                <c:pt idx="398">
                  <c:v>7.9687609999999998</c:v>
                </c:pt>
                <c:pt idx="399">
                  <c:v>7.9702109999999999</c:v>
                </c:pt>
                <c:pt idx="400">
                  <c:v>7.9663349999999999</c:v>
                </c:pt>
                <c:pt idx="401">
                  <c:v>7.9682199999999996</c:v>
                </c:pt>
                <c:pt idx="402">
                  <c:v>7.9662290000000002</c:v>
                </c:pt>
                <c:pt idx="403">
                  <c:v>7.9594750000000003</c:v>
                </c:pt>
                <c:pt idx="404">
                  <c:v>7.9632370000000003</c:v>
                </c:pt>
                <c:pt idx="405">
                  <c:v>7.9640589999999998</c:v>
                </c:pt>
                <c:pt idx="406">
                  <c:v>7.9611700000000001</c:v>
                </c:pt>
                <c:pt idx="407">
                  <c:v>7.9570980000000002</c:v>
                </c:pt>
                <c:pt idx="408">
                  <c:v>7.9458399999999996</c:v>
                </c:pt>
                <c:pt idx="409">
                  <c:v>7.9556060000000004</c:v>
                </c:pt>
                <c:pt idx="410">
                  <c:v>7.9358909999999998</c:v>
                </c:pt>
                <c:pt idx="411">
                  <c:v>7.94848</c:v>
                </c:pt>
                <c:pt idx="412">
                  <c:v>7.9511269999999996</c:v>
                </c:pt>
                <c:pt idx="413">
                  <c:v>7.9482679999999997</c:v>
                </c:pt>
                <c:pt idx="414">
                  <c:v>7.9507009999999996</c:v>
                </c:pt>
                <c:pt idx="415">
                  <c:v>7.9527029999999996</c:v>
                </c:pt>
                <c:pt idx="416">
                  <c:v>7.9512590000000003</c:v>
                </c:pt>
                <c:pt idx="417">
                  <c:v>7.954307</c:v>
                </c:pt>
                <c:pt idx="418">
                  <c:v>7.9532679999999996</c:v>
                </c:pt>
                <c:pt idx="419">
                  <c:v>7.9533040000000002</c:v>
                </c:pt>
                <c:pt idx="420">
                  <c:v>7.9506769999999998</c:v>
                </c:pt>
                <c:pt idx="421">
                  <c:v>7.9468009999999998</c:v>
                </c:pt>
                <c:pt idx="422">
                  <c:v>7.9455150000000003</c:v>
                </c:pt>
                <c:pt idx="423">
                  <c:v>7.945824</c:v>
                </c:pt>
                <c:pt idx="424">
                  <c:v>7.9448569999999998</c:v>
                </c:pt>
                <c:pt idx="425">
                  <c:v>7.9429869999999996</c:v>
                </c:pt>
                <c:pt idx="426">
                  <c:v>7.9400060000000003</c:v>
                </c:pt>
                <c:pt idx="427">
                  <c:v>7.9402509999999999</c:v>
                </c:pt>
                <c:pt idx="428">
                  <c:v>7.9386840000000003</c:v>
                </c:pt>
                <c:pt idx="429">
                  <c:v>7.9381170000000001</c:v>
                </c:pt>
                <c:pt idx="430">
                  <c:v>7.9356739999999997</c:v>
                </c:pt>
                <c:pt idx="431">
                  <c:v>7.9350480000000001</c:v>
                </c:pt>
                <c:pt idx="432">
                  <c:v>7.9362170000000001</c:v>
                </c:pt>
                <c:pt idx="433">
                  <c:v>7.9349069999999999</c:v>
                </c:pt>
                <c:pt idx="434">
                  <c:v>7.9349090000000002</c:v>
                </c:pt>
                <c:pt idx="435">
                  <c:v>7.9371780000000003</c:v>
                </c:pt>
                <c:pt idx="436">
                  <c:v>7.9371020000000003</c:v>
                </c:pt>
                <c:pt idx="437">
                  <c:v>7.9335750000000003</c:v>
                </c:pt>
                <c:pt idx="438">
                  <c:v>7.9322340000000002</c:v>
                </c:pt>
                <c:pt idx="439">
                  <c:v>7.9318169999999997</c:v>
                </c:pt>
                <c:pt idx="440">
                  <c:v>7.9301979999999999</c:v>
                </c:pt>
                <c:pt idx="441">
                  <c:v>7.9337569999999999</c:v>
                </c:pt>
                <c:pt idx="442">
                  <c:v>7.9337289999999996</c:v>
                </c:pt>
                <c:pt idx="443">
                  <c:v>7.9323779999999999</c:v>
                </c:pt>
                <c:pt idx="444">
                  <c:v>7.9309560000000001</c:v>
                </c:pt>
                <c:pt idx="445">
                  <c:v>7.923349</c:v>
                </c:pt>
                <c:pt idx="446">
                  <c:v>7.9308779999999999</c:v>
                </c:pt>
                <c:pt idx="447">
                  <c:v>7.9132540000000002</c:v>
                </c:pt>
                <c:pt idx="448">
                  <c:v>7.8842970000000001</c:v>
                </c:pt>
                <c:pt idx="449">
                  <c:v>7.8974529999999996</c:v>
                </c:pt>
                <c:pt idx="450">
                  <c:v>7.9008209999999996</c:v>
                </c:pt>
                <c:pt idx="451">
                  <c:v>7.9313510000000003</c:v>
                </c:pt>
                <c:pt idx="452">
                  <c:v>7.9322439999999999</c:v>
                </c:pt>
                <c:pt idx="453">
                  <c:v>7.9295299999999997</c:v>
                </c:pt>
                <c:pt idx="454">
                  <c:v>7.9289480000000001</c:v>
                </c:pt>
                <c:pt idx="455">
                  <c:v>7.9273470000000001</c:v>
                </c:pt>
                <c:pt idx="456">
                  <c:v>7.9294000000000002</c:v>
                </c:pt>
                <c:pt idx="457">
                  <c:v>7.9280999999999997</c:v>
                </c:pt>
                <c:pt idx="458">
                  <c:v>7.9287349999999996</c:v>
                </c:pt>
                <c:pt idx="459">
                  <c:v>7.9285509999999997</c:v>
                </c:pt>
                <c:pt idx="460">
                  <c:v>7.9261249999999999</c:v>
                </c:pt>
                <c:pt idx="461">
                  <c:v>7.9274469999999999</c:v>
                </c:pt>
                <c:pt idx="462">
                  <c:v>7.9252760000000002</c:v>
                </c:pt>
                <c:pt idx="463">
                  <c:v>7.9261670000000004</c:v>
                </c:pt>
                <c:pt idx="464">
                  <c:v>7.9247269999999999</c:v>
                </c:pt>
                <c:pt idx="465">
                  <c:v>7.9217250000000003</c:v>
                </c:pt>
                <c:pt idx="466">
                  <c:v>7.9200439999999999</c:v>
                </c:pt>
                <c:pt idx="467">
                  <c:v>7.9235530000000001</c:v>
                </c:pt>
                <c:pt idx="468">
                  <c:v>7.920731</c:v>
                </c:pt>
                <c:pt idx="469">
                  <c:v>7.9196999999999997</c:v>
                </c:pt>
                <c:pt idx="470">
                  <c:v>7.9185939999999997</c:v>
                </c:pt>
                <c:pt idx="471">
                  <c:v>7.9193379999999998</c:v>
                </c:pt>
                <c:pt idx="472">
                  <c:v>7.9183909999999997</c:v>
                </c:pt>
                <c:pt idx="473">
                  <c:v>7.9192099999999996</c:v>
                </c:pt>
                <c:pt idx="474">
                  <c:v>7.9163100000000002</c:v>
                </c:pt>
                <c:pt idx="475">
                  <c:v>7.914593</c:v>
                </c:pt>
                <c:pt idx="476">
                  <c:v>7.9161849999999996</c:v>
                </c:pt>
                <c:pt idx="477">
                  <c:v>7.9180929999999998</c:v>
                </c:pt>
                <c:pt idx="478">
                  <c:v>7.9179519999999997</c:v>
                </c:pt>
                <c:pt idx="479">
                  <c:v>7.9172330000000004</c:v>
                </c:pt>
                <c:pt idx="480">
                  <c:v>7.9181629999999998</c:v>
                </c:pt>
                <c:pt idx="481">
                  <c:v>7.9241910000000004</c:v>
                </c:pt>
                <c:pt idx="482">
                  <c:v>7.9296239999999996</c:v>
                </c:pt>
                <c:pt idx="483">
                  <c:v>7.9284350000000003</c:v>
                </c:pt>
                <c:pt idx="484">
                  <c:v>7.9318590000000002</c:v>
                </c:pt>
                <c:pt idx="485">
                  <c:v>7.9323420000000002</c:v>
                </c:pt>
                <c:pt idx="486">
                  <c:v>7.9309960000000004</c:v>
                </c:pt>
                <c:pt idx="487">
                  <c:v>7.9309349999999998</c:v>
                </c:pt>
                <c:pt idx="488">
                  <c:v>7.9294690000000001</c:v>
                </c:pt>
                <c:pt idx="489">
                  <c:v>7.929589</c:v>
                </c:pt>
                <c:pt idx="490">
                  <c:v>7.9305300000000001</c:v>
                </c:pt>
                <c:pt idx="491">
                  <c:v>7.9350170000000002</c:v>
                </c:pt>
                <c:pt idx="492">
                  <c:v>7.9364359999999996</c:v>
                </c:pt>
                <c:pt idx="493">
                  <c:v>7.9386010000000002</c:v>
                </c:pt>
                <c:pt idx="494">
                  <c:v>7.9404669999999999</c:v>
                </c:pt>
                <c:pt idx="495">
                  <c:v>7.9424609999999998</c:v>
                </c:pt>
                <c:pt idx="496">
                  <c:v>7.9444720000000002</c:v>
                </c:pt>
                <c:pt idx="497">
                  <c:v>7.9452109999999996</c:v>
                </c:pt>
                <c:pt idx="498">
                  <c:v>7.9475480000000003</c:v>
                </c:pt>
                <c:pt idx="499">
                  <c:v>7.9527279999999996</c:v>
                </c:pt>
                <c:pt idx="500">
                  <c:v>7.9560000000000004</c:v>
                </c:pt>
                <c:pt idx="501">
                  <c:v>7.9567819999999996</c:v>
                </c:pt>
                <c:pt idx="502">
                  <c:v>7.9615179999999999</c:v>
                </c:pt>
                <c:pt idx="503">
                  <c:v>7.9662829999999998</c:v>
                </c:pt>
                <c:pt idx="504">
                  <c:v>7.9654850000000001</c:v>
                </c:pt>
                <c:pt idx="505">
                  <c:v>7.9691890000000001</c:v>
                </c:pt>
                <c:pt idx="506">
                  <c:v>7.9720120000000003</c:v>
                </c:pt>
                <c:pt idx="507">
                  <c:v>7.9771650000000003</c:v>
                </c:pt>
                <c:pt idx="508">
                  <c:v>7.9788329999999998</c:v>
                </c:pt>
                <c:pt idx="509">
                  <c:v>7.9820180000000001</c:v>
                </c:pt>
                <c:pt idx="510">
                  <c:v>7.9832549999999998</c:v>
                </c:pt>
                <c:pt idx="511">
                  <c:v>7.9867879999999998</c:v>
                </c:pt>
                <c:pt idx="512">
                  <c:v>7.991384</c:v>
                </c:pt>
                <c:pt idx="513">
                  <c:v>7.9944119999999996</c:v>
                </c:pt>
                <c:pt idx="514">
                  <c:v>7.9957539999999998</c:v>
                </c:pt>
                <c:pt idx="515">
                  <c:v>7.998869</c:v>
                </c:pt>
                <c:pt idx="516">
                  <c:v>8.0009779999999999</c:v>
                </c:pt>
                <c:pt idx="517">
                  <c:v>8.0021780000000007</c:v>
                </c:pt>
                <c:pt idx="518">
                  <c:v>8.0045219999999997</c:v>
                </c:pt>
                <c:pt idx="519">
                  <c:v>8.0057410000000004</c:v>
                </c:pt>
                <c:pt idx="520">
                  <c:v>8.0053389999999993</c:v>
                </c:pt>
                <c:pt idx="521">
                  <c:v>8.0074450000000006</c:v>
                </c:pt>
                <c:pt idx="522">
                  <c:v>8.0089400000000008</c:v>
                </c:pt>
                <c:pt idx="523">
                  <c:v>8.0092320000000008</c:v>
                </c:pt>
                <c:pt idx="524">
                  <c:v>8.0099920000000004</c:v>
                </c:pt>
                <c:pt idx="525">
                  <c:v>8.011253</c:v>
                </c:pt>
                <c:pt idx="526">
                  <c:v>8.0119699999999998</c:v>
                </c:pt>
                <c:pt idx="527">
                  <c:v>8.0128500000000003</c:v>
                </c:pt>
                <c:pt idx="528">
                  <c:v>8.0145289999999996</c:v>
                </c:pt>
                <c:pt idx="529">
                  <c:v>8.017144</c:v>
                </c:pt>
                <c:pt idx="530">
                  <c:v>8.0181400000000007</c:v>
                </c:pt>
                <c:pt idx="531">
                  <c:v>8.0201890000000002</c:v>
                </c:pt>
                <c:pt idx="532">
                  <c:v>8.0213739999999998</c:v>
                </c:pt>
                <c:pt idx="533">
                  <c:v>8.0239100000000008</c:v>
                </c:pt>
                <c:pt idx="534">
                  <c:v>8.0254270000000005</c:v>
                </c:pt>
                <c:pt idx="535">
                  <c:v>8.0281780000000005</c:v>
                </c:pt>
                <c:pt idx="536">
                  <c:v>8.0288649999999997</c:v>
                </c:pt>
                <c:pt idx="537">
                  <c:v>8.0289900000000003</c:v>
                </c:pt>
                <c:pt idx="538">
                  <c:v>8.030246</c:v>
                </c:pt>
                <c:pt idx="539">
                  <c:v>8.0329149999999991</c:v>
                </c:pt>
                <c:pt idx="540">
                  <c:v>8.0336770000000008</c:v>
                </c:pt>
                <c:pt idx="541">
                  <c:v>8.0350020000000004</c:v>
                </c:pt>
                <c:pt idx="542">
                  <c:v>8.0345469999999999</c:v>
                </c:pt>
                <c:pt idx="543">
                  <c:v>8.036206</c:v>
                </c:pt>
                <c:pt idx="544">
                  <c:v>8.0360469999999999</c:v>
                </c:pt>
                <c:pt idx="545">
                  <c:v>8.0373059999999992</c:v>
                </c:pt>
                <c:pt idx="546">
                  <c:v>8.0385360000000006</c:v>
                </c:pt>
                <c:pt idx="547">
                  <c:v>8.0433369999999993</c:v>
                </c:pt>
                <c:pt idx="548">
                  <c:v>8.0452359999999992</c:v>
                </c:pt>
                <c:pt idx="549">
                  <c:v>8.0451619999999995</c:v>
                </c:pt>
                <c:pt idx="550">
                  <c:v>8.0487590000000004</c:v>
                </c:pt>
                <c:pt idx="551">
                  <c:v>8.0487059999999992</c:v>
                </c:pt>
                <c:pt idx="552">
                  <c:v>8.0494230000000009</c:v>
                </c:pt>
                <c:pt idx="553">
                  <c:v>8.0518249999999991</c:v>
                </c:pt>
                <c:pt idx="554">
                  <c:v>8.0517420000000008</c:v>
                </c:pt>
                <c:pt idx="555">
                  <c:v>8.0500509999999998</c:v>
                </c:pt>
                <c:pt idx="556">
                  <c:v>8.0512160000000002</c:v>
                </c:pt>
                <c:pt idx="557">
                  <c:v>8.0529340000000005</c:v>
                </c:pt>
                <c:pt idx="558">
                  <c:v>8.0525950000000002</c:v>
                </c:pt>
                <c:pt idx="559">
                  <c:v>8.049239</c:v>
                </c:pt>
                <c:pt idx="560">
                  <c:v>8.0494319999999995</c:v>
                </c:pt>
                <c:pt idx="561">
                  <c:v>8.0525459999999995</c:v>
                </c:pt>
                <c:pt idx="562">
                  <c:v>8.0569989999999994</c:v>
                </c:pt>
                <c:pt idx="563">
                  <c:v>8.0601409999999998</c:v>
                </c:pt>
                <c:pt idx="564">
                  <c:v>8.0634099999999993</c:v>
                </c:pt>
                <c:pt idx="565">
                  <c:v>8.0628010000000003</c:v>
                </c:pt>
                <c:pt idx="566">
                  <c:v>8.0676900000000007</c:v>
                </c:pt>
                <c:pt idx="567">
                  <c:v>8.0717649999999992</c:v>
                </c:pt>
                <c:pt idx="568">
                  <c:v>8.0712109999999999</c:v>
                </c:pt>
                <c:pt idx="569">
                  <c:v>8.073461</c:v>
                </c:pt>
                <c:pt idx="570">
                  <c:v>8.0746549999999999</c:v>
                </c:pt>
                <c:pt idx="571">
                  <c:v>8.0744059999999998</c:v>
                </c:pt>
                <c:pt idx="572">
                  <c:v>8.0648079999999993</c:v>
                </c:pt>
                <c:pt idx="573">
                  <c:v>8.0730749999999993</c:v>
                </c:pt>
                <c:pt idx="574">
                  <c:v>8.074484</c:v>
                </c:pt>
                <c:pt idx="575">
                  <c:v>8.0713209999999993</c:v>
                </c:pt>
                <c:pt idx="576">
                  <c:v>8.0777219999999996</c:v>
                </c:pt>
                <c:pt idx="577">
                  <c:v>8.0789539999999995</c:v>
                </c:pt>
                <c:pt idx="578">
                  <c:v>8.0851579999999998</c:v>
                </c:pt>
                <c:pt idx="579">
                  <c:v>8.0861710000000002</c:v>
                </c:pt>
                <c:pt idx="580">
                  <c:v>8.0852500000000003</c:v>
                </c:pt>
                <c:pt idx="581">
                  <c:v>8.0866659999999992</c:v>
                </c:pt>
                <c:pt idx="582">
                  <c:v>8.0859629999999996</c:v>
                </c:pt>
                <c:pt idx="583">
                  <c:v>8.0853409999999997</c:v>
                </c:pt>
                <c:pt idx="584">
                  <c:v>8.0832870000000003</c:v>
                </c:pt>
                <c:pt idx="585">
                  <c:v>8.0854440000000007</c:v>
                </c:pt>
                <c:pt idx="586">
                  <c:v>8.0854569999999999</c:v>
                </c:pt>
                <c:pt idx="587">
                  <c:v>8.08141</c:v>
                </c:pt>
                <c:pt idx="588">
                  <c:v>8.0859470000000009</c:v>
                </c:pt>
                <c:pt idx="589">
                  <c:v>8.0894569999999995</c:v>
                </c:pt>
                <c:pt idx="590">
                  <c:v>8.0928459999999998</c:v>
                </c:pt>
                <c:pt idx="591">
                  <c:v>8.0955639999999995</c:v>
                </c:pt>
                <c:pt idx="592">
                  <c:v>8.0881629999999998</c:v>
                </c:pt>
                <c:pt idx="593">
                  <c:v>8.0854599999999994</c:v>
                </c:pt>
                <c:pt idx="594">
                  <c:v>8.0838429999999999</c:v>
                </c:pt>
                <c:pt idx="595">
                  <c:v>8.0818010000000005</c:v>
                </c:pt>
                <c:pt idx="596">
                  <c:v>8.0818150000000006</c:v>
                </c:pt>
                <c:pt idx="597">
                  <c:v>8.0825230000000001</c:v>
                </c:pt>
                <c:pt idx="598">
                  <c:v>8.0766080000000002</c:v>
                </c:pt>
                <c:pt idx="599">
                  <c:v>8.0777590000000004</c:v>
                </c:pt>
                <c:pt idx="600">
                  <c:v>8.0792330000000003</c:v>
                </c:pt>
                <c:pt idx="601">
                  <c:v>8.0834220000000006</c:v>
                </c:pt>
                <c:pt idx="602">
                  <c:v>8.0866330000000008</c:v>
                </c:pt>
                <c:pt idx="603">
                  <c:v>8.085331</c:v>
                </c:pt>
                <c:pt idx="604">
                  <c:v>8.0818429999999992</c:v>
                </c:pt>
                <c:pt idx="605">
                  <c:v>8.0803519999999995</c:v>
                </c:pt>
                <c:pt idx="606">
                  <c:v>8.0749750000000002</c:v>
                </c:pt>
                <c:pt idx="607">
                  <c:v>8.0742820000000002</c:v>
                </c:pt>
                <c:pt idx="608">
                  <c:v>8.0712229999999998</c:v>
                </c:pt>
                <c:pt idx="609">
                  <c:v>8.0680820000000004</c:v>
                </c:pt>
                <c:pt idx="610">
                  <c:v>8.0648669999999996</c:v>
                </c:pt>
                <c:pt idx="611">
                  <c:v>8.0629249999999999</c:v>
                </c:pt>
                <c:pt idx="612">
                  <c:v>8.0634840000000008</c:v>
                </c:pt>
                <c:pt idx="613">
                  <c:v>8.0675030000000003</c:v>
                </c:pt>
                <c:pt idx="614">
                  <c:v>8.0681370000000001</c:v>
                </c:pt>
                <c:pt idx="615">
                  <c:v>8.0608330000000006</c:v>
                </c:pt>
                <c:pt idx="616">
                  <c:v>8.0616710000000005</c:v>
                </c:pt>
                <c:pt idx="617">
                  <c:v>8.0558580000000006</c:v>
                </c:pt>
                <c:pt idx="618">
                  <c:v>8.0491510000000002</c:v>
                </c:pt>
                <c:pt idx="619">
                  <c:v>8.0404330000000002</c:v>
                </c:pt>
                <c:pt idx="620">
                  <c:v>8.0371559999999995</c:v>
                </c:pt>
                <c:pt idx="621">
                  <c:v>8.0373479999999997</c:v>
                </c:pt>
                <c:pt idx="622">
                  <c:v>8.0333120000000005</c:v>
                </c:pt>
                <c:pt idx="623">
                  <c:v>8.0296319999999994</c:v>
                </c:pt>
                <c:pt idx="624">
                  <c:v>8.0315429999999992</c:v>
                </c:pt>
                <c:pt idx="625">
                  <c:v>8.0271760000000008</c:v>
                </c:pt>
                <c:pt idx="626">
                  <c:v>8.0233840000000001</c:v>
                </c:pt>
                <c:pt idx="627">
                  <c:v>8.0247030000000006</c:v>
                </c:pt>
                <c:pt idx="628">
                  <c:v>8.0251129999999993</c:v>
                </c:pt>
                <c:pt idx="629">
                  <c:v>8.0228000000000002</c:v>
                </c:pt>
                <c:pt idx="630">
                  <c:v>8.0232519999999994</c:v>
                </c:pt>
                <c:pt idx="631">
                  <c:v>8.0221319999999992</c:v>
                </c:pt>
                <c:pt idx="632">
                  <c:v>8.0185980000000008</c:v>
                </c:pt>
                <c:pt idx="633">
                  <c:v>8.0198870000000007</c:v>
                </c:pt>
                <c:pt idx="634">
                  <c:v>8.0172329999999992</c:v>
                </c:pt>
                <c:pt idx="635">
                  <c:v>8.0159710000000004</c:v>
                </c:pt>
                <c:pt idx="636">
                  <c:v>8.0138409999999993</c:v>
                </c:pt>
                <c:pt idx="637">
                  <c:v>8.0086349999999999</c:v>
                </c:pt>
                <c:pt idx="638">
                  <c:v>8.0066889999999997</c:v>
                </c:pt>
                <c:pt idx="639">
                  <c:v>8.0058749999999996</c:v>
                </c:pt>
                <c:pt idx="640">
                  <c:v>8.0054459999999992</c:v>
                </c:pt>
                <c:pt idx="641">
                  <c:v>7.9982420000000003</c:v>
                </c:pt>
                <c:pt idx="642">
                  <c:v>7.9818100000000003</c:v>
                </c:pt>
                <c:pt idx="643">
                  <c:v>7.98203</c:v>
                </c:pt>
                <c:pt idx="644">
                  <c:v>7.9925550000000003</c:v>
                </c:pt>
                <c:pt idx="645">
                  <c:v>7.9955069999999999</c:v>
                </c:pt>
                <c:pt idx="646">
                  <c:v>7.9921069999999999</c:v>
                </c:pt>
                <c:pt idx="647">
                  <c:v>7.9920850000000003</c:v>
                </c:pt>
                <c:pt idx="648">
                  <c:v>7.9846079999999997</c:v>
                </c:pt>
                <c:pt idx="649">
                  <c:v>7.9852460000000001</c:v>
                </c:pt>
                <c:pt idx="650">
                  <c:v>7.99078</c:v>
                </c:pt>
                <c:pt idx="651">
                  <c:v>7.9917860000000003</c:v>
                </c:pt>
                <c:pt idx="652">
                  <c:v>7.9907589999999997</c:v>
                </c:pt>
                <c:pt idx="653">
                  <c:v>7.988524</c:v>
                </c:pt>
                <c:pt idx="654">
                  <c:v>7.9881130000000002</c:v>
                </c:pt>
                <c:pt idx="655">
                  <c:v>7.9853009999999998</c:v>
                </c:pt>
                <c:pt idx="656">
                  <c:v>7.981471</c:v>
                </c:pt>
                <c:pt idx="657">
                  <c:v>7.9814280000000002</c:v>
                </c:pt>
                <c:pt idx="658">
                  <c:v>7.978256</c:v>
                </c:pt>
                <c:pt idx="659">
                  <c:v>7.9809099999999997</c:v>
                </c:pt>
                <c:pt idx="660">
                  <c:v>7.979889</c:v>
                </c:pt>
                <c:pt idx="661">
                  <c:v>7.9734379999999998</c:v>
                </c:pt>
                <c:pt idx="662">
                  <c:v>7.9748289999999997</c:v>
                </c:pt>
                <c:pt idx="663">
                  <c:v>7.972531</c:v>
                </c:pt>
                <c:pt idx="664">
                  <c:v>7.9699499999999999</c:v>
                </c:pt>
                <c:pt idx="665">
                  <c:v>7.9677559999999996</c:v>
                </c:pt>
                <c:pt idx="666">
                  <c:v>7.9669910000000002</c:v>
                </c:pt>
                <c:pt idx="667">
                  <c:v>7.964588</c:v>
                </c:pt>
                <c:pt idx="668">
                  <c:v>7.9654930000000004</c:v>
                </c:pt>
                <c:pt idx="669">
                  <c:v>7.9643009999999999</c:v>
                </c:pt>
                <c:pt idx="670">
                  <c:v>7.9642609999999996</c:v>
                </c:pt>
                <c:pt idx="671">
                  <c:v>7.9602380000000004</c:v>
                </c:pt>
                <c:pt idx="672">
                  <c:v>7.9588770000000002</c:v>
                </c:pt>
                <c:pt idx="673">
                  <c:v>7.9550200000000002</c:v>
                </c:pt>
                <c:pt idx="674">
                  <c:v>7.9554539999999996</c:v>
                </c:pt>
                <c:pt idx="675">
                  <c:v>7.9545389999999996</c:v>
                </c:pt>
                <c:pt idx="676">
                  <c:v>7.9527060000000001</c:v>
                </c:pt>
                <c:pt idx="677">
                  <c:v>7.9481349999999997</c:v>
                </c:pt>
                <c:pt idx="678">
                  <c:v>7.9496209999999996</c:v>
                </c:pt>
                <c:pt idx="679">
                  <c:v>7.9458820000000001</c:v>
                </c:pt>
                <c:pt idx="680">
                  <c:v>7.9460040000000003</c:v>
                </c:pt>
                <c:pt idx="681">
                  <c:v>7.941929</c:v>
                </c:pt>
                <c:pt idx="682">
                  <c:v>7.9413359999999997</c:v>
                </c:pt>
                <c:pt idx="683">
                  <c:v>7.9383319999999999</c:v>
                </c:pt>
                <c:pt idx="684">
                  <c:v>7.9371210000000003</c:v>
                </c:pt>
                <c:pt idx="685">
                  <c:v>7.9343459999999997</c:v>
                </c:pt>
                <c:pt idx="686">
                  <c:v>7.9357179999999996</c:v>
                </c:pt>
                <c:pt idx="687">
                  <c:v>7.9333629999999999</c:v>
                </c:pt>
                <c:pt idx="688">
                  <c:v>7.9323350000000001</c:v>
                </c:pt>
                <c:pt idx="689">
                  <c:v>7.933039</c:v>
                </c:pt>
                <c:pt idx="690">
                  <c:v>7.9323670000000002</c:v>
                </c:pt>
                <c:pt idx="691">
                  <c:v>7.9271029999999998</c:v>
                </c:pt>
                <c:pt idx="692">
                  <c:v>7.9284829999999999</c:v>
                </c:pt>
                <c:pt idx="693">
                  <c:v>7.9289189999999996</c:v>
                </c:pt>
                <c:pt idx="694">
                  <c:v>7.9266160000000001</c:v>
                </c:pt>
                <c:pt idx="695">
                  <c:v>7.9268210000000003</c:v>
                </c:pt>
                <c:pt idx="696">
                  <c:v>7.9263269999999997</c:v>
                </c:pt>
                <c:pt idx="697">
                  <c:v>7.9283359999999998</c:v>
                </c:pt>
                <c:pt idx="698">
                  <c:v>7.926234</c:v>
                </c:pt>
                <c:pt idx="699">
                  <c:v>7.9254889999999998</c:v>
                </c:pt>
                <c:pt idx="700">
                  <c:v>7.9242699999999999</c:v>
                </c:pt>
                <c:pt idx="701">
                  <c:v>7.9220300000000003</c:v>
                </c:pt>
                <c:pt idx="702">
                  <c:v>7.9184380000000001</c:v>
                </c:pt>
                <c:pt idx="703">
                  <c:v>7.9201220000000001</c:v>
                </c:pt>
                <c:pt idx="704">
                  <c:v>7.917751</c:v>
                </c:pt>
                <c:pt idx="705">
                  <c:v>7.9208439999999998</c:v>
                </c:pt>
                <c:pt idx="706">
                  <c:v>7.9184830000000002</c:v>
                </c:pt>
                <c:pt idx="707">
                  <c:v>7.8533229999999996</c:v>
                </c:pt>
                <c:pt idx="708">
                  <c:v>7.915381</c:v>
                </c:pt>
                <c:pt idx="709">
                  <c:v>7.915362</c:v>
                </c:pt>
                <c:pt idx="710">
                  <c:v>7.9125430000000003</c:v>
                </c:pt>
                <c:pt idx="711">
                  <c:v>7.9154989999999996</c:v>
                </c:pt>
                <c:pt idx="712">
                  <c:v>7.9099529999999998</c:v>
                </c:pt>
                <c:pt idx="713">
                  <c:v>7.8996120000000003</c:v>
                </c:pt>
                <c:pt idx="714">
                  <c:v>7.9039849999999996</c:v>
                </c:pt>
                <c:pt idx="715">
                  <c:v>7.9118760000000004</c:v>
                </c:pt>
                <c:pt idx="716">
                  <c:v>7.9119799999999998</c:v>
                </c:pt>
                <c:pt idx="717">
                  <c:v>7.8922780000000001</c:v>
                </c:pt>
                <c:pt idx="718">
                  <c:v>7.9105189999999999</c:v>
                </c:pt>
                <c:pt idx="719">
                  <c:v>7.9106230000000002</c:v>
                </c:pt>
                <c:pt idx="720">
                  <c:v>7.9100650000000003</c:v>
                </c:pt>
                <c:pt idx="721">
                  <c:v>7.9099570000000003</c:v>
                </c:pt>
                <c:pt idx="722">
                  <c:v>7.9120100000000004</c:v>
                </c:pt>
                <c:pt idx="723">
                  <c:v>7.9126200000000004</c:v>
                </c:pt>
                <c:pt idx="724">
                  <c:v>7.911842</c:v>
                </c:pt>
                <c:pt idx="725">
                  <c:v>7.9120990000000004</c:v>
                </c:pt>
                <c:pt idx="726">
                  <c:v>7.912045</c:v>
                </c:pt>
                <c:pt idx="727">
                  <c:v>7.9099719999999998</c:v>
                </c:pt>
                <c:pt idx="728">
                  <c:v>7.912045</c:v>
                </c:pt>
                <c:pt idx="729">
                  <c:v>7.9116689999999998</c:v>
                </c:pt>
                <c:pt idx="730">
                  <c:v>7.9106040000000002</c:v>
                </c:pt>
                <c:pt idx="731">
                  <c:v>7.9120929999999996</c:v>
                </c:pt>
                <c:pt idx="732">
                  <c:v>7.9178959999999998</c:v>
                </c:pt>
                <c:pt idx="733">
                  <c:v>7.922809</c:v>
                </c:pt>
                <c:pt idx="734">
                  <c:v>7.9236139999999997</c:v>
                </c:pt>
                <c:pt idx="735">
                  <c:v>7.8731689999999999</c:v>
                </c:pt>
                <c:pt idx="736">
                  <c:v>7.9250049999999996</c:v>
                </c:pt>
                <c:pt idx="737">
                  <c:v>7.9241479999999997</c:v>
                </c:pt>
                <c:pt idx="738">
                  <c:v>7.9235860000000002</c:v>
                </c:pt>
                <c:pt idx="739">
                  <c:v>7.9240830000000004</c:v>
                </c:pt>
                <c:pt idx="740">
                  <c:v>7.9242330000000001</c:v>
                </c:pt>
                <c:pt idx="741">
                  <c:v>7.9235129999999998</c:v>
                </c:pt>
                <c:pt idx="742">
                  <c:v>7.9210019999999997</c:v>
                </c:pt>
                <c:pt idx="743">
                  <c:v>7.9181670000000004</c:v>
                </c:pt>
                <c:pt idx="744">
                  <c:v>7.9296860000000002</c:v>
                </c:pt>
                <c:pt idx="745">
                  <c:v>7.9231809999999996</c:v>
                </c:pt>
                <c:pt idx="746">
                  <c:v>7.9391049999999996</c:v>
                </c:pt>
                <c:pt idx="747">
                  <c:v>7.9313000000000002</c:v>
                </c:pt>
                <c:pt idx="748">
                  <c:v>7.9389440000000002</c:v>
                </c:pt>
                <c:pt idx="749">
                  <c:v>7.9377820000000003</c:v>
                </c:pt>
                <c:pt idx="750">
                  <c:v>7.936496</c:v>
                </c:pt>
                <c:pt idx="751">
                  <c:v>7.9330800000000004</c:v>
                </c:pt>
                <c:pt idx="752">
                  <c:v>7.936369</c:v>
                </c:pt>
                <c:pt idx="753">
                  <c:v>7.935905</c:v>
                </c:pt>
                <c:pt idx="754">
                  <c:v>7.937405</c:v>
                </c:pt>
                <c:pt idx="755">
                  <c:v>7.9391299999999996</c:v>
                </c:pt>
                <c:pt idx="756">
                  <c:v>7.9411820000000004</c:v>
                </c:pt>
                <c:pt idx="757">
                  <c:v>7.9451260000000001</c:v>
                </c:pt>
                <c:pt idx="758">
                  <c:v>7.9475759999999998</c:v>
                </c:pt>
                <c:pt idx="759">
                  <c:v>7.9482840000000001</c:v>
                </c:pt>
                <c:pt idx="760">
                  <c:v>7.9479199999999999</c:v>
                </c:pt>
                <c:pt idx="761">
                  <c:v>7.9472480000000001</c:v>
                </c:pt>
                <c:pt idx="762">
                  <c:v>7.9466089999999996</c:v>
                </c:pt>
                <c:pt idx="763">
                  <c:v>7.9480240000000002</c:v>
                </c:pt>
                <c:pt idx="764">
                  <c:v>7.948747</c:v>
                </c:pt>
                <c:pt idx="765">
                  <c:v>7.9384579999999998</c:v>
                </c:pt>
                <c:pt idx="766">
                  <c:v>7.949897</c:v>
                </c:pt>
                <c:pt idx="767">
                  <c:v>7.9478650000000002</c:v>
                </c:pt>
                <c:pt idx="768">
                  <c:v>7.9479119999999996</c:v>
                </c:pt>
                <c:pt idx="769">
                  <c:v>7.9567560000000004</c:v>
                </c:pt>
                <c:pt idx="770">
                  <c:v>7.9588999999999999</c:v>
                </c:pt>
                <c:pt idx="771">
                  <c:v>7.952051</c:v>
                </c:pt>
                <c:pt idx="772">
                  <c:v>7.9289449999999997</c:v>
                </c:pt>
                <c:pt idx="773">
                  <c:v>7.9585059999999999</c:v>
                </c:pt>
                <c:pt idx="774">
                  <c:v>7.9656700000000003</c:v>
                </c:pt>
                <c:pt idx="775">
                  <c:v>7.9684569999999999</c:v>
                </c:pt>
                <c:pt idx="776">
                  <c:v>7.9688600000000003</c:v>
                </c:pt>
                <c:pt idx="777">
                  <c:v>7.969678</c:v>
                </c:pt>
                <c:pt idx="778">
                  <c:v>7.9716969999999998</c:v>
                </c:pt>
                <c:pt idx="779">
                  <c:v>7.972029</c:v>
                </c:pt>
                <c:pt idx="780">
                  <c:v>7.9745520000000001</c:v>
                </c:pt>
                <c:pt idx="781">
                  <c:v>7.9751099999999999</c:v>
                </c:pt>
                <c:pt idx="782">
                  <c:v>7.975727</c:v>
                </c:pt>
                <c:pt idx="783">
                  <c:v>7.9779790000000004</c:v>
                </c:pt>
                <c:pt idx="784">
                  <c:v>7.9786349999999997</c:v>
                </c:pt>
                <c:pt idx="785">
                  <c:v>7.980613</c:v>
                </c:pt>
                <c:pt idx="786">
                  <c:v>7.9832890000000001</c:v>
                </c:pt>
                <c:pt idx="787">
                  <c:v>7.9848549999999996</c:v>
                </c:pt>
                <c:pt idx="788">
                  <c:v>7.9898930000000004</c:v>
                </c:pt>
                <c:pt idx="789">
                  <c:v>7.9877060000000002</c:v>
                </c:pt>
                <c:pt idx="790">
                  <c:v>7.9909220000000003</c:v>
                </c:pt>
                <c:pt idx="791">
                  <c:v>7.9908849999999996</c:v>
                </c:pt>
                <c:pt idx="792">
                  <c:v>7.9961180000000001</c:v>
                </c:pt>
                <c:pt idx="793">
                  <c:v>7.9969479999999997</c:v>
                </c:pt>
                <c:pt idx="794">
                  <c:v>8.0022400000000005</c:v>
                </c:pt>
                <c:pt idx="795">
                  <c:v>8.0041039999999999</c:v>
                </c:pt>
                <c:pt idx="796">
                  <c:v>8.0057759999999991</c:v>
                </c:pt>
                <c:pt idx="797">
                  <c:v>8.0105149999999998</c:v>
                </c:pt>
                <c:pt idx="798">
                  <c:v>8.0078010000000006</c:v>
                </c:pt>
                <c:pt idx="799">
                  <c:v>8.0114699999999992</c:v>
                </c:pt>
                <c:pt idx="800">
                  <c:v>8.0160129999999992</c:v>
                </c:pt>
                <c:pt idx="801">
                  <c:v>8.0157159999999994</c:v>
                </c:pt>
                <c:pt idx="802">
                  <c:v>8.0206809999999997</c:v>
                </c:pt>
                <c:pt idx="803">
                  <c:v>8.0207490000000004</c:v>
                </c:pt>
                <c:pt idx="804">
                  <c:v>8.0217749999999999</c:v>
                </c:pt>
                <c:pt idx="805">
                  <c:v>8.0235699999999994</c:v>
                </c:pt>
                <c:pt idx="806">
                  <c:v>8.0273219999999998</c:v>
                </c:pt>
                <c:pt idx="807">
                  <c:v>8.0228640000000002</c:v>
                </c:pt>
                <c:pt idx="808">
                  <c:v>8.0256190000000007</c:v>
                </c:pt>
                <c:pt idx="809">
                  <c:v>8.0247709999999994</c:v>
                </c:pt>
                <c:pt idx="810">
                  <c:v>8.0255670000000006</c:v>
                </c:pt>
                <c:pt idx="811">
                  <c:v>8.0262089999999997</c:v>
                </c:pt>
                <c:pt idx="812">
                  <c:v>8.0282180000000007</c:v>
                </c:pt>
                <c:pt idx="813">
                  <c:v>8.0281219999999998</c:v>
                </c:pt>
                <c:pt idx="814">
                  <c:v>8.0285779999999995</c:v>
                </c:pt>
                <c:pt idx="815">
                  <c:v>8.0309609999999996</c:v>
                </c:pt>
                <c:pt idx="816">
                  <c:v>8.0304009999999995</c:v>
                </c:pt>
                <c:pt idx="817">
                  <c:v>8.0325279999999992</c:v>
                </c:pt>
                <c:pt idx="818">
                  <c:v>8.0303070000000005</c:v>
                </c:pt>
                <c:pt idx="819">
                  <c:v>8.0329060000000005</c:v>
                </c:pt>
                <c:pt idx="820">
                  <c:v>8.0345069999999996</c:v>
                </c:pt>
                <c:pt idx="821">
                  <c:v>8.0358680000000007</c:v>
                </c:pt>
                <c:pt idx="822">
                  <c:v>8.0369989999999998</c:v>
                </c:pt>
                <c:pt idx="823">
                  <c:v>8.0362170000000006</c:v>
                </c:pt>
                <c:pt idx="824">
                  <c:v>8.0355679999999996</c:v>
                </c:pt>
                <c:pt idx="825">
                  <c:v>8.0343929999999997</c:v>
                </c:pt>
                <c:pt idx="826">
                  <c:v>8.0363690000000005</c:v>
                </c:pt>
                <c:pt idx="827">
                  <c:v>8.0355830000000008</c:v>
                </c:pt>
                <c:pt idx="828">
                  <c:v>8.0384139999999995</c:v>
                </c:pt>
                <c:pt idx="829">
                  <c:v>8.0378520000000009</c:v>
                </c:pt>
                <c:pt idx="830">
                  <c:v>8.0361609999999999</c:v>
                </c:pt>
                <c:pt idx="831">
                  <c:v>8.0397599999999994</c:v>
                </c:pt>
                <c:pt idx="832">
                  <c:v>8.0389700000000008</c:v>
                </c:pt>
                <c:pt idx="833">
                  <c:v>8.0391010000000005</c:v>
                </c:pt>
                <c:pt idx="834">
                  <c:v>8.0403070000000003</c:v>
                </c:pt>
                <c:pt idx="835">
                  <c:v>8.0440419999999992</c:v>
                </c:pt>
                <c:pt idx="836">
                  <c:v>8.0423500000000008</c:v>
                </c:pt>
                <c:pt idx="837">
                  <c:v>8.0445679999999999</c:v>
                </c:pt>
                <c:pt idx="838">
                  <c:v>8.0443460000000009</c:v>
                </c:pt>
                <c:pt idx="839">
                  <c:v>8.0474160000000001</c:v>
                </c:pt>
                <c:pt idx="840">
                  <c:v>8.0457280000000004</c:v>
                </c:pt>
                <c:pt idx="841">
                  <c:v>8.0435239999999997</c:v>
                </c:pt>
                <c:pt idx="842">
                  <c:v>8.0458359999999995</c:v>
                </c:pt>
                <c:pt idx="843">
                  <c:v>8.0444399999999998</c:v>
                </c:pt>
                <c:pt idx="844">
                  <c:v>8.0403380000000002</c:v>
                </c:pt>
                <c:pt idx="845">
                  <c:v>8.0391569999999994</c:v>
                </c:pt>
                <c:pt idx="846">
                  <c:v>8.0422259999999994</c:v>
                </c:pt>
                <c:pt idx="847">
                  <c:v>8.0480920000000005</c:v>
                </c:pt>
                <c:pt idx="848">
                  <c:v>8.0396370000000008</c:v>
                </c:pt>
                <c:pt idx="849">
                  <c:v>8.0471319999999995</c:v>
                </c:pt>
                <c:pt idx="850">
                  <c:v>8.0499460000000003</c:v>
                </c:pt>
                <c:pt idx="851">
                  <c:v>8.0505440000000004</c:v>
                </c:pt>
                <c:pt idx="852">
                  <c:v>8.0540880000000001</c:v>
                </c:pt>
                <c:pt idx="853">
                  <c:v>8.0468709999999994</c:v>
                </c:pt>
                <c:pt idx="854">
                  <c:v>8.0561589999999992</c:v>
                </c:pt>
                <c:pt idx="855">
                  <c:v>8.0560860000000005</c:v>
                </c:pt>
                <c:pt idx="856">
                  <c:v>8.0569670000000002</c:v>
                </c:pt>
                <c:pt idx="857">
                  <c:v>8.0621519999999993</c:v>
                </c:pt>
                <c:pt idx="858">
                  <c:v>8.0607089999999992</c:v>
                </c:pt>
                <c:pt idx="859">
                  <c:v>8.0621460000000003</c:v>
                </c:pt>
                <c:pt idx="860">
                  <c:v>8.0648689999999998</c:v>
                </c:pt>
                <c:pt idx="861">
                  <c:v>8.0588519999999999</c:v>
                </c:pt>
                <c:pt idx="862">
                  <c:v>8.0622410000000002</c:v>
                </c:pt>
                <c:pt idx="863">
                  <c:v>8.0571350000000006</c:v>
                </c:pt>
                <c:pt idx="864">
                  <c:v>8.0547070000000005</c:v>
                </c:pt>
                <c:pt idx="865">
                  <c:v>8.0648920000000004</c:v>
                </c:pt>
                <c:pt idx="866">
                  <c:v>8.0678889999999992</c:v>
                </c:pt>
                <c:pt idx="867">
                  <c:v>8.0717110000000005</c:v>
                </c:pt>
                <c:pt idx="868">
                  <c:v>8.0726600000000008</c:v>
                </c:pt>
                <c:pt idx="869">
                  <c:v>8.0723380000000002</c:v>
                </c:pt>
                <c:pt idx="870">
                  <c:v>8.062818</c:v>
                </c:pt>
                <c:pt idx="871">
                  <c:v>8.0737989999999993</c:v>
                </c:pt>
                <c:pt idx="872">
                  <c:v>8.0704419999999999</c:v>
                </c:pt>
                <c:pt idx="873">
                  <c:v>8.0603649999999991</c:v>
                </c:pt>
                <c:pt idx="874">
                  <c:v>8.0725049999999996</c:v>
                </c:pt>
                <c:pt idx="875">
                  <c:v>8.0758010000000002</c:v>
                </c:pt>
                <c:pt idx="876">
                  <c:v>8.0781550000000006</c:v>
                </c:pt>
                <c:pt idx="877">
                  <c:v>8.0819620000000008</c:v>
                </c:pt>
                <c:pt idx="878">
                  <c:v>8.0853370000000009</c:v>
                </c:pt>
                <c:pt idx="879">
                  <c:v>8.0854160000000004</c:v>
                </c:pt>
                <c:pt idx="880">
                  <c:v>8.0832789999999992</c:v>
                </c:pt>
                <c:pt idx="881">
                  <c:v>8.0826250000000002</c:v>
                </c:pt>
                <c:pt idx="882">
                  <c:v>8.0803729999999998</c:v>
                </c:pt>
                <c:pt idx="883">
                  <c:v>8.0791550000000001</c:v>
                </c:pt>
                <c:pt idx="884">
                  <c:v>8.077318</c:v>
                </c:pt>
                <c:pt idx="885">
                  <c:v>8.0772060000000003</c:v>
                </c:pt>
                <c:pt idx="886">
                  <c:v>8.0791970000000006</c:v>
                </c:pt>
                <c:pt idx="887">
                  <c:v>8.0784269999999996</c:v>
                </c:pt>
                <c:pt idx="888">
                  <c:v>8.0831420000000005</c:v>
                </c:pt>
                <c:pt idx="889">
                  <c:v>8.0867649999999998</c:v>
                </c:pt>
                <c:pt idx="890">
                  <c:v>8.0911980000000003</c:v>
                </c:pt>
                <c:pt idx="891">
                  <c:v>8.0906690000000001</c:v>
                </c:pt>
                <c:pt idx="892">
                  <c:v>8.0901379999999996</c:v>
                </c:pt>
                <c:pt idx="893">
                  <c:v>8.0874079999999999</c:v>
                </c:pt>
                <c:pt idx="894">
                  <c:v>8.085108</c:v>
                </c:pt>
                <c:pt idx="895">
                  <c:v>8.0585599999999999</c:v>
                </c:pt>
                <c:pt idx="896">
                  <c:v>8.0791219999999999</c:v>
                </c:pt>
                <c:pt idx="897">
                  <c:v>8.0783799999999992</c:v>
                </c:pt>
                <c:pt idx="898">
                  <c:v>8.0765080000000005</c:v>
                </c:pt>
                <c:pt idx="899">
                  <c:v>8.073696</c:v>
                </c:pt>
                <c:pt idx="900">
                  <c:v>8.0756449999999997</c:v>
                </c:pt>
                <c:pt idx="901">
                  <c:v>8.0781449999999992</c:v>
                </c:pt>
                <c:pt idx="902">
                  <c:v>8.080857</c:v>
                </c:pt>
                <c:pt idx="903">
                  <c:v>8.0783489999999993</c:v>
                </c:pt>
                <c:pt idx="904">
                  <c:v>8.0751259999999991</c:v>
                </c:pt>
                <c:pt idx="905">
                  <c:v>8.0715579999999996</c:v>
                </c:pt>
                <c:pt idx="906">
                  <c:v>8.0558049999999994</c:v>
                </c:pt>
                <c:pt idx="907">
                  <c:v>8.0562629999999995</c:v>
                </c:pt>
                <c:pt idx="908">
                  <c:v>8.0551849999999998</c:v>
                </c:pt>
                <c:pt idx="909">
                  <c:v>8.0512010000000007</c:v>
                </c:pt>
                <c:pt idx="910">
                  <c:v>8.0457979999999996</c:v>
                </c:pt>
                <c:pt idx="911">
                  <c:v>8.0438519999999993</c:v>
                </c:pt>
                <c:pt idx="912">
                  <c:v>8.0438500000000008</c:v>
                </c:pt>
                <c:pt idx="913">
                  <c:v>8.0386450000000007</c:v>
                </c:pt>
                <c:pt idx="914">
                  <c:v>8.0402190000000004</c:v>
                </c:pt>
                <c:pt idx="915">
                  <c:v>8.0357210000000006</c:v>
                </c:pt>
                <c:pt idx="916">
                  <c:v>8.0336669999999994</c:v>
                </c:pt>
                <c:pt idx="917">
                  <c:v>8.0295240000000003</c:v>
                </c:pt>
                <c:pt idx="918">
                  <c:v>8.0310410000000001</c:v>
                </c:pt>
                <c:pt idx="919">
                  <c:v>8.0277440000000002</c:v>
                </c:pt>
                <c:pt idx="920">
                  <c:v>8.0260169999999995</c:v>
                </c:pt>
                <c:pt idx="921">
                  <c:v>8.0121059999999993</c:v>
                </c:pt>
                <c:pt idx="922">
                  <c:v>8.0208680000000001</c:v>
                </c:pt>
                <c:pt idx="923">
                  <c:v>8.0026329999999994</c:v>
                </c:pt>
                <c:pt idx="924">
                  <c:v>8.0080960000000001</c:v>
                </c:pt>
                <c:pt idx="925">
                  <c:v>8.0083699999999993</c:v>
                </c:pt>
                <c:pt idx="926">
                  <c:v>8.0036050000000003</c:v>
                </c:pt>
                <c:pt idx="927">
                  <c:v>7.9956469999999999</c:v>
                </c:pt>
                <c:pt idx="928">
                  <c:v>8.0015660000000004</c:v>
                </c:pt>
                <c:pt idx="929">
                  <c:v>8.0017650000000007</c:v>
                </c:pt>
                <c:pt idx="930">
                  <c:v>8.0009320000000006</c:v>
                </c:pt>
                <c:pt idx="931">
                  <c:v>8.0044000000000004</c:v>
                </c:pt>
                <c:pt idx="932">
                  <c:v>8.0047409999999992</c:v>
                </c:pt>
                <c:pt idx="933">
                  <c:v>8.0016540000000003</c:v>
                </c:pt>
                <c:pt idx="934">
                  <c:v>8.0010949999999994</c:v>
                </c:pt>
                <c:pt idx="935">
                  <c:v>7.9982620000000004</c:v>
                </c:pt>
                <c:pt idx="936">
                  <c:v>7.9966900000000001</c:v>
                </c:pt>
                <c:pt idx="937">
                  <c:v>7.9959910000000001</c:v>
                </c:pt>
                <c:pt idx="938">
                  <c:v>7.9934079999999996</c:v>
                </c:pt>
                <c:pt idx="939">
                  <c:v>7.9914589999999999</c:v>
                </c:pt>
                <c:pt idx="940">
                  <c:v>7.9903329999999997</c:v>
                </c:pt>
                <c:pt idx="941">
                  <c:v>7.990634</c:v>
                </c:pt>
                <c:pt idx="942">
                  <c:v>7.9879939999999996</c:v>
                </c:pt>
                <c:pt idx="943">
                  <c:v>7.9853500000000004</c:v>
                </c:pt>
                <c:pt idx="944">
                  <c:v>7.9860870000000004</c:v>
                </c:pt>
                <c:pt idx="945">
                  <c:v>7.9834969999999998</c:v>
                </c:pt>
                <c:pt idx="946">
                  <c:v>7.9805479999999998</c:v>
                </c:pt>
                <c:pt idx="947">
                  <c:v>7.9785740000000001</c:v>
                </c:pt>
                <c:pt idx="948">
                  <c:v>7.9779289999999996</c:v>
                </c:pt>
                <c:pt idx="949">
                  <c:v>7.9573900000000002</c:v>
                </c:pt>
                <c:pt idx="950">
                  <c:v>7.9669569999999998</c:v>
                </c:pt>
                <c:pt idx="951">
                  <c:v>7.9687530000000004</c:v>
                </c:pt>
                <c:pt idx="952">
                  <c:v>7.9663339999999998</c:v>
                </c:pt>
                <c:pt idx="953">
                  <c:v>7.9636810000000002</c:v>
                </c:pt>
                <c:pt idx="954">
                  <c:v>7.9604650000000001</c:v>
                </c:pt>
                <c:pt idx="955">
                  <c:v>7.9547319999999999</c:v>
                </c:pt>
                <c:pt idx="956">
                  <c:v>7.9574660000000002</c:v>
                </c:pt>
                <c:pt idx="957">
                  <c:v>7.9512840000000002</c:v>
                </c:pt>
                <c:pt idx="958">
                  <c:v>7.9525670000000002</c:v>
                </c:pt>
                <c:pt idx="959">
                  <c:v>7.947241</c:v>
                </c:pt>
                <c:pt idx="960">
                  <c:v>7.9485340000000004</c:v>
                </c:pt>
                <c:pt idx="961">
                  <c:v>7.9485150000000004</c:v>
                </c:pt>
                <c:pt idx="962">
                  <c:v>7.9471730000000003</c:v>
                </c:pt>
                <c:pt idx="963">
                  <c:v>7.94346</c:v>
                </c:pt>
                <c:pt idx="964">
                  <c:v>7.9424200000000003</c:v>
                </c:pt>
                <c:pt idx="965">
                  <c:v>7.9357410000000002</c:v>
                </c:pt>
                <c:pt idx="966">
                  <c:v>7.9336669999999998</c:v>
                </c:pt>
                <c:pt idx="967">
                  <c:v>7.9350990000000001</c:v>
                </c:pt>
                <c:pt idx="968">
                  <c:v>7.9355520000000004</c:v>
                </c:pt>
                <c:pt idx="969">
                  <c:v>7.9309880000000001</c:v>
                </c:pt>
                <c:pt idx="970">
                  <c:v>7.9316700000000004</c:v>
                </c:pt>
                <c:pt idx="971">
                  <c:v>7.9289630000000004</c:v>
                </c:pt>
                <c:pt idx="972">
                  <c:v>7.930193</c:v>
                </c:pt>
                <c:pt idx="973">
                  <c:v>7.9287590000000003</c:v>
                </c:pt>
                <c:pt idx="974">
                  <c:v>7.9271760000000002</c:v>
                </c:pt>
                <c:pt idx="975">
                  <c:v>7.9165340000000004</c:v>
                </c:pt>
                <c:pt idx="976">
                  <c:v>7.9206099999999999</c:v>
                </c:pt>
                <c:pt idx="977">
                  <c:v>7.9199580000000003</c:v>
                </c:pt>
                <c:pt idx="978">
                  <c:v>7.9195979999999997</c:v>
                </c:pt>
                <c:pt idx="979">
                  <c:v>7.9177739999999996</c:v>
                </c:pt>
                <c:pt idx="980">
                  <c:v>7.9145149999999997</c:v>
                </c:pt>
                <c:pt idx="981">
                  <c:v>7.9085650000000003</c:v>
                </c:pt>
                <c:pt idx="982">
                  <c:v>7.9085580000000002</c:v>
                </c:pt>
                <c:pt idx="983">
                  <c:v>7.9095310000000003</c:v>
                </c:pt>
                <c:pt idx="984">
                  <c:v>7.9094449999999998</c:v>
                </c:pt>
                <c:pt idx="985">
                  <c:v>7.9079059999999997</c:v>
                </c:pt>
                <c:pt idx="986">
                  <c:v>7.9071920000000002</c:v>
                </c:pt>
                <c:pt idx="987">
                  <c:v>7.9098839999999999</c:v>
                </c:pt>
                <c:pt idx="988">
                  <c:v>7.909357</c:v>
                </c:pt>
                <c:pt idx="989">
                  <c:v>7.9071199999999999</c:v>
                </c:pt>
                <c:pt idx="990">
                  <c:v>7.9051439999999999</c:v>
                </c:pt>
                <c:pt idx="991">
                  <c:v>7.9059030000000003</c:v>
                </c:pt>
                <c:pt idx="992">
                  <c:v>7.9024890000000001</c:v>
                </c:pt>
                <c:pt idx="993">
                  <c:v>7.9026959999999997</c:v>
                </c:pt>
                <c:pt idx="994">
                  <c:v>7.9027500000000002</c:v>
                </c:pt>
                <c:pt idx="995">
                  <c:v>7.9028479999999997</c:v>
                </c:pt>
                <c:pt idx="996">
                  <c:v>7.8970060000000002</c:v>
                </c:pt>
                <c:pt idx="997">
                  <c:v>7.9010740000000004</c:v>
                </c:pt>
                <c:pt idx="998">
                  <c:v>7.9009960000000001</c:v>
                </c:pt>
                <c:pt idx="999">
                  <c:v>7.9004289999999999</c:v>
                </c:pt>
                <c:pt idx="1000">
                  <c:v>7.8998210000000002</c:v>
                </c:pt>
                <c:pt idx="1001">
                  <c:v>7.8978109999999999</c:v>
                </c:pt>
                <c:pt idx="1002">
                  <c:v>7.902838</c:v>
                </c:pt>
                <c:pt idx="1003">
                  <c:v>7.8979970000000002</c:v>
                </c:pt>
                <c:pt idx="1004">
                  <c:v>7.8999870000000003</c:v>
                </c:pt>
                <c:pt idx="1005">
                  <c:v>7.8998780000000002</c:v>
                </c:pt>
                <c:pt idx="1006">
                  <c:v>7.9004669999999999</c:v>
                </c:pt>
                <c:pt idx="1007">
                  <c:v>7.8962919999999999</c:v>
                </c:pt>
                <c:pt idx="1008">
                  <c:v>7.8982260000000002</c:v>
                </c:pt>
                <c:pt idx="1009">
                  <c:v>7.8996599999999999</c:v>
                </c:pt>
                <c:pt idx="1010">
                  <c:v>7.8994140000000002</c:v>
                </c:pt>
                <c:pt idx="1011">
                  <c:v>7.8956660000000003</c:v>
                </c:pt>
                <c:pt idx="1012">
                  <c:v>7.8961259999999998</c:v>
                </c:pt>
                <c:pt idx="1013">
                  <c:v>7.8978789999999996</c:v>
                </c:pt>
                <c:pt idx="1014">
                  <c:v>7.8988370000000003</c:v>
                </c:pt>
                <c:pt idx="1015">
                  <c:v>7.8970549999999999</c:v>
                </c:pt>
                <c:pt idx="1016">
                  <c:v>7.8935170000000001</c:v>
                </c:pt>
                <c:pt idx="1017">
                  <c:v>7.8935380000000004</c:v>
                </c:pt>
                <c:pt idx="1018">
                  <c:v>7.8975210000000002</c:v>
                </c:pt>
                <c:pt idx="1019">
                  <c:v>7.894857</c:v>
                </c:pt>
                <c:pt idx="1020">
                  <c:v>7.9025780000000001</c:v>
                </c:pt>
                <c:pt idx="1021">
                  <c:v>7.9100169999999999</c:v>
                </c:pt>
                <c:pt idx="1022">
                  <c:v>7.914593</c:v>
                </c:pt>
                <c:pt idx="1023">
                  <c:v>7.9134460000000004</c:v>
                </c:pt>
                <c:pt idx="1024">
                  <c:v>7.9146429999999999</c:v>
                </c:pt>
                <c:pt idx="1025">
                  <c:v>7.9143759999999999</c:v>
                </c:pt>
                <c:pt idx="1026">
                  <c:v>7.9099349999999999</c:v>
                </c:pt>
                <c:pt idx="1027">
                  <c:v>7.9141969999999997</c:v>
                </c:pt>
                <c:pt idx="1028">
                  <c:v>7.9126409999999998</c:v>
                </c:pt>
                <c:pt idx="1029">
                  <c:v>7.9139419999999996</c:v>
                </c:pt>
                <c:pt idx="1030">
                  <c:v>7.909586</c:v>
                </c:pt>
                <c:pt idx="1031">
                  <c:v>7.9141690000000002</c:v>
                </c:pt>
                <c:pt idx="1032">
                  <c:v>7.9165650000000003</c:v>
                </c:pt>
                <c:pt idx="1033">
                  <c:v>7.9201040000000003</c:v>
                </c:pt>
                <c:pt idx="1034">
                  <c:v>7.9221130000000004</c:v>
                </c:pt>
                <c:pt idx="1035">
                  <c:v>7.9270620000000003</c:v>
                </c:pt>
                <c:pt idx="1036">
                  <c:v>7.9226159999999997</c:v>
                </c:pt>
                <c:pt idx="1037">
                  <c:v>7.9254519999999999</c:v>
                </c:pt>
                <c:pt idx="1038">
                  <c:v>7.9255120000000003</c:v>
                </c:pt>
                <c:pt idx="1039">
                  <c:v>7.9239490000000004</c:v>
                </c:pt>
                <c:pt idx="1040">
                  <c:v>7.9220810000000004</c:v>
                </c:pt>
                <c:pt idx="1041">
                  <c:v>7.922085</c:v>
                </c:pt>
                <c:pt idx="1042">
                  <c:v>7.9247930000000002</c:v>
                </c:pt>
                <c:pt idx="1043">
                  <c:v>7.9233820000000001</c:v>
                </c:pt>
                <c:pt idx="1044">
                  <c:v>7.9274760000000004</c:v>
                </c:pt>
                <c:pt idx="1045">
                  <c:v>7.9302919999999997</c:v>
                </c:pt>
                <c:pt idx="1046">
                  <c:v>7.9320880000000002</c:v>
                </c:pt>
                <c:pt idx="1047">
                  <c:v>7.9345100000000004</c:v>
                </c:pt>
                <c:pt idx="1048">
                  <c:v>7.938447</c:v>
                </c:pt>
                <c:pt idx="1049">
                  <c:v>7.9327670000000001</c:v>
                </c:pt>
                <c:pt idx="1050">
                  <c:v>7.9341900000000001</c:v>
                </c:pt>
                <c:pt idx="1051">
                  <c:v>7.9337439999999999</c:v>
                </c:pt>
                <c:pt idx="1052">
                  <c:v>7.9324170000000001</c:v>
                </c:pt>
                <c:pt idx="1053">
                  <c:v>7.9335040000000001</c:v>
                </c:pt>
                <c:pt idx="1054">
                  <c:v>7.9348340000000004</c:v>
                </c:pt>
                <c:pt idx="1055">
                  <c:v>7.9379039999999996</c:v>
                </c:pt>
                <c:pt idx="1056">
                  <c:v>7.9376860000000002</c:v>
                </c:pt>
                <c:pt idx="1057">
                  <c:v>7.9467559999999997</c:v>
                </c:pt>
                <c:pt idx="1058">
                  <c:v>7.95059</c:v>
                </c:pt>
                <c:pt idx="1059">
                  <c:v>7.9540090000000001</c:v>
                </c:pt>
                <c:pt idx="1060">
                  <c:v>7.9560649999999997</c:v>
                </c:pt>
                <c:pt idx="1061">
                  <c:v>7.9578920000000002</c:v>
                </c:pt>
                <c:pt idx="1062">
                  <c:v>7.9607650000000003</c:v>
                </c:pt>
                <c:pt idx="1063">
                  <c:v>7.9604400000000002</c:v>
                </c:pt>
                <c:pt idx="1064">
                  <c:v>7.9621909999999998</c:v>
                </c:pt>
                <c:pt idx="1065">
                  <c:v>7.9646590000000002</c:v>
                </c:pt>
                <c:pt idx="1066">
                  <c:v>7.9576070000000003</c:v>
                </c:pt>
                <c:pt idx="1067">
                  <c:v>7.9662170000000003</c:v>
                </c:pt>
                <c:pt idx="1068">
                  <c:v>7.9674639999999997</c:v>
                </c:pt>
                <c:pt idx="1069">
                  <c:v>7.9683549999999999</c:v>
                </c:pt>
                <c:pt idx="1070">
                  <c:v>7.9717099999999999</c:v>
                </c:pt>
                <c:pt idx="1071">
                  <c:v>7.9744140000000003</c:v>
                </c:pt>
                <c:pt idx="1072">
                  <c:v>7.9750019999999999</c:v>
                </c:pt>
                <c:pt idx="1073">
                  <c:v>7.9758339999999999</c:v>
                </c:pt>
                <c:pt idx="1074">
                  <c:v>7.97919</c:v>
                </c:pt>
                <c:pt idx="1075">
                  <c:v>7.9818790000000002</c:v>
                </c:pt>
                <c:pt idx="1076">
                  <c:v>7.9830550000000002</c:v>
                </c:pt>
                <c:pt idx="1077">
                  <c:v>7.9866250000000001</c:v>
                </c:pt>
                <c:pt idx="1078">
                  <c:v>7.9895069999999997</c:v>
                </c:pt>
                <c:pt idx="1079">
                  <c:v>7.9916239999999998</c:v>
                </c:pt>
                <c:pt idx="1080">
                  <c:v>7.995088</c:v>
                </c:pt>
                <c:pt idx="1081">
                  <c:v>7.9988349999999997</c:v>
                </c:pt>
                <c:pt idx="1082">
                  <c:v>7.9988270000000004</c:v>
                </c:pt>
                <c:pt idx="1083">
                  <c:v>8.0045110000000008</c:v>
                </c:pt>
                <c:pt idx="1084">
                  <c:v>8.0069739999999996</c:v>
                </c:pt>
                <c:pt idx="1085">
                  <c:v>8.0111919999999994</c:v>
                </c:pt>
                <c:pt idx="1086">
                  <c:v>8.0152289999999997</c:v>
                </c:pt>
                <c:pt idx="1087">
                  <c:v>8.0205409999999997</c:v>
                </c:pt>
                <c:pt idx="1088">
                  <c:v>8.0221540000000005</c:v>
                </c:pt>
                <c:pt idx="1089">
                  <c:v>8.0246399999999998</c:v>
                </c:pt>
                <c:pt idx="1090">
                  <c:v>8.0234710000000007</c:v>
                </c:pt>
                <c:pt idx="1091">
                  <c:v>8.0326989999999991</c:v>
                </c:pt>
                <c:pt idx="1092">
                  <c:v>8.0322010000000006</c:v>
                </c:pt>
                <c:pt idx="1093">
                  <c:v>8.0324679999999997</c:v>
                </c:pt>
                <c:pt idx="1094">
                  <c:v>8.0323349999999998</c:v>
                </c:pt>
                <c:pt idx="1095">
                  <c:v>8.0362279999999995</c:v>
                </c:pt>
                <c:pt idx="1096">
                  <c:v>8.0390709999999999</c:v>
                </c:pt>
                <c:pt idx="1097">
                  <c:v>8.0400880000000008</c:v>
                </c:pt>
                <c:pt idx="1098">
                  <c:v>8.0415779999999994</c:v>
                </c:pt>
                <c:pt idx="1099">
                  <c:v>8.0410690000000002</c:v>
                </c:pt>
                <c:pt idx="1100">
                  <c:v>8.0403909999999996</c:v>
                </c:pt>
                <c:pt idx="1101">
                  <c:v>8.0445910000000005</c:v>
                </c:pt>
                <c:pt idx="1102">
                  <c:v>8.04373</c:v>
                </c:pt>
                <c:pt idx="1103">
                  <c:v>8.0475689999999993</c:v>
                </c:pt>
                <c:pt idx="1104">
                  <c:v>8.04941</c:v>
                </c:pt>
                <c:pt idx="1105">
                  <c:v>8.0499500000000008</c:v>
                </c:pt>
                <c:pt idx="1106">
                  <c:v>8.0527270000000009</c:v>
                </c:pt>
                <c:pt idx="1107">
                  <c:v>8.0538059999999998</c:v>
                </c:pt>
                <c:pt idx="1108">
                  <c:v>8.0548730000000006</c:v>
                </c:pt>
                <c:pt idx="1109">
                  <c:v>8.0560670000000005</c:v>
                </c:pt>
                <c:pt idx="1110">
                  <c:v>8.0574510000000004</c:v>
                </c:pt>
                <c:pt idx="1111">
                  <c:v>8.0581630000000004</c:v>
                </c:pt>
                <c:pt idx="1112">
                  <c:v>8.0566840000000006</c:v>
                </c:pt>
                <c:pt idx="1113">
                  <c:v>8.0620220000000007</c:v>
                </c:pt>
                <c:pt idx="1114">
                  <c:v>8.06358</c:v>
                </c:pt>
                <c:pt idx="1115">
                  <c:v>8.0655429999999999</c:v>
                </c:pt>
                <c:pt idx="1116">
                  <c:v>8.0667829999999991</c:v>
                </c:pt>
                <c:pt idx="1117">
                  <c:v>8.0696359999999991</c:v>
                </c:pt>
                <c:pt idx="1118">
                  <c:v>8.0689949999999993</c:v>
                </c:pt>
                <c:pt idx="1119">
                  <c:v>8.0703220000000009</c:v>
                </c:pt>
                <c:pt idx="1120">
                  <c:v>8.0710929999999994</c:v>
                </c:pt>
                <c:pt idx="1121">
                  <c:v>8.0750910000000005</c:v>
                </c:pt>
                <c:pt idx="1122">
                  <c:v>8.0791559999999993</c:v>
                </c:pt>
                <c:pt idx="1123">
                  <c:v>8.0800079999999994</c:v>
                </c:pt>
                <c:pt idx="1124">
                  <c:v>8.0801700000000007</c:v>
                </c:pt>
                <c:pt idx="1125">
                  <c:v>8.081099</c:v>
                </c:pt>
                <c:pt idx="1126">
                  <c:v>8.0830140000000004</c:v>
                </c:pt>
                <c:pt idx="1127">
                  <c:v>8.0839470000000002</c:v>
                </c:pt>
                <c:pt idx="1128">
                  <c:v>8.0872550000000007</c:v>
                </c:pt>
                <c:pt idx="1129">
                  <c:v>8.088533</c:v>
                </c:pt>
                <c:pt idx="1130">
                  <c:v>8.0905620000000003</c:v>
                </c:pt>
                <c:pt idx="1131">
                  <c:v>8.0900440000000007</c:v>
                </c:pt>
                <c:pt idx="1132">
                  <c:v>8.0947549999999993</c:v>
                </c:pt>
                <c:pt idx="1133">
                  <c:v>8.0945149999999995</c:v>
                </c:pt>
                <c:pt idx="1134">
                  <c:v>8.0975959999999993</c:v>
                </c:pt>
                <c:pt idx="1135">
                  <c:v>8.0996220000000001</c:v>
                </c:pt>
                <c:pt idx="1136">
                  <c:v>8.1002690000000008</c:v>
                </c:pt>
                <c:pt idx="1137">
                  <c:v>8.1014789999999994</c:v>
                </c:pt>
                <c:pt idx="1138">
                  <c:v>8.1036439999999992</c:v>
                </c:pt>
                <c:pt idx="1139">
                  <c:v>8.0995899999999992</c:v>
                </c:pt>
                <c:pt idx="1140">
                  <c:v>8.1072430000000004</c:v>
                </c:pt>
                <c:pt idx="1141">
                  <c:v>8.1097979999999996</c:v>
                </c:pt>
                <c:pt idx="1142">
                  <c:v>8.1104149999999997</c:v>
                </c:pt>
                <c:pt idx="1143">
                  <c:v>8.117267</c:v>
                </c:pt>
                <c:pt idx="1144">
                  <c:v>8.1171190000000006</c:v>
                </c:pt>
                <c:pt idx="1145">
                  <c:v>8.1175329999999999</c:v>
                </c:pt>
                <c:pt idx="1146">
                  <c:v>8.1205979999999993</c:v>
                </c:pt>
                <c:pt idx="1147">
                  <c:v>8.1247690000000006</c:v>
                </c:pt>
                <c:pt idx="1148">
                  <c:v>8.1234570000000001</c:v>
                </c:pt>
                <c:pt idx="1149">
                  <c:v>8.1232589999999991</c:v>
                </c:pt>
                <c:pt idx="1150">
                  <c:v>8.1291639999999994</c:v>
                </c:pt>
                <c:pt idx="1151">
                  <c:v>8.1302029999999998</c:v>
                </c:pt>
                <c:pt idx="1152">
                  <c:v>8.1314069999999994</c:v>
                </c:pt>
                <c:pt idx="1153">
                  <c:v>8.1308760000000007</c:v>
                </c:pt>
                <c:pt idx="1154">
                  <c:v>8.134366</c:v>
                </c:pt>
                <c:pt idx="1155">
                  <c:v>8.1348719999999997</c:v>
                </c:pt>
                <c:pt idx="1156">
                  <c:v>8.1356590000000004</c:v>
                </c:pt>
                <c:pt idx="1157">
                  <c:v>8.1401819999999994</c:v>
                </c:pt>
                <c:pt idx="1158">
                  <c:v>8.1421329999999994</c:v>
                </c:pt>
                <c:pt idx="1159">
                  <c:v>8.1444989999999997</c:v>
                </c:pt>
                <c:pt idx="1160">
                  <c:v>8.1477000000000004</c:v>
                </c:pt>
                <c:pt idx="1161">
                  <c:v>8.1485950000000003</c:v>
                </c:pt>
                <c:pt idx="1162">
                  <c:v>8.1407100000000003</c:v>
                </c:pt>
                <c:pt idx="1163">
                  <c:v>8.1527960000000004</c:v>
                </c:pt>
                <c:pt idx="1164">
                  <c:v>8.1592800000000008</c:v>
                </c:pt>
                <c:pt idx="1165">
                  <c:v>8.1655420000000003</c:v>
                </c:pt>
                <c:pt idx="1166">
                  <c:v>8.1689109999999996</c:v>
                </c:pt>
                <c:pt idx="1167">
                  <c:v>8.1715599999999995</c:v>
                </c:pt>
                <c:pt idx="1168">
                  <c:v>8.1735070000000007</c:v>
                </c:pt>
                <c:pt idx="1169">
                  <c:v>8.1723660000000002</c:v>
                </c:pt>
                <c:pt idx="1170">
                  <c:v>8.1729269999999996</c:v>
                </c:pt>
                <c:pt idx="1171">
                  <c:v>8.1711460000000002</c:v>
                </c:pt>
                <c:pt idx="1172">
                  <c:v>8.1706950000000003</c:v>
                </c:pt>
                <c:pt idx="1173">
                  <c:v>8.1724160000000001</c:v>
                </c:pt>
                <c:pt idx="1174">
                  <c:v>8.169829</c:v>
                </c:pt>
                <c:pt idx="1175">
                  <c:v>8.1741810000000008</c:v>
                </c:pt>
                <c:pt idx="1176">
                  <c:v>8.1750139999999991</c:v>
                </c:pt>
                <c:pt idx="1177">
                  <c:v>8.1829239999999999</c:v>
                </c:pt>
                <c:pt idx="1178">
                  <c:v>8.1870370000000001</c:v>
                </c:pt>
                <c:pt idx="1179">
                  <c:v>8.1833519999999993</c:v>
                </c:pt>
                <c:pt idx="1180">
                  <c:v>8.1851079999999996</c:v>
                </c:pt>
                <c:pt idx="1181">
                  <c:v>8.1831300000000002</c:v>
                </c:pt>
                <c:pt idx="1182">
                  <c:v>8.1830390000000008</c:v>
                </c:pt>
                <c:pt idx="1183">
                  <c:v>8.1790769999999995</c:v>
                </c:pt>
                <c:pt idx="1184">
                  <c:v>8.1784210000000002</c:v>
                </c:pt>
                <c:pt idx="1185">
                  <c:v>8.1747730000000001</c:v>
                </c:pt>
                <c:pt idx="1186">
                  <c:v>8.1757329999999993</c:v>
                </c:pt>
                <c:pt idx="1187">
                  <c:v>8.1744179999999993</c:v>
                </c:pt>
                <c:pt idx="1188">
                  <c:v>8.1750070000000008</c:v>
                </c:pt>
                <c:pt idx="1189">
                  <c:v>8.1789959999999997</c:v>
                </c:pt>
                <c:pt idx="1190">
                  <c:v>8.1797500000000003</c:v>
                </c:pt>
                <c:pt idx="1191">
                  <c:v>8.176418</c:v>
                </c:pt>
                <c:pt idx="1192">
                  <c:v>8.1750989999999994</c:v>
                </c:pt>
                <c:pt idx="1193">
                  <c:v>8.1700590000000002</c:v>
                </c:pt>
                <c:pt idx="1194">
                  <c:v>8.1593509999999991</c:v>
                </c:pt>
                <c:pt idx="1195">
                  <c:v>8.1559209999999993</c:v>
                </c:pt>
                <c:pt idx="1196">
                  <c:v>8.1518289999999993</c:v>
                </c:pt>
                <c:pt idx="1197">
                  <c:v>8.1498069999999991</c:v>
                </c:pt>
                <c:pt idx="1198">
                  <c:v>8.1469860000000001</c:v>
                </c:pt>
                <c:pt idx="1199">
                  <c:v>8.1428779999999996</c:v>
                </c:pt>
                <c:pt idx="1200">
                  <c:v>8.1393050000000002</c:v>
                </c:pt>
                <c:pt idx="1201">
                  <c:v>8.1389300000000002</c:v>
                </c:pt>
                <c:pt idx="1202">
                  <c:v>8.1334320000000009</c:v>
                </c:pt>
                <c:pt idx="1203">
                  <c:v>8.1336539999999999</c:v>
                </c:pt>
                <c:pt idx="1204">
                  <c:v>8.1266409999999993</c:v>
                </c:pt>
                <c:pt idx="1205">
                  <c:v>8.1232389999999999</c:v>
                </c:pt>
                <c:pt idx="1206">
                  <c:v>8.1206110000000002</c:v>
                </c:pt>
                <c:pt idx="1207">
                  <c:v>8.1204509999999992</c:v>
                </c:pt>
                <c:pt idx="1208">
                  <c:v>8.1176480000000009</c:v>
                </c:pt>
                <c:pt idx="1209">
                  <c:v>8.1125740000000004</c:v>
                </c:pt>
                <c:pt idx="1210">
                  <c:v>8.1109000000000009</c:v>
                </c:pt>
                <c:pt idx="1211">
                  <c:v>8.1103430000000003</c:v>
                </c:pt>
                <c:pt idx="1212">
                  <c:v>8.1083660000000002</c:v>
                </c:pt>
                <c:pt idx="1213">
                  <c:v>8.103904</c:v>
                </c:pt>
                <c:pt idx="1214">
                  <c:v>8.1011509999999998</c:v>
                </c:pt>
                <c:pt idx="1215">
                  <c:v>8.0957109999999997</c:v>
                </c:pt>
                <c:pt idx="1216">
                  <c:v>8.0991180000000007</c:v>
                </c:pt>
                <c:pt idx="1217">
                  <c:v>8.0927260000000008</c:v>
                </c:pt>
                <c:pt idx="1218">
                  <c:v>8.0905959999999997</c:v>
                </c:pt>
                <c:pt idx="1219">
                  <c:v>8.0878180000000004</c:v>
                </c:pt>
                <c:pt idx="1220">
                  <c:v>8.0851109999999995</c:v>
                </c:pt>
                <c:pt idx="1221">
                  <c:v>8.0844380000000005</c:v>
                </c:pt>
                <c:pt idx="1222">
                  <c:v>8.0800359999999998</c:v>
                </c:pt>
                <c:pt idx="1223">
                  <c:v>8.0811250000000001</c:v>
                </c:pt>
                <c:pt idx="1224">
                  <c:v>8.0784409999999998</c:v>
                </c:pt>
                <c:pt idx="1225">
                  <c:v>8.0776280000000007</c:v>
                </c:pt>
                <c:pt idx="1226">
                  <c:v>8.074192</c:v>
                </c:pt>
                <c:pt idx="1227">
                  <c:v>8.0715990000000009</c:v>
                </c:pt>
                <c:pt idx="1228">
                  <c:v>8.0695820000000005</c:v>
                </c:pt>
                <c:pt idx="1229">
                  <c:v>8.0658949999999994</c:v>
                </c:pt>
                <c:pt idx="1230">
                  <c:v>8.0649289999999993</c:v>
                </c:pt>
                <c:pt idx="1231">
                  <c:v>8.0587470000000003</c:v>
                </c:pt>
                <c:pt idx="1232">
                  <c:v>8.0613460000000003</c:v>
                </c:pt>
                <c:pt idx="1233">
                  <c:v>8.060594</c:v>
                </c:pt>
                <c:pt idx="1234">
                  <c:v>8.0561140000000009</c:v>
                </c:pt>
                <c:pt idx="1235">
                  <c:v>8.0559429999999992</c:v>
                </c:pt>
                <c:pt idx="1236">
                  <c:v>8.0531690000000005</c:v>
                </c:pt>
                <c:pt idx="1237">
                  <c:v>8.0478210000000008</c:v>
                </c:pt>
                <c:pt idx="1238">
                  <c:v>8.0444980000000008</c:v>
                </c:pt>
                <c:pt idx="1239">
                  <c:v>8.0403939999999992</c:v>
                </c:pt>
                <c:pt idx="1240">
                  <c:v>8.0409050000000004</c:v>
                </c:pt>
                <c:pt idx="1241">
                  <c:v>8.0374960000000009</c:v>
                </c:pt>
                <c:pt idx="1242">
                  <c:v>8.0341360000000002</c:v>
                </c:pt>
                <c:pt idx="1243">
                  <c:v>8.0311419999999991</c:v>
                </c:pt>
                <c:pt idx="1244">
                  <c:v>8.0277589999999996</c:v>
                </c:pt>
                <c:pt idx="1245">
                  <c:v>8.0239940000000001</c:v>
                </c:pt>
                <c:pt idx="1246">
                  <c:v>8.0232460000000003</c:v>
                </c:pt>
                <c:pt idx="1247">
                  <c:v>8.0171829999999993</c:v>
                </c:pt>
                <c:pt idx="1248">
                  <c:v>8.015269</c:v>
                </c:pt>
                <c:pt idx="1249">
                  <c:v>8.0109180000000002</c:v>
                </c:pt>
                <c:pt idx="1250">
                  <c:v>8.00962</c:v>
                </c:pt>
                <c:pt idx="1251">
                  <c:v>7.9765199999999998</c:v>
                </c:pt>
                <c:pt idx="1252">
                  <c:v>8.0049530000000004</c:v>
                </c:pt>
                <c:pt idx="1253">
                  <c:v>8.0025499999999994</c:v>
                </c:pt>
                <c:pt idx="1254">
                  <c:v>8.002167</c:v>
                </c:pt>
                <c:pt idx="1255">
                  <c:v>7.9994829999999997</c:v>
                </c:pt>
                <c:pt idx="1256">
                  <c:v>7.994599</c:v>
                </c:pt>
                <c:pt idx="1257">
                  <c:v>7.9920619999999998</c:v>
                </c:pt>
                <c:pt idx="1258">
                  <c:v>7.9954320000000001</c:v>
                </c:pt>
                <c:pt idx="1259">
                  <c:v>7.9926180000000002</c:v>
                </c:pt>
                <c:pt idx="1260">
                  <c:v>7.9906170000000003</c:v>
                </c:pt>
                <c:pt idx="1261">
                  <c:v>7.988067</c:v>
                </c:pt>
                <c:pt idx="1262">
                  <c:v>7.983155</c:v>
                </c:pt>
                <c:pt idx="1263">
                  <c:v>7.9795239999999996</c:v>
                </c:pt>
                <c:pt idx="1264">
                  <c:v>7.9757340000000001</c:v>
                </c:pt>
                <c:pt idx="1265">
                  <c:v>7.9673980000000002</c:v>
                </c:pt>
                <c:pt idx="1266">
                  <c:v>7.9690289999999999</c:v>
                </c:pt>
                <c:pt idx="1267">
                  <c:v>7.9714549999999997</c:v>
                </c:pt>
                <c:pt idx="1268">
                  <c:v>7.9680470000000003</c:v>
                </c:pt>
                <c:pt idx="1269">
                  <c:v>7.9660799999999998</c:v>
                </c:pt>
                <c:pt idx="1270">
                  <c:v>7.9620199999999999</c:v>
                </c:pt>
                <c:pt idx="1271">
                  <c:v>7.9615539999999996</c:v>
                </c:pt>
                <c:pt idx="1272">
                  <c:v>7.958113</c:v>
                </c:pt>
                <c:pt idx="1273">
                  <c:v>7.9599520000000004</c:v>
                </c:pt>
                <c:pt idx="1274">
                  <c:v>7.9572890000000003</c:v>
                </c:pt>
                <c:pt idx="1275">
                  <c:v>7.9562569999999999</c:v>
                </c:pt>
                <c:pt idx="1276">
                  <c:v>7.952693</c:v>
                </c:pt>
                <c:pt idx="1277">
                  <c:v>7.9532980000000002</c:v>
                </c:pt>
                <c:pt idx="1278">
                  <c:v>7.950259</c:v>
                </c:pt>
                <c:pt idx="1279">
                  <c:v>7.9483050000000004</c:v>
                </c:pt>
                <c:pt idx="1280">
                  <c:v>7.94787</c:v>
                </c:pt>
                <c:pt idx="1281">
                  <c:v>7.9484360000000001</c:v>
                </c:pt>
                <c:pt idx="1282">
                  <c:v>7.9472560000000003</c:v>
                </c:pt>
                <c:pt idx="1283">
                  <c:v>7.9441509999999997</c:v>
                </c:pt>
                <c:pt idx="1284">
                  <c:v>7.9462349999999997</c:v>
                </c:pt>
                <c:pt idx="1285">
                  <c:v>7.9436309999999999</c:v>
                </c:pt>
                <c:pt idx="1286">
                  <c:v>7.9404830000000004</c:v>
                </c:pt>
                <c:pt idx="1287">
                  <c:v>7.9410550000000004</c:v>
                </c:pt>
                <c:pt idx="1288">
                  <c:v>7.9408570000000003</c:v>
                </c:pt>
                <c:pt idx="1289">
                  <c:v>7.9404649999999997</c:v>
                </c:pt>
                <c:pt idx="1290">
                  <c:v>7.9382210000000004</c:v>
                </c:pt>
                <c:pt idx="1291">
                  <c:v>7.9397359999999999</c:v>
                </c:pt>
                <c:pt idx="1292">
                  <c:v>7.9381380000000004</c:v>
                </c:pt>
                <c:pt idx="1293">
                  <c:v>7.9369180000000004</c:v>
                </c:pt>
                <c:pt idx="1294">
                  <c:v>7.9343149999999998</c:v>
                </c:pt>
                <c:pt idx="1295">
                  <c:v>7.9354880000000003</c:v>
                </c:pt>
                <c:pt idx="1296">
                  <c:v>7.9349340000000002</c:v>
                </c:pt>
                <c:pt idx="1297">
                  <c:v>7.9336609999999999</c:v>
                </c:pt>
                <c:pt idx="1298">
                  <c:v>7.9346940000000004</c:v>
                </c:pt>
                <c:pt idx="1299">
                  <c:v>7.9330699999999998</c:v>
                </c:pt>
                <c:pt idx="1300">
                  <c:v>7.931635</c:v>
                </c:pt>
                <c:pt idx="1301">
                  <c:v>7.9288179999999997</c:v>
                </c:pt>
                <c:pt idx="1302">
                  <c:v>7.9260580000000003</c:v>
                </c:pt>
                <c:pt idx="1303">
                  <c:v>7.9292420000000003</c:v>
                </c:pt>
                <c:pt idx="1304">
                  <c:v>7.9288220000000003</c:v>
                </c:pt>
                <c:pt idx="1305">
                  <c:v>7.929487</c:v>
                </c:pt>
                <c:pt idx="1306">
                  <c:v>7.9286599999999998</c:v>
                </c:pt>
                <c:pt idx="1307">
                  <c:v>7.926844</c:v>
                </c:pt>
                <c:pt idx="1308">
                  <c:v>7.9241039999999998</c:v>
                </c:pt>
                <c:pt idx="1309">
                  <c:v>7.9375840000000002</c:v>
                </c:pt>
                <c:pt idx="1310">
                  <c:v>7.9416679999999999</c:v>
                </c:pt>
                <c:pt idx="1311">
                  <c:v>7.93912</c:v>
                </c:pt>
                <c:pt idx="1312">
                  <c:v>7.9410040000000004</c:v>
                </c:pt>
                <c:pt idx="1313">
                  <c:v>7.9418530000000001</c:v>
                </c:pt>
                <c:pt idx="1314">
                  <c:v>7.9420000000000002</c:v>
                </c:pt>
                <c:pt idx="1315">
                  <c:v>7.9392209999999999</c:v>
                </c:pt>
                <c:pt idx="1316">
                  <c:v>7.940296</c:v>
                </c:pt>
                <c:pt idx="1317">
                  <c:v>7.9401919999999997</c:v>
                </c:pt>
                <c:pt idx="1318">
                  <c:v>7.9384810000000003</c:v>
                </c:pt>
                <c:pt idx="1319">
                  <c:v>7.9420000000000002</c:v>
                </c:pt>
                <c:pt idx="1320">
                  <c:v>7.946815</c:v>
                </c:pt>
                <c:pt idx="1321">
                  <c:v>7.9505869999999996</c:v>
                </c:pt>
                <c:pt idx="1322">
                  <c:v>7.9519019999999996</c:v>
                </c:pt>
                <c:pt idx="1323">
                  <c:v>7.9532040000000004</c:v>
                </c:pt>
                <c:pt idx="1324">
                  <c:v>7.9540730000000002</c:v>
                </c:pt>
                <c:pt idx="1325">
                  <c:v>7.9516910000000003</c:v>
                </c:pt>
                <c:pt idx="1326">
                  <c:v>7.9494090000000002</c:v>
                </c:pt>
                <c:pt idx="1327">
                  <c:v>7.9494930000000004</c:v>
                </c:pt>
                <c:pt idx="1328">
                  <c:v>7.950685</c:v>
                </c:pt>
                <c:pt idx="1329">
                  <c:v>7.9444600000000003</c:v>
                </c:pt>
                <c:pt idx="1330">
                  <c:v>7.9501809999999997</c:v>
                </c:pt>
                <c:pt idx="1331">
                  <c:v>7.9470720000000004</c:v>
                </c:pt>
                <c:pt idx="1332">
                  <c:v>7.9524910000000002</c:v>
                </c:pt>
                <c:pt idx="1333">
                  <c:v>7.957433</c:v>
                </c:pt>
                <c:pt idx="1334">
                  <c:v>7.9599840000000004</c:v>
                </c:pt>
                <c:pt idx="1335">
                  <c:v>7.9581910000000002</c:v>
                </c:pt>
                <c:pt idx="1336">
                  <c:v>7.9574889999999998</c:v>
                </c:pt>
                <c:pt idx="1337">
                  <c:v>7.9594139999999998</c:v>
                </c:pt>
                <c:pt idx="1338">
                  <c:v>7.9589210000000001</c:v>
                </c:pt>
                <c:pt idx="1339">
                  <c:v>7.9580500000000001</c:v>
                </c:pt>
                <c:pt idx="1340">
                  <c:v>7.9579820000000003</c:v>
                </c:pt>
                <c:pt idx="1341">
                  <c:v>7.9533860000000001</c:v>
                </c:pt>
                <c:pt idx="1342">
                  <c:v>7.9566140000000001</c:v>
                </c:pt>
                <c:pt idx="1343">
                  <c:v>7.9578239999999996</c:v>
                </c:pt>
                <c:pt idx="1344">
                  <c:v>7.9638070000000001</c:v>
                </c:pt>
                <c:pt idx="1345">
                  <c:v>7.9669270000000001</c:v>
                </c:pt>
                <c:pt idx="1346">
                  <c:v>7.9728310000000002</c:v>
                </c:pt>
                <c:pt idx="1347">
                  <c:v>7.973643</c:v>
                </c:pt>
                <c:pt idx="1348">
                  <c:v>7.9737450000000001</c:v>
                </c:pt>
                <c:pt idx="1349">
                  <c:v>7.9797609999999999</c:v>
                </c:pt>
                <c:pt idx="1350">
                  <c:v>7.9807189999999997</c:v>
                </c:pt>
                <c:pt idx="1351">
                  <c:v>7.9830139999999998</c:v>
                </c:pt>
                <c:pt idx="1352">
                  <c:v>7.9851450000000002</c:v>
                </c:pt>
                <c:pt idx="1353">
                  <c:v>7.9872160000000001</c:v>
                </c:pt>
                <c:pt idx="1354">
                  <c:v>7.9900039999999999</c:v>
                </c:pt>
                <c:pt idx="1355">
                  <c:v>7.9923349999999997</c:v>
                </c:pt>
                <c:pt idx="1356">
                  <c:v>7.9913499999999997</c:v>
                </c:pt>
                <c:pt idx="1357">
                  <c:v>7.9932109999999996</c:v>
                </c:pt>
                <c:pt idx="1358">
                  <c:v>7.9973380000000001</c:v>
                </c:pt>
                <c:pt idx="1359">
                  <c:v>7.9980010000000004</c:v>
                </c:pt>
                <c:pt idx="1360">
                  <c:v>8.0029319999999995</c:v>
                </c:pt>
                <c:pt idx="1361">
                  <c:v>8.0001540000000002</c:v>
                </c:pt>
                <c:pt idx="1362">
                  <c:v>8.0085080000000008</c:v>
                </c:pt>
                <c:pt idx="1363">
                  <c:v>8.0118709999999993</c:v>
                </c:pt>
                <c:pt idx="1364">
                  <c:v>8.0169999999999995</c:v>
                </c:pt>
                <c:pt idx="1365">
                  <c:v>8.0185089999999999</c:v>
                </c:pt>
                <c:pt idx="1366">
                  <c:v>8.0213000000000001</c:v>
                </c:pt>
                <c:pt idx="1367">
                  <c:v>8.0248430000000006</c:v>
                </c:pt>
                <c:pt idx="1368">
                  <c:v>8.0287240000000004</c:v>
                </c:pt>
                <c:pt idx="1369">
                  <c:v>8.0328700000000008</c:v>
                </c:pt>
                <c:pt idx="1370">
                  <c:v>8.0314999999999994</c:v>
                </c:pt>
                <c:pt idx="1371">
                  <c:v>8.0401659999999993</c:v>
                </c:pt>
                <c:pt idx="1372">
                  <c:v>8.0425769999999996</c:v>
                </c:pt>
                <c:pt idx="1373">
                  <c:v>8.0496079999999992</c:v>
                </c:pt>
                <c:pt idx="1374">
                  <c:v>8.0508880000000005</c:v>
                </c:pt>
                <c:pt idx="1375">
                  <c:v>8.0504339999999992</c:v>
                </c:pt>
                <c:pt idx="1376">
                  <c:v>8.0573779999999999</c:v>
                </c:pt>
                <c:pt idx="1377">
                  <c:v>8.058719</c:v>
                </c:pt>
                <c:pt idx="1378">
                  <c:v>8.0625210000000003</c:v>
                </c:pt>
                <c:pt idx="1379">
                  <c:v>8.0643089999999997</c:v>
                </c:pt>
                <c:pt idx="1380">
                  <c:v>8.0648590000000002</c:v>
                </c:pt>
                <c:pt idx="1381">
                  <c:v>8.0674650000000003</c:v>
                </c:pt>
                <c:pt idx="1382">
                  <c:v>8.0661670000000001</c:v>
                </c:pt>
                <c:pt idx="1383">
                  <c:v>8.0701599999999996</c:v>
                </c:pt>
                <c:pt idx="1384">
                  <c:v>8.0725899999999999</c:v>
                </c:pt>
                <c:pt idx="1385">
                  <c:v>8.0723970000000005</c:v>
                </c:pt>
                <c:pt idx="1386">
                  <c:v>8.0748809999999995</c:v>
                </c:pt>
                <c:pt idx="1387">
                  <c:v>8.0770309999999998</c:v>
                </c:pt>
                <c:pt idx="1388">
                  <c:v>8.0783290000000001</c:v>
                </c:pt>
                <c:pt idx="1389">
                  <c:v>8.0765019999999996</c:v>
                </c:pt>
                <c:pt idx="1390">
                  <c:v>8.0804069999999992</c:v>
                </c:pt>
                <c:pt idx="1391">
                  <c:v>8.0811229999999998</c:v>
                </c:pt>
                <c:pt idx="1392">
                  <c:v>8.0832479999999993</c:v>
                </c:pt>
                <c:pt idx="1393">
                  <c:v>8.0869479999999996</c:v>
                </c:pt>
                <c:pt idx="1394">
                  <c:v>8.0876929999999998</c:v>
                </c:pt>
                <c:pt idx="1395">
                  <c:v>8.0893920000000001</c:v>
                </c:pt>
                <c:pt idx="1396">
                  <c:v>8.0900700000000008</c:v>
                </c:pt>
                <c:pt idx="1397">
                  <c:v>8.0926740000000006</c:v>
                </c:pt>
                <c:pt idx="1398">
                  <c:v>8.0928269999999998</c:v>
                </c:pt>
                <c:pt idx="1399">
                  <c:v>8.0949240000000007</c:v>
                </c:pt>
                <c:pt idx="1400">
                  <c:v>8.0965609999999995</c:v>
                </c:pt>
                <c:pt idx="1401">
                  <c:v>8.097315</c:v>
                </c:pt>
                <c:pt idx="1402">
                  <c:v>8.0980329999999991</c:v>
                </c:pt>
                <c:pt idx="1403">
                  <c:v>8.1009139999999995</c:v>
                </c:pt>
                <c:pt idx="1404">
                  <c:v>8.1002790000000005</c:v>
                </c:pt>
                <c:pt idx="1405">
                  <c:v>8.1010109999999997</c:v>
                </c:pt>
                <c:pt idx="1406">
                  <c:v>8.1042339999999999</c:v>
                </c:pt>
                <c:pt idx="1407">
                  <c:v>8.1069560000000003</c:v>
                </c:pt>
                <c:pt idx="1408">
                  <c:v>8.1098590000000002</c:v>
                </c:pt>
                <c:pt idx="1409">
                  <c:v>8.1113440000000008</c:v>
                </c:pt>
                <c:pt idx="1410">
                  <c:v>8.1125450000000008</c:v>
                </c:pt>
                <c:pt idx="1411">
                  <c:v>8.1141769999999998</c:v>
                </c:pt>
                <c:pt idx="1412">
                  <c:v>8.1157020000000006</c:v>
                </c:pt>
                <c:pt idx="1413">
                  <c:v>8.1157909999999998</c:v>
                </c:pt>
                <c:pt idx="1414">
                  <c:v>8.1166029999999996</c:v>
                </c:pt>
                <c:pt idx="1415">
                  <c:v>8.1193980000000003</c:v>
                </c:pt>
                <c:pt idx="1416">
                  <c:v>8.1215860000000006</c:v>
                </c:pt>
                <c:pt idx="1417">
                  <c:v>8.1221119999999996</c:v>
                </c:pt>
                <c:pt idx="1418">
                  <c:v>8.1253220000000006</c:v>
                </c:pt>
                <c:pt idx="1419">
                  <c:v>8.1281029999999994</c:v>
                </c:pt>
                <c:pt idx="1420">
                  <c:v>8.1292819999999999</c:v>
                </c:pt>
                <c:pt idx="1421">
                  <c:v>8.1290619999999993</c:v>
                </c:pt>
                <c:pt idx="1422">
                  <c:v>8.1321510000000004</c:v>
                </c:pt>
                <c:pt idx="1423">
                  <c:v>8.1348179999999992</c:v>
                </c:pt>
                <c:pt idx="1424">
                  <c:v>8.1357750000000006</c:v>
                </c:pt>
                <c:pt idx="1425">
                  <c:v>8.1396689999999996</c:v>
                </c:pt>
                <c:pt idx="1426">
                  <c:v>8.1431020000000007</c:v>
                </c:pt>
                <c:pt idx="1427">
                  <c:v>8.1423649999999999</c:v>
                </c:pt>
                <c:pt idx="1428">
                  <c:v>8.1457859999999993</c:v>
                </c:pt>
                <c:pt idx="1429">
                  <c:v>8.1505790000000005</c:v>
                </c:pt>
                <c:pt idx="1430">
                  <c:v>8.1502619999999997</c:v>
                </c:pt>
                <c:pt idx="1431">
                  <c:v>8.1532459999999993</c:v>
                </c:pt>
                <c:pt idx="1432">
                  <c:v>8.1530640000000005</c:v>
                </c:pt>
                <c:pt idx="1433">
                  <c:v>8.1573820000000001</c:v>
                </c:pt>
                <c:pt idx="1434">
                  <c:v>8.1580499999999994</c:v>
                </c:pt>
                <c:pt idx="1435">
                  <c:v>8.1601269999999992</c:v>
                </c:pt>
                <c:pt idx="1436">
                  <c:v>8.161403</c:v>
                </c:pt>
                <c:pt idx="1437">
                  <c:v>8.1643220000000003</c:v>
                </c:pt>
                <c:pt idx="1438">
                  <c:v>8.1684459999999994</c:v>
                </c:pt>
                <c:pt idx="1439">
                  <c:v>8.1684359999999998</c:v>
                </c:pt>
                <c:pt idx="1440">
                  <c:v>8.1682190000000006</c:v>
                </c:pt>
                <c:pt idx="1441">
                  <c:v>8.1701560000000004</c:v>
                </c:pt>
                <c:pt idx="1442">
                  <c:v>8.1702720000000006</c:v>
                </c:pt>
                <c:pt idx="1443">
                  <c:v>8.1717829999999996</c:v>
                </c:pt>
                <c:pt idx="1444">
                  <c:v>8.1735699999999998</c:v>
                </c:pt>
                <c:pt idx="1445">
                  <c:v>8.1701300000000003</c:v>
                </c:pt>
                <c:pt idx="1446">
                  <c:v>8.1783819999999992</c:v>
                </c:pt>
                <c:pt idx="1447">
                  <c:v>8.1788959999999999</c:v>
                </c:pt>
                <c:pt idx="1448">
                  <c:v>8.1790009999999995</c:v>
                </c:pt>
                <c:pt idx="1449">
                  <c:v>8.1810449999999992</c:v>
                </c:pt>
                <c:pt idx="1450">
                  <c:v>8.1821260000000002</c:v>
                </c:pt>
                <c:pt idx="1451">
                  <c:v>8.183821</c:v>
                </c:pt>
                <c:pt idx="1452">
                  <c:v>8.1891239999999996</c:v>
                </c:pt>
                <c:pt idx="1453">
                  <c:v>8.194032</c:v>
                </c:pt>
                <c:pt idx="1454">
                  <c:v>8.1964410000000001</c:v>
                </c:pt>
                <c:pt idx="1455">
                  <c:v>8.1977010000000003</c:v>
                </c:pt>
                <c:pt idx="1456">
                  <c:v>8.1973549999999999</c:v>
                </c:pt>
                <c:pt idx="1457">
                  <c:v>8.2003280000000007</c:v>
                </c:pt>
                <c:pt idx="1458">
                  <c:v>8.196593</c:v>
                </c:pt>
                <c:pt idx="1459">
                  <c:v>8.1967990000000004</c:v>
                </c:pt>
                <c:pt idx="1460">
                  <c:v>8.1968820000000004</c:v>
                </c:pt>
                <c:pt idx="1461">
                  <c:v>8.195252</c:v>
                </c:pt>
                <c:pt idx="1462">
                  <c:v>8.1968010000000007</c:v>
                </c:pt>
                <c:pt idx="1463">
                  <c:v>8.1980059999999995</c:v>
                </c:pt>
                <c:pt idx="1464">
                  <c:v>8.2008600000000005</c:v>
                </c:pt>
                <c:pt idx="1465">
                  <c:v>8.2065610000000007</c:v>
                </c:pt>
                <c:pt idx="1466">
                  <c:v>8.2082569999999997</c:v>
                </c:pt>
                <c:pt idx="1467">
                  <c:v>8.2096409999999995</c:v>
                </c:pt>
                <c:pt idx="1468">
                  <c:v>8.2091200000000004</c:v>
                </c:pt>
                <c:pt idx="1469">
                  <c:v>8.2076329999999995</c:v>
                </c:pt>
                <c:pt idx="1470">
                  <c:v>8.2049439999999993</c:v>
                </c:pt>
                <c:pt idx="1471">
                  <c:v>8.2015209999999996</c:v>
                </c:pt>
                <c:pt idx="1472">
                  <c:v>8.2019570000000002</c:v>
                </c:pt>
                <c:pt idx="1473">
                  <c:v>8.1994699999999998</c:v>
                </c:pt>
                <c:pt idx="1474">
                  <c:v>8.1980160000000009</c:v>
                </c:pt>
                <c:pt idx="1475">
                  <c:v>8.1980959999999996</c:v>
                </c:pt>
                <c:pt idx="1476">
                  <c:v>8.1984279999999998</c:v>
                </c:pt>
                <c:pt idx="1477">
                  <c:v>8.1972609999999992</c:v>
                </c:pt>
                <c:pt idx="1478">
                  <c:v>8.2011009999999995</c:v>
                </c:pt>
                <c:pt idx="1479">
                  <c:v>8.2000229999999998</c:v>
                </c:pt>
                <c:pt idx="1480">
                  <c:v>8.1979520000000008</c:v>
                </c:pt>
                <c:pt idx="1481">
                  <c:v>8.193187</c:v>
                </c:pt>
                <c:pt idx="1482">
                  <c:v>8.1886749999999999</c:v>
                </c:pt>
                <c:pt idx="1483">
                  <c:v>8.1829330000000002</c:v>
                </c:pt>
                <c:pt idx="1484">
                  <c:v>8.1769079999999992</c:v>
                </c:pt>
                <c:pt idx="1485">
                  <c:v>8.1740949999999994</c:v>
                </c:pt>
                <c:pt idx="1486">
                  <c:v>8.1734360000000006</c:v>
                </c:pt>
                <c:pt idx="1487">
                  <c:v>8.16995</c:v>
                </c:pt>
                <c:pt idx="1488">
                  <c:v>8.1679720000000007</c:v>
                </c:pt>
                <c:pt idx="1489">
                  <c:v>8.1647250000000007</c:v>
                </c:pt>
                <c:pt idx="1490">
                  <c:v>8.146668</c:v>
                </c:pt>
                <c:pt idx="1491">
                  <c:v>8.1592599999999997</c:v>
                </c:pt>
                <c:pt idx="1492">
                  <c:v>8.1565949999999994</c:v>
                </c:pt>
                <c:pt idx="1493">
                  <c:v>8.1494850000000003</c:v>
                </c:pt>
                <c:pt idx="1494">
                  <c:v>8.1530480000000001</c:v>
                </c:pt>
                <c:pt idx="1495">
                  <c:v>8.1523190000000003</c:v>
                </c:pt>
                <c:pt idx="1496">
                  <c:v>8.1432669999999998</c:v>
                </c:pt>
                <c:pt idx="1497">
                  <c:v>8.1409800000000008</c:v>
                </c:pt>
                <c:pt idx="1498">
                  <c:v>8.1362839999999998</c:v>
                </c:pt>
                <c:pt idx="1499">
                  <c:v>8.1381289999999993</c:v>
                </c:pt>
                <c:pt idx="1500">
                  <c:v>8.1354930000000003</c:v>
                </c:pt>
                <c:pt idx="1501">
                  <c:v>8.1320219999999992</c:v>
                </c:pt>
                <c:pt idx="1502">
                  <c:v>8.1289960000000008</c:v>
                </c:pt>
                <c:pt idx="1503">
                  <c:v>8.1265440000000009</c:v>
                </c:pt>
                <c:pt idx="1504">
                  <c:v>8.1239799999999995</c:v>
                </c:pt>
                <c:pt idx="1505">
                  <c:v>8.1211789999999997</c:v>
                </c:pt>
                <c:pt idx="1506">
                  <c:v>8.120044</c:v>
                </c:pt>
                <c:pt idx="1507">
                  <c:v>8.1163550000000004</c:v>
                </c:pt>
                <c:pt idx="1508">
                  <c:v>8.1151269999999993</c:v>
                </c:pt>
                <c:pt idx="1509">
                  <c:v>8.1076350000000001</c:v>
                </c:pt>
                <c:pt idx="1510">
                  <c:v>8.1083160000000003</c:v>
                </c:pt>
                <c:pt idx="1511">
                  <c:v>8.1062639999999995</c:v>
                </c:pt>
                <c:pt idx="1512">
                  <c:v>8.1015820000000005</c:v>
                </c:pt>
                <c:pt idx="1513">
                  <c:v>8.1001130000000003</c:v>
                </c:pt>
                <c:pt idx="1514">
                  <c:v>8.0979360000000007</c:v>
                </c:pt>
                <c:pt idx="1515">
                  <c:v>8.0981190000000005</c:v>
                </c:pt>
                <c:pt idx="1516">
                  <c:v>8.0962110000000003</c:v>
                </c:pt>
                <c:pt idx="1517">
                  <c:v>8.0959859999999999</c:v>
                </c:pt>
                <c:pt idx="1518">
                  <c:v>8.0920319999999997</c:v>
                </c:pt>
                <c:pt idx="1519">
                  <c:v>8.0906110000000009</c:v>
                </c:pt>
                <c:pt idx="1520">
                  <c:v>8.0890660000000008</c:v>
                </c:pt>
                <c:pt idx="1521">
                  <c:v>8.0878420000000002</c:v>
                </c:pt>
                <c:pt idx="1522">
                  <c:v>8.0862280000000002</c:v>
                </c:pt>
                <c:pt idx="1523">
                  <c:v>8.0823079999999994</c:v>
                </c:pt>
                <c:pt idx="1524">
                  <c:v>8.0783970000000007</c:v>
                </c:pt>
                <c:pt idx="1525">
                  <c:v>8.0763259999999999</c:v>
                </c:pt>
                <c:pt idx="1526">
                  <c:v>8.0730640000000005</c:v>
                </c:pt>
                <c:pt idx="1527">
                  <c:v>8.0700009999999995</c:v>
                </c:pt>
                <c:pt idx="1528">
                  <c:v>8.0673969999999997</c:v>
                </c:pt>
                <c:pt idx="1529">
                  <c:v>8.0627279999999999</c:v>
                </c:pt>
                <c:pt idx="1530">
                  <c:v>8.0580859999999994</c:v>
                </c:pt>
                <c:pt idx="1531">
                  <c:v>8.0526370000000007</c:v>
                </c:pt>
                <c:pt idx="1532">
                  <c:v>8.0516450000000006</c:v>
                </c:pt>
                <c:pt idx="1533">
                  <c:v>8.0465540000000004</c:v>
                </c:pt>
                <c:pt idx="1534">
                  <c:v>8.0456990000000008</c:v>
                </c:pt>
                <c:pt idx="1535">
                  <c:v>8.0444429999999993</c:v>
                </c:pt>
                <c:pt idx="1536">
                  <c:v>8.0421110000000002</c:v>
                </c:pt>
                <c:pt idx="1537">
                  <c:v>8.0300689999999992</c:v>
                </c:pt>
                <c:pt idx="1538">
                  <c:v>8.0348330000000008</c:v>
                </c:pt>
                <c:pt idx="1539">
                  <c:v>8.0328029999999995</c:v>
                </c:pt>
                <c:pt idx="1540">
                  <c:v>8.0321580000000008</c:v>
                </c:pt>
                <c:pt idx="1541">
                  <c:v>8.030208</c:v>
                </c:pt>
                <c:pt idx="1542">
                  <c:v>8.0266900000000003</c:v>
                </c:pt>
                <c:pt idx="1543">
                  <c:v>8.0237759999999998</c:v>
                </c:pt>
                <c:pt idx="1544">
                  <c:v>8.0213140000000003</c:v>
                </c:pt>
                <c:pt idx="1545">
                  <c:v>8.0205749999999991</c:v>
                </c:pt>
                <c:pt idx="1546">
                  <c:v>8.0179050000000007</c:v>
                </c:pt>
                <c:pt idx="1547">
                  <c:v>8.0130789999999994</c:v>
                </c:pt>
                <c:pt idx="1548">
                  <c:v>8.0104059999999997</c:v>
                </c:pt>
                <c:pt idx="1549">
                  <c:v>8.0099579999999992</c:v>
                </c:pt>
                <c:pt idx="1550">
                  <c:v>8.0076870000000007</c:v>
                </c:pt>
                <c:pt idx="1551">
                  <c:v>8.0057670000000005</c:v>
                </c:pt>
                <c:pt idx="1552">
                  <c:v>8.0041370000000001</c:v>
                </c:pt>
                <c:pt idx="1553">
                  <c:v>8.0016079999999992</c:v>
                </c:pt>
                <c:pt idx="1554">
                  <c:v>7.9955559999999997</c:v>
                </c:pt>
                <c:pt idx="1555">
                  <c:v>7.9960699999999996</c:v>
                </c:pt>
                <c:pt idx="1556">
                  <c:v>7.9940689999999996</c:v>
                </c:pt>
                <c:pt idx="1557">
                  <c:v>7.9912780000000003</c:v>
                </c:pt>
                <c:pt idx="1558">
                  <c:v>7.9897070000000001</c:v>
                </c:pt>
                <c:pt idx="1559">
                  <c:v>7.9878559999999998</c:v>
                </c:pt>
                <c:pt idx="1560">
                  <c:v>7.9859520000000002</c:v>
                </c:pt>
                <c:pt idx="1561">
                  <c:v>7.9839589999999996</c:v>
                </c:pt>
                <c:pt idx="1562">
                  <c:v>7.9818889999999998</c:v>
                </c:pt>
                <c:pt idx="1563">
                  <c:v>7.979768</c:v>
                </c:pt>
                <c:pt idx="1564">
                  <c:v>7.9770370000000002</c:v>
                </c:pt>
                <c:pt idx="1565">
                  <c:v>7.9737299999999998</c:v>
                </c:pt>
                <c:pt idx="1566">
                  <c:v>7.9722520000000001</c:v>
                </c:pt>
                <c:pt idx="1567">
                  <c:v>7.9690240000000001</c:v>
                </c:pt>
                <c:pt idx="1568">
                  <c:v>7.9689189999999996</c:v>
                </c:pt>
                <c:pt idx="1569">
                  <c:v>7.9672219999999996</c:v>
                </c:pt>
                <c:pt idx="1570">
                  <c:v>7.9682430000000002</c:v>
                </c:pt>
                <c:pt idx="1571">
                  <c:v>7.9681540000000002</c:v>
                </c:pt>
                <c:pt idx="1572">
                  <c:v>7.963978</c:v>
                </c:pt>
                <c:pt idx="1573">
                  <c:v>7.9626190000000001</c:v>
                </c:pt>
                <c:pt idx="1574">
                  <c:v>7.9635990000000003</c:v>
                </c:pt>
                <c:pt idx="1575">
                  <c:v>7.9632230000000002</c:v>
                </c:pt>
                <c:pt idx="1576">
                  <c:v>7.9630989999999997</c:v>
                </c:pt>
                <c:pt idx="1577">
                  <c:v>7.9614799999999999</c:v>
                </c:pt>
                <c:pt idx="1578">
                  <c:v>7.9619220000000004</c:v>
                </c:pt>
                <c:pt idx="1579">
                  <c:v>7.9615710000000002</c:v>
                </c:pt>
                <c:pt idx="1580">
                  <c:v>7.9598760000000004</c:v>
                </c:pt>
                <c:pt idx="1581">
                  <c:v>7.9567069999999998</c:v>
                </c:pt>
                <c:pt idx="1582">
                  <c:v>7.9560300000000002</c:v>
                </c:pt>
                <c:pt idx="1583">
                  <c:v>7.9554390000000001</c:v>
                </c:pt>
                <c:pt idx="1584">
                  <c:v>7.9545940000000002</c:v>
                </c:pt>
                <c:pt idx="1585">
                  <c:v>7.9548589999999999</c:v>
                </c:pt>
                <c:pt idx="1586">
                  <c:v>7.9518240000000002</c:v>
                </c:pt>
                <c:pt idx="1587">
                  <c:v>7.9527349999999997</c:v>
                </c:pt>
                <c:pt idx="1588">
                  <c:v>7.9539739999999997</c:v>
                </c:pt>
                <c:pt idx="1589">
                  <c:v>7.9499209999999998</c:v>
                </c:pt>
                <c:pt idx="1590">
                  <c:v>7.9504109999999999</c:v>
                </c:pt>
                <c:pt idx="1591">
                  <c:v>7.9506009999999998</c:v>
                </c:pt>
                <c:pt idx="1592">
                  <c:v>7.9499050000000002</c:v>
                </c:pt>
                <c:pt idx="1593">
                  <c:v>7.9505889999999999</c:v>
                </c:pt>
                <c:pt idx="1594">
                  <c:v>7.9478799999999996</c:v>
                </c:pt>
                <c:pt idx="1595">
                  <c:v>7.9452550000000004</c:v>
                </c:pt>
                <c:pt idx="1596">
                  <c:v>7.9519500000000001</c:v>
                </c:pt>
                <c:pt idx="1597">
                  <c:v>7.9546840000000003</c:v>
                </c:pt>
                <c:pt idx="1598">
                  <c:v>7.9579139999999997</c:v>
                </c:pt>
                <c:pt idx="1599">
                  <c:v>7.9609120000000004</c:v>
                </c:pt>
                <c:pt idx="1600">
                  <c:v>7.9608879999999997</c:v>
                </c:pt>
                <c:pt idx="1601">
                  <c:v>7.9574449999999999</c:v>
                </c:pt>
                <c:pt idx="1602">
                  <c:v>7.9565539999999997</c:v>
                </c:pt>
                <c:pt idx="1603">
                  <c:v>7.9540930000000003</c:v>
                </c:pt>
                <c:pt idx="1604">
                  <c:v>7.9561520000000003</c:v>
                </c:pt>
                <c:pt idx="1605">
                  <c:v>7.9516330000000002</c:v>
                </c:pt>
                <c:pt idx="1606">
                  <c:v>7.9540459999999999</c:v>
                </c:pt>
                <c:pt idx="1607">
                  <c:v>7.9534029999999998</c:v>
                </c:pt>
                <c:pt idx="1608">
                  <c:v>7.958075</c:v>
                </c:pt>
                <c:pt idx="1609">
                  <c:v>7.9634710000000002</c:v>
                </c:pt>
                <c:pt idx="1610">
                  <c:v>7.9622909999999996</c:v>
                </c:pt>
                <c:pt idx="1611">
                  <c:v>7.9666860000000002</c:v>
                </c:pt>
                <c:pt idx="1612">
                  <c:v>7.9655430000000003</c:v>
                </c:pt>
                <c:pt idx="1613">
                  <c:v>7.9681769999999998</c:v>
                </c:pt>
                <c:pt idx="1614">
                  <c:v>7.9661400000000002</c:v>
                </c:pt>
                <c:pt idx="1615">
                  <c:v>7.9678529999999999</c:v>
                </c:pt>
                <c:pt idx="1616">
                  <c:v>7.967428</c:v>
                </c:pt>
                <c:pt idx="1617">
                  <c:v>7.9668130000000001</c:v>
                </c:pt>
                <c:pt idx="1618">
                  <c:v>7.968896</c:v>
                </c:pt>
                <c:pt idx="1619">
                  <c:v>7.9688369999999997</c:v>
                </c:pt>
                <c:pt idx="1620">
                  <c:v>7.9710340000000004</c:v>
                </c:pt>
                <c:pt idx="1621">
                  <c:v>7.973789</c:v>
                </c:pt>
                <c:pt idx="1622">
                  <c:v>7.9745220000000003</c:v>
                </c:pt>
                <c:pt idx="1623">
                  <c:v>7.9771340000000004</c:v>
                </c:pt>
                <c:pt idx="1624">
                  <c:v>7.9751370000000001</c:v>
                </c:pt>
                <c:pt idx="1625">
                  <c:v>7.9751649999999996</c:v>
                </c:pt>
                <c:pt idx="1626">
                  <c:v>7.9709329999999996</c:v>
                </c:pt>
                <c:pt idx="1627">
                  <c:v>7.9729669999999997</c:v>
                </c:pt>
                <c:pt idx="1628">
                  <c:v>7.9722059999999999</c:v>
                </c:pt>
                <c:pt idx="1629">
                  <c:v>7.9627340000000002</c:v>
                </c:pt>
                <c:pt idx="1630">
                  <c:v>7.9716810000000002</c:v>
                </c:pt>
                <c:pt idx="1631">
                  <c:v>7.9740450000000003</c:v>
                </c:pt>
                <c:pt idx="1632">
                  <c:v>7.977468</c:v>
                </c:pt>
                <c:pt idx="1633">
                  <c:v>7.9828849999999996</c:v>
                </c:pt>
                <c:pt idx="1634">
                  <c:v>7.9867800000000004</c:v>
                </c:pt>
                <c:pt idx="1635">
                  <c:v>7.9900019999999996</c:v>
                </c:pt>
                <c:pt idx="1636">
                  <c:v>7.9892880000000002</c:v>
                </c:pt>
                <c:pt idx="1637">
                  <c:v>7.9926919999999999</c:v>
                </c:pt>
                <c:pt idx="1638">
                  <c:v>7.9952940000000003</c:v>
                </c:pt>
                <c:pt idx="1639">
                  <c:v>7.9967689999999996</c:v>
                </c:pt>
                <c:pt idx="1640">
                  <c:v>7.997312</c:v>
                </c:pt>
                <c:pt idx="1641">
                  <c:v>7.9962679999999997</c:v>
                </c:pt>
                <c:pt idx="1642">
                  <c:v>7.9974259999999999</c:v>
                </c:pt>
                <c:pt idx="1643">
                  <c:v>8.0005980000000001</c:v>
                </c:pt>
                <c:pt idx="1644">
                  <c:v>7.9980529999999996</c:v>
                </c:pt>
                <c:pt idx="1645">
                  <c:v>8.0000160000000005</c:v>
                </c:pt>
                <c:pt idx="1646">
                  <c:v>8.0044690000000003</c:v>
                </c:pt>
                <c:pt idx="1647">
                  <c:v>8.0060970000000005</c:v>
                </c:pt>
                <c:pt idx="1648">
                  <c:v>8.008483</c:v>
                </c:pt>
                <c:pt idx="1649">
                  <c:v>8.0116910000000008</c:v>
                </c:pt>
                <c:pt idx="1650">
                  <c:v>8.0105470000000008</c:v>
                </c:pt>
                <c:pt idx="1651">
                  <c:v>8.0142860000000002</c:v>
                </c:pt>
                <c:pt idx="1652">
                  <c:v>8.0171869999999998</c:v>
                </c:pt>
                <c:pt idx="1653">
                  <c:v>8.0218389999999999</c:v>
                </c:pt>
                <c:pt idx="1654">
                  <c:v>8.0205789999999997</c:v>
                </c:pt>
                <c:pt idx="1655">
                  <c:v>8.0243690000000001</c:v>
                </c:pt>
                <c:pt idx="1656">
                  <c:v>8.0283280000000001</c:v>
                </c:pt>
                <c:pt idx="1657">
                  <c:v>8.0307659999999998</c:v>
                </c:pt>
                <c:pt idx="1658">
                  <c:v>8.0343929999999997</c:v>
                </c:pt>
                <c:pt idx="1659">
                  <c:v>8.0373920000000005</c:v>
                </c:pt>
                <c:pt idx="1660">
                  <c:v>8.0423270000000002</c:v>
                </c:pt>
                <c:pt idx="1661">
                  <c:v>8.0450890000000008</c:v>
                </c:pt>
                <c:pt idx="1662">
                  <c:v>8.0504020000000001</c:v>
                </c:pt>
                <c:pt idx="1663">
                  <c:v>8.041048</c:v>
                </c:pt>
                <c:pt idx="1664">
                  <c:v>8.0507100000000005</c:v>
                </c:pt>
                <c:pt idx="1665">
                  <c:v>8.0571120000000001</c:v>
                </c:pt>
                <c:pt idx="1666">
                  <c:v>8.0591790000000003</c:v>
                </c:pt>
                <c:pt idx="1667">
                  <c:v>8.0640669999999997</c:v>
                </c:pt>
                <c:pt idx="1668">
                  <c:v>8.0682919999999996</c:v>
                </c:pt>
                <c:pt idx="1669">
                  <c:v>8.0674139999999994</c:v>
                </c:pt>
                <c:pt idx="1670">
                  <c:v>8.0697019999999995</c:v>
                </c:pt>
                <c:pt idx="1671">
                  <c:v>8.0707839999999997</c:v>
                </c:pt>
                <c:pt idx="1672">
                  <c:v>8.0718519999999998</c:v>
                </c:pt>
                <c:pt idx="1673">
                  <c:v>8.0744900000000008</c:v>
                </c:pt>
                <c:pt idx="1674">
                  <c:v>8.0739239999999999</c:v>
                </c:pt>
                <c:pt idx="1675">
                  <c:v>8.0743410000000004</c:v>
                </c:pt>
                <c:pt idx="1676">
                  <c:v>8.0737469999999991</c:v>
                </c:pt>
                <c:pt idx="1677">
                  <c:v>8.0738690000000002</c:v>
                </c:pt>
                <c:pt idx="1678">
                  <c:v>8.0750019999999996</c:v>
                </c:pt>
                <c:pt idx="1679">
                  <c:v>8.0771049999999995</c:v>
                </c:pt>
                <c:pt idx="1680">
                  <c:v>8.0804740000000006</c:v>
                </c:pt>
                <c:pt idx="1681">
                  <c:v>8.058071</c:v>
                </c:pt>
                <c:pt idx="1682">
                  <c:v>8.0621989999999997</c:v>
                </c:pt>
                <c:pt idx="1683">
                  <c:v>8.0662299999999991</c:v>
                </c:pt>
                <c:pt idx="1684">
                  <c:v>8.0642390000000006</c:v>
                </c:pt>
                <c:pt idx="1685">
                  <c:v>8.0689469999999996</c:v>
                </c:pt>
                <c:pt idx="1686">
                  <c:v>8.0709529999999994</c:v>
                </c:pt>
                <c:pt idx="1687">
                  <c:v>8.0724619999999998</c:v>
                </c:pt>
                <c:pt idx="1688">
                  <c:v>8.0675439999999998</c:v>
                </c:pt>
                <c:pt idx="1689">
                  <c:v>8.0663330000000002</c:v>
                </c:pt>
                <c:pt idx="1690">
                  <c:v>8.0649289999999993</c:v>
                </c:pt>
                <c:pt idx="1691">
                  <c:v>8.0650080000000006</c:v>
                </c:pt>
                <c:pt idx="1692">
                  <c:v>8.0580230000000004</c:v>
                </c:pt>
                <c:pt idx="1693">
                  <c:v>8.0634689999999996</c:v>
                </c:pt>
                <c:pt idx="1694">
                  <c:v>8.0630059999999997</c:v>
                </c:pt>
                <c:pt idx="1695">
                  <c:v>8.0593199999999996</c:v>
                </c:pt>
                <c:pt idx="1696">
                  <c:v>8.0586540000000007</c:v>
                </c:pt>
                <c:pt idx="1697">
                  <c:v>8.0574670000000008</c:v>
                </c:pt>
                <c:pt idx="1698">
                  <c:v>8.0560860000000005</c:v>
                </c:pt>
                <c:pt idx="1699">
                  <c:v>8.0574279999999998</c:v>
                </c:pt>
                <c:pt idx="1700">
                  <c:v>8.0548079999999995</c:v>
                </c:pt>
                <c:pt idx="1701">
                  <c:v>8.0588619999999995</c:v>
                </c:pt>
                <c:pt idx="1702">
                  <c:v>8.0581110000000002</c:v>
                </c:pt>
                <c:pt idx="1703">
                  <c:v>8.0588270000000009</c:v>
                </c:pt>
                <c:pt idx="1704">
                  <c:v>8.0585869999999993</c:v>
                </c:pt>
                <c:pt idx="1705">
                  <c:v>8.0533629999999992</c:v>
                </c:pt>
                <c:pt idx="1706">
                  <c:v>8.0534160000000004</c:v>
                </c:pt>
                <c:pt idx="1707">
                  <c:v>8.0541009999999993</c:v>
                </c:pt>
                <c:pt idx="1708">
                  <c:v>8.0521820000000002</c:v>
                </c:pt>
                <c:pt idx="1709">
                  <c:v>8.0516590000000008</c:v>
                </c:pt>
                <c:pt idx="1710">
                  <c:v>8.0507139999999993</c:v>
                </c:pt>
                <c:pt idx="1711">
                  <c:v>8.0478860000000001</c:v>
                </c:pt>
                <c:pt idx="1712">
                  <c:v>8.0551870000000001</c:v>
                </c:pt>
                <c:pt idx="1713">
                  <c:v>8.054036</c:v>
                </c:pt>
                <c:pt idx="1714">
                  <c:v>8.0547369999999994</c:v>
                </c:pt>
                <c:pt idx="1715">
                  <c:v>8.0592769999999998</c:v>
                </c:pt>
                <c:pt idx="1716">
                  <c:v>8.0575390000000002</c:v>
                </c:pt>
                <c:pt idx="1717">
                  <c:v>8.0560010000000002</c:v>
                </c:pt>
                <c:pt idx="1718">
                  <c:v>8.0573270000000008</c:v>
                </c:pt>
                <c:pt idx="1719">
                  <c:v>8.0570660000000007</c:v>
                </c:pt>
                <c:pt idx="1720">
                  <c:v>8.0560829999999992</c:v>
                </c:pt>
                <c:pt idx="1721">
                  <c:v>8.0540500000000002</c:v>
                </c:pt>
                <c:pt idx="1722">
                  <c:v>8.0362639999999992</c:v>
                </c:pt>
                <c:pt idx="1723">
                  <c:v>8.0343809999999998</c:v>
                </c:pt>
                <c:pt idx="1724">
                  <c:v>8.0396990000000006</c:v>
                </c:pt>
                <c:pt idx="1725">
                  <c:v>8.0086530000000007</c:v>
                </c:pt>
                <c:pt idx="1726">
                  <c:v>8.0544729999999998</c:v>
                </c:pt>
                <c:pt idx="1727">
                  <c:v>8.0561360000000004</c:v>
                </c:pt>
                <c:pt idx="1728">
                  <c:v>8.0558549999999993</c:v>
                </c:pt>
                <c:pt idx="1729">
                  <c:v>8.0546819999999997</c:v>
                </c:pt>
                <c:pt idx="1730">
                  <c:v>8.0478839999999998</c:v>
                </c:pt>
                <c:pt idx="1731">
                  <c:v>8.0546670000000002</c:v>
                </c:pt>
                <c:pt idx="1732">
                  <c:v>8.0539570000000005</c:v>
                </c:pt>
                <c:pt idx="1733">
                  <c:v>8.051634</c:v>
                </c:pt>
                <c:pt idx="1734">
                  <c:v>8.0524430000000002</c:v>
                </c:pt>
                <c:pt idx="1735">
                  <c:v>8.0520409999999991</c:v>
                </c:pt>
                <c:pt idx="1736">
                  <c:v>8.0528490000000001</c:v>
                </c:pt>
                <c:pt idx="1737">
                  <c:v>8.0499259999999992</c:v>
                </c:pt>
                <c:pt idx="1738">
                  <c:v>8.0498940000000001</c:v>
                </c:pt>
                <c:pt idx="1739">
                  <c:v>8.0439679999999996</c:v>
                </c:pt>
                <c:pt idx="1740">
                  <c:v>8.0498329999999996</c:v>
                </c:pt>
                <c:pt idx="1741">
                  <c:v>8.0579599999999996</c:v>
                </c:pt>
                <c:pt idx="1742">
                  <c:v>8.0599790000000002</c:v>
                </c:pt>
                <c:pt idx="1743">
                  <c:v>8.0625800000000005</c:v>
                </c:pt>
                <c:pt idx="1744">
                  <c:v>8.0640710000000002</c:v>
                </c:pt>
                <c:pt idx="1745">
                  <c:v>8.0642779999999998</c:v>
                </c:pt>
                <c:pt idx="1746">
                  <c:v>8.0623339999999999</c:v>
                </c:pt>
                <c:pt idx="1747">
                  <c:v>8.0622579999999999</c:v>
                </c:pt>
                <c:pt idx="1748">
                  <c:v>8.0614070000000009</c:v>
                </c:pt>
                <c:pt idx="1749">
                  <c:v>8.0553699999999999</c:v>
                </c:pt>
                <c:pt idx="1750">
                  <c:v>8.0607950000000006</c:v>
                </c:pt>
                <c:pt idx="1751">
                  <c:v>8.0633420000000005</c:v>
                </c:pt>
                <c:pt idx="1752">
                  <c:v>8.0671239999999997</c:v>
                </c:pt>
                <c:pt idx="1753">
                  <c:v>8.0656850000000002</c:v>
                </c:pt>
                <c:pt idx="1754">
                  <c:v>8.0729860000000002</c:v>
                </c:pt>
                <c:pt idx="1755">
                  <c:v>8.067615</c:v>
                </c:pt>
                <c:pt idx="1756">
                  <c:v>8.0697050000000008</c:v>
                </c:pt>
                <c:pt idx="1757">
                  <c:v>8.0714670000000002</c:v>
                </c:pt>
                <c:pt idx="1758">
                  <c:v>8.0688130000000005</c:v>
                </c:pt>
                <c:pt idx="1759">
                  <c:v>8.066751</c:v>
                </c:pt>
                <c:pt idx="1760">
                  <c:v>8.0629930000000005</c:v>
                </c:pt>
                <c:pt idx="1761">
                  <c:v>8.0621569999999991</c:v>
                </c:pt>
                <c:pt idx="1762">
                  <c:v>8.0626339999999992</c:v>
                </c:pt>
                <c:pt idx="1763">
                  <c:v>8.0616760000000003</c:v>
                </c:pt>
                <c:pt idx="1764">
                  <c:v>8.0635670000000008</c:v>
                </c:pt>
                <c:pt idx="1765">
                  <c:v>8.0667000000000009</c:v>
                </c:pt>
                <c:pt idx="1766">
                  <c:v>8.0662590000000005</c:v>
                </c:pt>
                <c:pt idx="1767">
                  <c:v>8.0646330000000006</c:v>
                </c:pt>
                <c:pt idx="1768">
                  <c:v>8.0661869999999993</c:v>
                </c:pt>
                <c:pt idx="1769">
                  <c:v>8.0637229999999995</c:v>
                </c:pt>
                <c:pt idx="1770">
                  <c:v>8.0617149999999995</c:v>
                </c:pt>
                <c:pt idx="1771">
                  <c:v>8.0567329999999995</c:v>
                </c:pt>
                <c:pt idx="1772">
                  <c:v>8.0552759999999992</c:v>
                </c:pt>
                <c:pt idx="1773">
                  <c:v>8.0546849999999992</c:v>
                </c:pt>
                <c:pt idx="1774">
                  <c:v>8.051285</c:v>
                </c:pt>
                <c:pt idx="1775">
                  <c:v>8.0486179999999994</c:v>
                </c:pt>
                <c:pt idx="1776">
                  <c:v>8.0499030000000005</c:v>
                </c:pt>
                <c:pt idx="1777">
                  <c:v>8.0498740000000009</c:v>
                </c:pt>
                <c:pt idx="1778">
                  <c:v>8.0480049999999999</c:v>
                </c:pt>
                <c:pt idx="1779">
                  <c:v>8.0439039999999995</c:v>
                </c:pt>
                <c:pt idx="1780">
                  <c:v>8.0470050000000004</c:v>
                </c:pt>
                <c:pt idx="1781">
                  <c:v>8.0462729999999993</c:v>
                </c:pt>
                <c:pt idx="1782">
                  <c:v>8.0415659999999995</c:v>
                </c:pt>
                <c:pt idx="1783">
                  <c:v>8.0399170000000009</c:v>
                </c:pt>
                <c:pt idx="1784">
                  <c:v>8.0375610000000002</c:v>
                </c:pt>
                <c:pt idx="1785">
                  <c:v>8.0382200000000008</c:v>
                </c:pt>
                <c:pt idx="1786">
                  <c:v>8.0343839999999993</c:v>
                </c:pt>
                <c:pt idx="1787">
                  <c:v>8.0315809999999992</c:v>
                </c:pt>
                <c:pt idx="1788">
                  <c:v>8.0333249999999996</c:v>
                </c:pt>
                <c:pt idx="1789">
                  <c:v>8.0316510000000001</c:v>
                </c:pt>
                <c:pt idx="1790">
                  <c:v>8.0300619999999991</c:v>
                </c:pt>
                <c:pt idx="1791">
                  <c:v>8.0296489999999991</c:v>
                </c:pt>
                <c:pt idx="1792">
                  <c:v>8.0283239999999996</c:v>
                </c:pt>
                <c:pt idx="1793">
                  <c:v>8.0267409999999995</c:v>
                </c:pt>
                <c:pt idx="1794">
                  <c:v>8.0267309999999998</c:v>
                </c:pt>
                <c:pt idx="1795">
                  <c:v>8.0245580000000007</c:v>
                </c:pt>
                <c:pt idx="1796">
                  <c:v>8.0165640000000007</c:v>
                </c:pt>
                <c:pt idx="1797">
                  <c:v>8.0185969999999998</c:v>
                </c:pt>
                <c:pt idx="1798">
                  <c:v>8.0178840000000005</c:v>
                </c:pt>
                <c:pt idx="1799">
                  <c:v>8.0163480000000007</c:v>
                </c:pt>
                <c:pt idx="1800">
                  <c:v>8.0131859999999993</c:v>
                </c:pt>
                <c:pt idx="1801">
                  <c:v>8.012772</c:v>
                </c:pt>
                <c:pt idx="1802">
                  <c:v>8.0117779999999996</c:v>
                </c:pt>
                <c:pt idx="1803">
                  <c:v>8.0073570000000007</c:v>
                </c:pt>
                <c:pt idx="1804">
                  <c:v>8.0087949999999992</c:v>
                </c:pt>
                <c:pt idx="1805">
                  <c:v>8.0078940000000003</c:v>
                </c:pt>
                <c:pt idx="1806">
                  <c:v>8.0089659999999991</c:v>
                </c:pt>
                <c:pt idx="1807">
                  <c:v>8.0063309999999994</c:v>
                </c:pt>
                <c:pt idx="1808">
                  <c:v>8.0063619999999993</c:v>
                </c:pt>
                <c:pt idx="1809">
                  <c:v>8.0028830000000006</c:v>
                </c:pt>
                <c:pt idx="1810">
                  <c:v>7.9994990000000001</c:v>
                </c:pt>
                <c:pt idx="1811">
                  <c:v>8.0023610000000005</c:v>
                </c:pt>
                <c:pt idx="1812">
                  <c:v>8.0005480000000002</c:v>
                </c:pt>
                <c:pt idx="1813">
                  <c:v>7.9981220000000004</c:v>
                </c:pt>
                <c:pt idx="1814">
                  <c:v>7.9965450000000002</c:v>
                </c:pt>
                <c:pt idx="1815">
                  <c:v>7.9917439999999997</c:v>
                </c:pt>
                <c:pt idx="1816">
                  <c:v>7.9912780000000003</c:v>
                </c:pt>
                <c:pt idx="1817">
                  <c:v>7.9892979999999998</c:v>
                </c:pt>
                <c:pt idx="1818">
                  <c:v>7.9879879999999996</c:v>
                </c:pt>
                <c:pt idx="1819">
                  <c:v>7.9853899999999998</c:v>
                </c:pt>
                <c:pt idx="1820">
                  <c:v>7.9833910000000001</c:v>
                </c:pt>
                <c:pt idx="1821">
                  <c:v>7.9804300000000001</c:v>
                </c:pt>
                <c:pt idx="1822">
                  <c:v>7.9803899999999999</c:v>
                </c:pt>
                <c:pt idx="1823">
                  <c:v>7.9790669999999997</c:v>
                </c:pt>
                <c:pt idx="1824">
                  <c:v>7.9756</c:v>
                </c:pt>
                <c:pt idx="1825">
                  <c:v>7.971813</c:v>
                </c:pt>
                <c:pt idx="1826">
                  <c:v>7.9710130000000001</c:v>
                </c:pt>
                <c:pt idx="1827">
                  <c:v>7.9694760000000002</c:v>
                </c:pt>
                <c:pt idx="1828">
                  <c:v>7.9674769999999997</c:v>
                </c:pt>
                <c:pt idx="1829">
                  <c:v>7.9675330000000004</c:v>
                </c:pt>
                <c:pt idx="1830">
                  <c:v>7.9656149999999997</c:v>
                </c:pt>
                <c:pt idx="1831">
                  <c:v>7.9601870000000003</c:v>
                </c:pt>
                <c:pt idx="1832">
                  <c:v>7.9585929999999996</c:v>
                </c:pt>
                <c:pt idx="1833">
                  <c:v>7.9607070000000002</c:v>
                </c:pt>
                <c:pt idx="1834">
                  <c:v>7.9567750000000004</c:v>
                </c:pt>
                <c:pt idx="1835">
                  <c:v>7.9526260000000004</c:v>
                </c:pt>
                <c:pt idx="1836">
                  <c:v>7.9499199999999997</c:v>
                </c:pt>
                <c:pt idx="1837">
                  <c:v>7.9445030000000001</c:v>
                </c:pt>
                <c:pt idx="1838">
                  <c:v>7.9446810000000001</c:v>
                </c:pt>
                <c:pt idx="1839">
                  <c:v>7.9417039999999997</c:v>
                </c:pt>
                <c:pt idx="1840">
                  <c:v>7.9399059999999997</c:v>
                </c:pt>
                <c:pt idx="1841">
                  <c:v>7.942126</c:v>
                </c:pt>
                <c:pt idx="1842">
                  <c:v>7.9391439999999998</c:v>
                </c:pt>
                <c:pt idx="1843">
                  <c:v>7.9383229999999996</c:v>
                </c:pt>
                <c:pt idx="1844">
                  <c:v>7.9327730000000001</c:v>
                </c:pt>
                <c:pt idx="1845">
                  <c:v>7.9328709999999996</c:v>
                </c:pt>
                <c:pt idx="1846">
                  <c:v>7.9327069999999997</c:v>
                </c:pt>
                <c:pt idx="1847">
                  <c:v>7.9312909999999999</c:v>
                </c:pt>
                <c:pt idx="1848">
                  <c:v>7.9280929999999996</c:v>
                </c:pt>
                <c:pt idx="1849">
                  <c:v>7.9302080000000004</c:v>
                </c:pt>
                <c:pt idx="1850">
                  <c:v>7.9241489999999999</c:v>
                </c:pt>
                <c:pt idx="1851">
                  <c:v>7.926196</c:v>
                </c:pt>
                <c:pt idx="1852">
                  <c:v>7.9244450000000004</c:v>
                </c:pt>
                <c:pt idx="1853">
                  <c:v>7.9255279999999999</c:v>
                </c:pt>
                <c:pt idx="1854">
                  <c:v>7.9245900000000002</c:v>
                </c:pt>
                <c:pt idx="1855">
                  <c:v>7.9233339999999997</c:v>
                </c:pt>
                <c:pt idx="1856">
                  <c:v>7.9247449999999997</c:v>
                </c:pt>
                <c:pt idx="1857">
                  <c:v>7.9218989999999998</c:v>
                </c:pt>
                <c:pt idx="1858">
                  <c:v>7.922148</c:v>
                </c:pt>
                <c:pt idx="1859">
                  <c:v>7.923476</c:v>
                </c:pt>
                <c:pt idx="1860">
                  <c:v>7.922752</c:v>
                </c:pt>
                <c:pt idx="1861">
                  <c:v>7.9215669999999996</c:v>
                </c:pt>
                <c:pt idx="1862">
                  <c:v>7.9192220000000004</c:v>
                </c:pt>
                <c:pt idx="1863">
                  <c:v>7.9119060000000001</c:v>
                </c:pt>
                <c:pt idx="1864">
                  <c:v>7.9191520000000004</c:v>
                </c:pt>
                <c:pt idx="1865">
                  <c:v>7.9212239999999996</c:v>
                </c:pt>
                <c:pt idx="1866">
                  <c:v>7.9214830000000003</c:v>
                </c:pt>
                <c:pt idx="1867">
                  <c:v>7.9199359999999999</c:v>
                </c:pt>
                <c:pt idx="1868">
                  <c:v>7.9160659999999998</c:v>
                </c:pt>
                <c:pt idx="1869">
                  <c:v>7.9197389999999999</c:v>
                </c:pt>
                <c:pt idx="1870">
                  <c:v>7.919346</c:v>
                </c:pt>
                <c:pt idx="1871">
                  <c:v>7.9197340000000001</c:v>
                </c:pt>
                <c:pt idx="1872">
                  <c:v>7.91784</c:v>
                </c:pt>
                <c:pt idx="1873">
                  <c:v>7.9180869999999999</c:v>
                </c:pt>
                <c:pt idx="1874">
                  <c:v>7.9180950000000001</c:v>
                </c:pt>
                <c:pt idx="1875">
                  <c:v>7.9173229999999997</c:v>
                </c:pt>
                <c:pt idx="1876">
                  <c:v>7.9166720000000002</c:v>
                </c:pt>
                <c:pt idx="1877">
                  <c:v>7.9160360000000001</c:v>
                </c:pt>
                <c:pt idx="1878">
                  <c:v>7.9159709999999999</c:v>
                </c:pt>
                <c:pt idx="1879">
                  <c:v>7.9178300000000004</c:v>
                </c:pt>
                <c:pt idx="1880">
                  <c:v>7.9184429999999999</c:v>
                </c:pt>
                <c:pt idx="1881">
                  <c:v>7.9160079999999997</c:v>
                </c:pt>
                <c:pt idx="1882">
                  <c:v>7.9152459999999998</c:v>
                </c:pt>
                <c:pt idx="1883">
                  <c:v>7.9159119999999996</c:v>
                </c:pt>
                <c:pt idx="1884">
                  <c:v>7.9225760000000003</c:v>
                </c:pt>
                <c:pt idx="1885">
                  <c:v>7.9241970000000004</c:v>
                </c:pt>
                <c:pt idx="1886">
                  <c:v>7.9288879999999997</c:v>
                </c:pt>
                <c:pt idx="1887">
                  <c:v>7.9290539999999998</c:v>
                </c:pt>
                <c:pt idx="1888">
                  <c:v>7.9295429999999998</c:v>
                </c:pt>
                <c:pt idx="1889">
                  <c:v>7.9261039999999996</c:v>
                </c:pt>
                <c:pt idx="1890">
                  <c:v>7.9282880000000002</c:v>
                </c:pt>
                <c:pt idx="1891">
                  <c:v>7.9282120000000003</c:v>
                </c:pt>
                <c:pt idx="1892">
                  <c:v>7.9267139999999996</c:v>
                </c:pt>
                <c:pt idx="1893">
                  <c:v>7.9253999999999998</c:v>
                </c:pt>
                <c:pt idx="1894">
                  <c:v>7.9221959999999996</c:v>
                </c:pt>
                <c:pt idx="1895">
                  <c:v>7.9228230000000002</c:v>
                </c:pt>
                <c:pt idx="1896">
                  <c:v>7.9283270000000003</c:v>
                </c:pt>
                <c:pt idx="1897">
                  <c:v>7.9334870000000004</c:v>
                </c:pt>
                <c:pt idx="1898">
                  <c:v>7.9341799999999996</c:v>
                </c:pt>
                <c:pt idx="1899">
                  <c:v>7.9359789999999997</c:v>
                </c:pt>
                <c:pt idx="1900">
                  <c:v>7.9390159999999996</c:v>
                </c:pt>
                <c:pt idx="1901">
                  <c:v>7.9401479999999998</c:v>
                </c:pt>
                <c:pt idx="1902">
                  <c:v>7.9363000000000001</c:v>
                </c:pt>
                <c:pt idx="1903">
                  <c:v>7.9369430000000003</c:v>
                </c:pt>
                <c:pt idx="1904">
                  <c:v>7.9371119999999999</c:v>
                </c:pt>
                <c:pt idx="1905">
                  <c:v>7.9370690000000002</c:v>
                </c:pt>
                <c:pt idx="1906">
                  <c:v>7.9382830000000002</c:v>
                </c:pt>
                <c:pt idx="1907">
                  <c:v>7.9359529999999996</c:v>
                </c:pt>
                <c:pt idx="1908">
                  <c:v>7.9430120000000004</c:v>
                </c:pt>
                <c:pt idx="1909">
                  <c:v>7.9471420000000004</c:v>
                </c:pt>
                <c:pt idx="1910">
                  <c:v>7.9526219999999999</c:v>
                </c:pt>
                <c:pt idx="1911">
                  <c:v>7.9538589999999996</c:v>
                </c:pt>
                <c:pt idx="1912">
                  <c:v>7.953131</c:v>
                </c:pt>
                <c:pt idx="1913">
                  <c:v>7.950437</c:v>
                </c:pt>
                <c:pt idx="1914">
                  <c:v>7.9485869999999998</c:v>
                </c:pt>
                <c:pt idx="1915">
                  <c:v>7.9476769999999997</c:v>
                </c:pt>
                <c:pt idx="1916">
                  <c:v>7.9513759999999998</c:v>
                </c:pt>
                <c:pt idx="1917">
                  <c:v>7.951911</c:v>
                </c:pt>
                <c:pt idx="1918">
                  <c:v>7.9505330000000001</c:v>
                </c:pt>
                <c:pt idx="1919">
                  <c:v>7.9517579999999999</c:v>
                </c:pt>
                <c:pt idx="1920">
                  <c:v>7.9553180000000001</c:v>
                </c:pt>
                <c:pt idx="1921">
                  <c:v>7.961392</c:v>
                </c:pt>
                <c:pt idx="1922">
                  <c:v>7.9614560000000001</c:v>
                </c:pt>
                <c:pt idx="1923">
                  <c:v>7.9620179999999996</c:v>
                </c:pt>
                <c:pt idx="1924">
                  <c:v>7.9642200000000001</c:v>
                </c:pt>
                <c:pt idx="1925">
                  <c:v>7.96549</c:v>
                </c:pt>
                <c:pt idx="1926">
                  <c:v>7.9676200000000001</c:v>
                </c:pt>
                <c:pt idx="1927">
                  <c:v>7.9676369999999999</c:v>
                </c:pt>
                <c:pt idx="1928">
                  <c:v>7.9650080000000001</c:v>
                </c:pt>
                <c:pt idx="1929">
                  <c:v>7.9664989999999998</c:v>
                </c:pt>
                <c:pt idx="1930">
                  <c:v>7.9654610000000003</c:v>
                </c:pt>
                <c:pt idx="1931">
                  <c:v>7.9640959999999996</c:v>
                </c:pt>
                <c:pt idx="1932">
                  <c:v>7.9668789999999996</c:v>
                </c:pt>
                <c:pt idx="1933">
                  <c:v>7.9630320000000001</c:v>
                </c:pt>
                <c:pt idx="1934">
                  <c:v>7.9640950000000004</c:v>
                </c:pt>
                <c:pt idx="1935">
                  <c:v>7.9653309999999999</c:v>
                </c:pt>
                <c:pt idx="1936">
                  <c:v>7.9655500000000004</c:v>
                </c:pt>
                <c:pt idx="1937">
                  <c:v>7.9667000000000003</c:v>
                </c:pt>
                <c:pt idx="1938">
                  <c:v>7.9690349999999999</c:v>
                </c:pt>
                <c:pt idx="1939">
                  <c:v>7.9706780000000004</c:v>
                </c:pt>
                <c:pt idx="1940">
                  <c:v>7.972264</c:v>
                </c:pt>
                <c:pt idx="1941">
                  <c:v>7.9681769999999998</c:v>
                </c:pt>
                <c:pt idx="1942">
                  <c:v>7.9744219999999997</c:v>
                </c:pt>
                <c:pt idx="1943">
                  <c:v>7.9789750000000002</c:v>
                </c:pt>
                <c:pt idx="1944">
                  <c:v>7.978472</c:v>
                </c:pt>
                <c:pt idx="1945">
                  <c:v>7.9814220000000002</c:v>
                </c:pt>
                <c:pt idx="1946">
                  <c:v>7.9840039999999997</c:v>
                </c:pt>
                <c:pt idx="1947">
                  <c:v>7.9852970000000001</c:v>
                </c:pt>
                <c:pt idx="1948">
                  <c:v>7.9875990000000003</c:v>
                </c:pt>
                <c:pt idx="1949">
                  <c:v>7.9864829999999998</c:v>
                </c:pt>
                <c:pt idx="1950">
                  <c:v>7.9900690000000001</c:v>
                </c:pt>
                <c:pt idx="1951">
                  <c:v>7.9897070000000001</c:v>
                </c:pt>
                <c:pt idx="1952">
                  <c:v>7.9911919999999999</c:v>
                </c:pt>
                <c:pt idx="1953">
                  <c:v>7.9901270000000002</c:v>
                </c:pt>
                <c:pt idx="1954">
                  <c:v>7.994497</c:v>
                </c:pt>
                <c:pt idx="1955">
                  <c:v>7.9946869999999999</c:v>
                </c:pt>
                <c:pt idx="1956">
                  <c:v>7.9976339999999997</c:v>
                </c:pt>
                <c:pt idx="1957">
                  <c:v>7.996251</c:v>
                </c:pt>
                <c:pt idx="1958">
                  <c:v>7.9941500000000003</c:v>
                </c:pt>
                <c:pt idx="1959">
                  <c:v>7.9982059999999997</c:v>
                </c:pt>
                <c:pt idx="1960">
                  <c:v>7.9984840000000004</c:v>
                </c:pt>
                <c:pt idx="1961">
                  <c:v>7.9989109999999997</c:v>
                </c:pt>
                <c:pt idx="1962">
                  <c:v>7.9974410000000002</c:v>
                </c:pt>
                <c:pt idx="1963">
                  <c:v>7.9967689999999996</c:v>
                </c:pt>
                <c:pt idx="1964">
                  <c:v>7.996632</c:v>
                </c:pt>
                <c:pt idx="1965">
                  <c:v>7.9990139999999998</c:v>
                </c:pt>
                <c:pt idx="1966">
                  <c:v>7.9982410000000002</c:v>
                </c:pt>
                <c:pt idx="1967">
                  <c:v>7.9998170000000002</c:v>
                </c:pt>
                <c:pt idx="1968">
                  <c:v>8.0016470000000002</c:v>
                </c:pt>
                <c:pt idx="1969">
                  <c:v>8.0015129999999992</c:v>
                </c:pt>
                <c:pt idx="1970">
                  <c:v>8.0010080000000006</c:v>
                </c:pt>
                <c:pt idx="1971">
                  <c:v>7.9990819999999996</c:v>
                </c:pt>
                <c:pt idx="1972">
                  <c:v>7.9948990000000002</c:v>
                </c:pt>
                <c:pt idx="1973">
                  <c:v>8.0018469999999997</c:v>
                </c:pt>
                <c:pt idx="1974">
                  <c:v>8.0001280000000001</c:v>
                </c:pt>
                <c:pt idx="1975">
                  <c:v>7.9995510000000003</c:v>
                </c:pt>
                <c:pt idx="1976">
                  <c:v>8.0022110000000009</c:v>
                </c:pt>
                <c:pt idx="1977">
                  <c:v>7.9981150000000003</c:v>
                </c:pt>
                <c:pt idx="1978">
                  <c:v>8.0031680000000005</c:v>
                </c:pt>
                <c:pt idx="1979">
                  <c:v>7.9997490000000004</c:v>
                </c:pt>
                <c:pt idx="1980">
                  <c:v>7.9968880000000002</c:v>
                </c:pt>
                <c:pt idx="1981">
                  <c:v>8.0022800000000007</c:v>
                </c:pt>
                <c:pt idx="1982">
                  <c:v>8.0001390000000008</c:v>
                </c:pt>
                <c:pt idx="1983">
                  <c:v>8.0039809999999996</c:v>
                </c:pt>
                <c:pt idx="1984">
                  <c:v>8.002243</c:v>
                </c:pt>
                <c:pt idx="1985">
                  <c:v>8.0050319999999999</c:v>
                </c:pt>
                <c:pt idx="1986">
                  <c:v>8.0044459999999997</c:v>
                </c:pt>
                <c:pt idx="1987">
                  <c:v>8.0057030000000005</c:v>
                </c:pt>
                <c:pt idx="1988">
                  <c:v>8.0056530000000006</c:v>
                </c:pt>
                <c:pt idx="1989">
                  <c:v>8.0014950000000002</c:v>
                </c:pt>
                <c:pt idx="1990">
                  <c:v>8.007555</c:v>
                </c:pt>
                <c:pt idx="1991">
                  <c:v>8.0075909999999997</c:v>
                </c:pt>
                <c:pt idx="1992">
                  <c:v>8.0070960000000007</c:v>
                </c:pt>
                <c:pt idx="1993">
                  <c:v>8.0030839999999994</c:v>
                </c:pt>
                <c:pt idx="1994">
                  <c:v>7.9929079999999999</c:v>
                </c:pt>
                <c:pt idx="1995">
                  <c:v>8.0111419999999995</c:v>
                </c:pt>
                <c:pt idx="1996">
                  <c:v>7.9269879999999997</c:v>
                </c:pt>
                <c:pt idx="1997">
                  <c:v>8.0085130000000007</c:v>
                </c:pt>
                <c:pt idx="1998">
                  <c:v>8.0138839999999991</c:v>
                </c:pt>
                <c:pt idx="1999">
                  <c:v>8.0121819999999992</c:v>
                </c:pt>
                <c:pt idx="2000">
                  <c:v>8.0131890000000006</c:v>
                </c:pt>
                <c:pt idx="2001">
                  <c:v>8.0166620000000002</c:v>
                </c:pt>
                <c:pt idx="2002">
                  <c:v>8.0193130000000004</c:v>
                </c:pt>
                <c:pt idx="2003">
                  <c:v>8.0197059999999993</c:v>
                </c:pt>
                <c:pt idx="2004">
                  <c:v>8.0174120000000002</c:v>
                </c:pt>
                <c:pt idx="2005">
                  <c:v>7.9799870000000004</c:v>
                </c:pt>
                <c:pt idx="2006">
                  <c:v>8.0069440000000007</c:v>
                </c:pt>
                <c:pt idx="2007">
                  <c:v>8.0332019999999993</c:v>
                </c:pt>
                <c:pt idx="2008">
                  <c:v>8.0261750000000003</c:v>
                </c:pt>
                <c:pt idx="2009">
                  <c:v>8.0335400000000003</c:v>
                </c:pt>
                <c:pt idx="2010">
                  <c:v>8.0235450000000004</c:v>
                </c:pt>
                <c:pt idx="2011">
                  <c:v>8.0240410000000004</c:v>
                </c:pt>
                <c:pt idx="2012">
                  <c:v>8.0253770000000006</c:v>
                </c:pt>
                <c:pt idx="2013">
                  <c:v>8.0281529999999997</c:v>
                </c:pt>
                <c:pt idx="2014">
                  <c:v>8.0329569999999997</c:v>
                </c:pt>
                <c:pt idx="2015">
                  <c:v>8.0349979999999999</c:v>
                </c:pt>
                <c:pt idx="2016">
                  <c:v>8.0370620000000006</c:v>
                </c:pt>
                <c:pt idx="2017">
                  <c:v>8.0383200000000006</c:v>
                </c:pt>
                <c:pt idx="2018">
                  <c:v>8.0386469999999992</c:v>
                </c:pt>
                <c:pt idx="2019">
                  <c:v>8.0398739999999993</c:v>
                </c:pt>
                <c:pt idx="2020">
                  <c:v>8.0147639999999996</c:v>
                </c:pt>
                <c:pt idx="2021">
                  <c:v>8.0395129999999995</c:v>
                </c:pt>
                <c:pt idx="2022">
                  <c:v>8.0229250000000008</c:v>
                </c:pt>
                <c:pt idx="2023">
                  <c:v>8.0461159999999996</c:v>
                </c:pt>
                <c:pt idx="2024">
                  <c:v>8.0459390000000006</c:v>
                </c:pt>
                <c:pt idx="2025">
                  <c:v>8.0467289999999991</c:v>
                </c:pt>
                <c:pt idx="2026">
                  <c:v>8.0446209999999994</c:v>
                </c:pt>
                <c:pt idx="2027">
                  <c:v>8.0506469999999997</c:v>
                </c:pt>
                <c:pt idx="2028">
                  <c:v>8.0539690000000004</c:v>
                </c:pt>
                <c:pt idx="2029">
                  <c:v>8.0595119999999998</c:v>
                </c:pt>
                <c:pt idx="2030">
                  <c:v>8.0594090000000005</c:v>
                </c:pt>
                <c:pt idx="2031">
                  <c:v>8.0636860000000006</c:v>
                </c:pt>
                <c:pt idx="2032">
                  <c:v>8.0636220000000005</c:v>
                </c:pt>
                <c:pt idx="2033">
                  <c:v>8.0607819999999997</c:v>
                </c:pt>
                <c:pt idx="2034">
                  <c:v>8.0601299999999991</c:v>
                </c:pt>
                <c:pt idx="2035">
                  <c:v>8.0616869999999992</c:v>
                </c:pt>
                <c:pt idx="2036">
                  <c:v>8.0606399999999994</c:v>
                </c:pt>
                <c:pt idx="2037">
                  <c:v>8.0628499999999992</c:v>
                </c:pt>
                <c:pt idx="2038">
                  <c:v>8.0431000000000008</c:v>
                </c:pt>
                <c:pt idx="2039">
                  <c:v>8.0641350000000003</c:v>
                </c:pt>
                <c:pt idx="2040">
                  <c:v>8.0684900000000006</c:v>
                </c:pt>
                <c:pt idx="2041">
                  <c:v>8.0715160000000008</c:v>
                </c:pt>
                <c:pt idx="2042">
                  <c:v>8.0768620000000002</c:v>
                </c:pt>
                <c:pt idx="2043">
                  <c:v>8.0766329999999993</c:v>
                </c:pt>
                <c:pt idx="2044">
                  <c:v>8.0762920000000005</c:v>
                </c:pt>
                <c:pt idx="2045">
                  <c:v>8.0744530000000001</c:v>
                </c:pt>
                <c:pt idx="2046">
                  <c:v>8.0737830000000006</c:v>
                </c:pt>
                <c:pt idx="2047">
                  <c:v>8.0715850000000007</c:v>
                </c:pt>
                <c:pt idx="2048">
                  <c:v>8.0696790000000007</c:v>
                </c:pt>
                <c:pt idx="2049">
                  <c:v>8.0723800000000008</c:v>
                </c:pt>
                <c:pt idx="2050">
                  <c:v>8.0696480000000008</c:v>
                </c:pt>
                <c:pt idx="2051">
                  <c:v>8.0701169999999998</c:v>
                </c:pt>
                <c:pt idx="2052">
                  <c:v>8.0723090000000006</c:v>
                </c:pt>
                <c:pt idx="2053">
                  <c:v>8.0766589999999994</c:v>
                </c:pt>
                <c:pt idx="2054">
                  <c:v>8.0791699999999995</c:v>
                </c:pt>
                <c:pt idx="2055">
                  <c:v>8.0796519999999994</c:v>
                </c:pt>
                <c:pt idx="2056">
                  <c:v>8.0524749999999994</c:v>
                </c:pt>
                <c:pt idx="2057">
                  <c:v>8.0647079999999995</c:v>
                </c:pt>
                <c:pt idx="2058">
                  <c:v>8.0658829999999995</c:v>
                </c:pt>
                <c:pt idx="2059">
                  <c:v>8.0597539999999999</c:v>
                </c:pt>
                <c:pt idx="2060">
                  <c:v>8.0588859999999993</c:v>
                </c:pt>
                <c:pt idx="2061">
                  <c:v>8.0593050000000002</c:v>
                </c:pt>
                <c:pt idx="2062">
                  <c:v>8.0600459999999998</c:v>
                </c:pt>
                <c:pt idx="2063">
                  <c:v>8.0601260000000003</c:v>
                </c:pt>
                <c:pt idx="2064">
                  <c:v>8.0547160000000009</c:v>
                </c:pt>
                <c:pt idx="2065">
                  <c:v>8.0520180000000003</c:v>
                </c:pt>
                <c:pt idx="2066">
                  <c:v>8.05124</c:v>
                </c:pt>
                <c:pt idx="2067">
                  <c:v>8.0525590000000005</c:v>
                </c:pt>
                <c:pt idx="2068">
                  <c:v>8.0469480000000004</c:v>
                </c:pt>
                <c:pt idx="2069">
                  <c:v>8.0450490000000006</c:v>
                </c:pt>
                <c:pt idx="2070">
                  <c:v>8.0458320000000008</c:v>
                </c:pt>
                <c:pt idx="2071">
                  <c:v>8.0430130000000002</c:v>
                </c:pt>
                <c:pt idx="2072">
                  <c:v>8.0407460000000004</c:v>
                </c:pt>
                <c:pt idx="2073">
                  <c:v>8.0387719999999998</c:v>
                </c:pt>
                <c:pt idx="2074">
                  <c:v>8.0364020000000007</c:v>
                </c:pt>
                <c:pt idx="2075">
                  <c:v>8.0370329999999992</c:v>
                </c:pt>
                <c:pt idx="2076">
                  <c:v>8.0340389999999999</c:v>
                </c:pt>
                <c:pt idx="2077">
                  <c:v>8.0308709999999994</c:v>
                </c:pt>
                <c:pt idx="2078">
                  <c:v>8.0315840000000005</c:v>
                </c:pt>
                <c:pt idx="2079">
                  <c:v>8.0308209999999995</c:v>
                </c:pt>
                <c:pt idx="2080">
                  <c:v>8.0266649999999995</c:v>
                </c:pt>
                <c:pt idx="2081">
                  <c:v>8.0256930000000004</c:v>
                </c:pt>
                <c:pt idx="2082">
                  <c:v>8.0261250000000004</c:v>
                </c:pt>
                <c:pt idx="2083">
                  <c:v>8.0268069999999998</c:v>
                </c:pt>
                <c:pt idx="2084">
                  <c:v>8.0249980000000001</c:v>
                </c:pt>
                <c:pt idx="2085">
                  <c:v>8.0247989999999998</c:v>
                </c:pt>
                <c:pt idx="2086">
                  <c:v>8.0220900000000004</c:v>
                </c:pt>
                <c:pt idx="2087">
                  <c:v>8.0200800000000001</c:v>
                </c:pt>
                <c:pt idx="2088">
                  <c:v>8.0209060000000001</c:v>
                </c:pt>
                <c:pt idx="2089">
                  <c:v>8.0172109999999996</c:v>
                </c:pt>
                <c:pt idx="2090">
                  <c:v>8.0091610000000006</c:v>
                </c:pt>
                <c:pt idx="2091">
                  <c:v>8.0159830000000003</c:v>
                </c:pt>
                <c:pt idx="2092">
                  <c:v>8.0143810000000002</c:v>
                </c:pt>
                <c:pt idx="2093">
                  <c:v>8.0120769999999997</c:v>
                </c:pt>
                <c:pt idx="2094">
                  <c:v>8.0097090000000009</c:v>
                </c:pt>
                <c:pt idx="2095">
                  <c:v>8.006786</c:v>
                </c:pt>
                <c:pt idx="2096">
                  <c:v>8.0102989999999998</c:v>
                </c:pt>
                <c:pt idx="2097">
                  <c:v>8.0040449999999996</c:v>
                </c:pt>
                <c:pt idx="2098">
                  <c:v>8.0073889999999999</c:v>
                </c:pt>
                <c:pt idx="2099">
                  <c:v>8.0054529999999993</c:v>
                </c:pt>
                <c:pt idx="2100">
                  <c:v>8.0022439999999992</c:v>
                </c:pt>
                <c:pt idx="2101">
                  <c:v>7.994122</c:v>
                </c:pt>
                <c:pt idx="2102">
                  <c:v>7.9933019999999999</c:v>
                </c:pt>
                <c:pt idx="2103">
                  <c:v>7.9934010000000004</c:v>
                </c:pt>
                <c:pt idx="2104">
                  <c:v>7.9907069999999996</c:v>
                </c:pt>
                <c:pt idx="2105">
                  <c:v>7.9909809999999997</c:v>
                </c:pt>
                <c:pt idx="2106">
                  <c:v>7.987997</c:v>
                </c:pt>
                <c:pt idx="2107">
                  <c:v>7.9867610000000004</c:v>
                </c:pt>
                <c:pt idx="2108">
                  <c:v>7.9850070000000004</c:v>
                </c:pt>
                <c:pt idx="2109">
                  <c:v>7.9871100000000004</c:v>
                </c:pt>
                <c:pt idx="2110">
                  <c:v>7.9794080000000003</c:v>
                </c:pt>
                <c:pt idx="2111">
                  <c:v>7.9716199999999997</c:v>
                </c:pt>
                <c:pt idx="2112">
                  <c:v>7.9766959999999996</c:v>
                </c:pt>
                <c:pt idx="2113">
                  <c:v>7.9225469999999998</c:v>
                </c:pt>
                <c:pt idx="2114">
                  <c:v>7.9757879999999997</c:v>
                </c:pt>
                <c:pt idx="2115">
                  <c:v>7.9743659999999998</c:v>
                </c:pt>
                <c:pt idx="2116">
                  <c:v>7.9723660000000001</c:v>
                </c:pt>
                <c:pt idx="2117">
                  <c:v>7.963584</c:v>
                </c:pt>
                <c:pt idx="2118">
                  <c:v>7.9344749999999999</c:v>
                </c:pt>
                <c:pt idx="2119">
                  <c:v>7.9586059999999996</c:v>
                </c:pt>
                <c:pt idx="2120">
                  <c:v>7.9615280000000004</c:v>
                </c:pt>
                <c:pt idx="2121">
                  <c:v>7.9620449999999998</c:v>
                </c:pt>
                <c:pt idx="2122">
                  <c:v>7.9546270000000003</c:v>
                </c:pt>
                <c:pt idx="2123">
                  <c:v>7.9476899999999997</c:v>
                </c:pt>
                <c:pt idx="2124">
                  <c:v>7.9523590000000004</c:v>
                </c:pt>
                <c:pt idx="2125">
                  <c:v>7.949236</c:v>
                </c:pt>
                <c:pt idx="2126">
                  <c:v>7.9521379999999997</c:v>
                </c:pt>
                <c:pt idx="2127">
                  <c:v>7.94604</c:v>
                </c:pt>
                <c:pt idx="2128">
                  <c:v>7.9518709999999997</c:v>
                </c:pt>
                <c:pt idx="2129">
                  <c:v>7.947946</c:v>
                </c:pt>
                <c:pt idx="2130">
                  <c:v>7.9471249999999998</c:v>
                </c:pt>
                <c:pt idx="2131">
                  <c:v>7.9447380000000001</c:v>
                </c:pt>
                <c:pt idx="2132">
                  <c:v>7.9398</c:v>
                </c:pt>
                <c:pt idx="2133">
                  <c:v>7.941713</c:v>
                </c:pt>
                <c:pt idx="2134">
                  <c:v>7.9427880000000002</c:v>
                </c:pt>
                <c:pt idx="2135">
                  <c:v>7.9466049999999999</c:v>
                </c:pt>
                <c:pt idx="2136">
                  <c:v>7.9414280000000002</c:v>
                </c:pt>
                <c:pt idx="2137">
                  <c:v>7.9375090000000004</c:v>
                </c:pt>
                <c:pt idx="2138">
                  <c:v>7.9405559999999999</c:v>
                </c:pt>
                <c:pt idx="2139">
                  <c:v>7.9369969999999999</c:v>
                </c:pt>
                <c:pt idx="2140">
                  <c:v>7.9368270000000001</c:v>
                </c:pt>
                <c:pt idx="2141">
                  <c:v>7.9374719999999996</c:v>
                </c:pt>
                <c:pt idx="2142">
                  <c:v>7.9384620000000004</c:v>
                </c:pt>
                <c:pt idx="2143">
                  <c:v>7.9358560000000002</c:v>
                </c:pt>
                <c:pt idx="2144">
                  <c:v>7.9341679999999997</c:v>
                </c:pt>
                <c:pt idx="2145">
                  <c:v>7.9342329999999999</c:v>
                </c:pt>
                <c:pt idx="2146">
                  <c:v>7.9352309999999999</c:v>
                </c:pt>
                <c:pt idx="2147">
                  <c:v>7.9380090000000001</c:v>
                </c:pt>
                <c:pt idx="2148">
                  <c:v>7.93363</c:v>
                </c:pt>
                <c:pt idx="2149">
                  <c:v>7.9377259999999996</c:v>
                </c:pt>
                <c:pt idx="2150">
                  <c:v>7.9348280000000004</c:v>
                </c:pt>
                <c:pt idx="2151">
                  <c:v>7.9384329999999999</c:v>
                </c:pt>
                <c:pt idx="2152">
                  <c:v>7.9379799999999996</c:v>
                </c:pt>
                <c:pt idx="2153">
                  <c:v>7.9378330000000004</c:v>
                </c:pt>
                <c:pt idx="2154">
                  <c:v>7.9388540000000001</c:v>
                </c:pt>
                <c:pt idx="2155">
                  <c:v>7.9358259999999996</c:v>
                </c:pt>
                <c:pt idx="2156">
                  <c:v>7.9198769999999996</c:v>
                </c:pt>
                <c:pt idx="2157">
                  <c:v>7.937951</c:v>
                </c:pt>
                <c:pt idx="2158">
                  <c:v>7.9397019999999996</c:v>
                </c:pt>
                <c:pt idx="2159">
                  <c:v>7.939241</c:v>
                </c:pt>
                <c:pt idx="2160">
                  <c:v>7.9403509999999997</c:v>
                </c:pt>
                <c:pt idx="2161">
                  <c:v>7.9348260000000002</c:v>
                </c:pt>
                <c:pt idx="2162">
                  <c:v>7.9411500000000004</c:v>
                </c:pt>
                <c:pt idx="2163">
                  <c:v>7.9411649999999998</c:v>
                </c:pt>
                <c:pt idx="2164">
                  <c:v>7.9401529999999996</c:v>
                </c:pt>
                <c:pt idx="2165">
                  <c:v>7.9423959999999996</c:v>
                </c:pt>
                <c:pt idx="2166">
                  <c:v>7.9404440000000003</c:v>
                </c:pt>
                <c:pt idx="2167">
                  <c:v>7.9377950000000004</c:v>
                </c:pt>
                <c:pt idx="2168">
                  <c:v>7.9391879999999997</c:v>
                </c:pt>
                <c:pt idx="2169">
                  <c:v>7.939222</c:v>
                </c:pt>
                <c:pt idx="2170">
                  <c:v>7.937214</c:v>
                </c:pt>
                <c:pt idx="2171">
                  <c:v>7.9370139999999996</c:v>
                </c:pt>
                <c:pt idx="2172">
                  <c:v>7.9423269999999997</c:v>
                </c:pt>
                <c:pt idx="2173">
                  <c:v>7.9501099999999996</c:v>
                </c:pt>
                <c:pt idx="2174">
                  <c:v>7.952693</c:v>
                </c:pt>
                <c:pt idx="2175">
                  <c:v>7.9533800000000001</c:v>
                </c:pt>
                <c:pt idx="2176">
                  <c:v>7.954688</c:v>
                </c:pt>
                <c:pt idx="2177">
                  <c:v>7.9543749999999998</c:v>
                </c:pt>
                <c:pt idx="2178">
                  <c:v>7.9521300000000004</c:v>
                </c:pt>
                <c:pt idx="2179">
                  <c:v>7.9546729999999997</c:v>
                </c:pt>
                <c:pt idx="2180">
                  <c:v>7.9547549999999996</c:v>
                </c:pt>
                <c:pt idx="2181">
                  <c:v>7.9546520000000003</c:v>
                </c:pt>
                <c:pt idx="2182">
                  <c:v>7.9550330000000002</c:v>
                </c:pt>
                <c:pt idx="2183">
                  <c:v>7.9531229999999997</c:v>
                </c:pt>
                <c:pt idx="2184">
                  <c:v>7.9585229999999996</c:v>
                </c:pt>
                <c:pt idx="2185">
                  <c:v>7.9641489999999999</c:v>
                </c:pt>
                <c:pt idx="2186">
                  <c:v>7.967498</c:v>
                </c:pt>
                <c:pt idx="2187">
                  <c:v>7.9668530000000004</c:v>
                </c:pt>
                <c:pt idx="2188">
                  <c:v>7.9702539999999997</c:v>
                </c:pt>
                <c:pt idx="2189">
                  <c:v>7.969004</c:v>
                </c:pt>
                <c:pt idx="2190">
                  <c:v>7.9688720000000002</c:v>
                </c:pt>
                <c:pt idx="2191">
                  <c:v>7.9674909999999999</c:v>
                </c:pt>
                <c:pt idx="2192">
                  <c:v>7.9678950000000004</c:v>
                </c:pt>
                <c:pt idx="2193">
                  <c:v>7.9694919999999998</c:v>
                </c:pt>
                <c:pt idx="2194">
                  <c:v>7.9699220000000004</c:v>
                </c:pt>
                <c:pt idx="2195">
                  <c:v>7.970332</c:v>
                </c:pt>
                <c:pt idx="2196">
                  <c:v>7.9730090000000002</c:v>
                </c:pt>
                <c:pt idx="2197">
                  <c:v>7.9769110000000003</c:v>
                </c:pt>
                <c:pt idx="2198">
                  <c:v>7.9792040000000002</c:v>
                </c:pt>
                <c:pt idx="2199">
                  <c:v>7.9805120000000001</c:v>
                </c:pt>
                <c:pt idx="2200">
                  <c:v>7.9812909999999997</c:v>
                </c:pt>
                <c:pt idx="2201">
                  <c:v>7.981249</c:v>
                </c:pt>
                <c:pt idx="2202">
                  <c:v>7.9810530000000002</c:v>
                </c:pt>
                <c:pt idx="2203">
                  <c:v>7.9792120000000004</c:v>
                </c:pt>
                <c:pt idx="2204">
                  <c:v>7.9791129999999999</c:v>
                </c:pt>
                <c:pt idx="2205">
                  <c:v>7.9783530000000003</c:v>
                </c:pt>
                <c:pt idx="2206">
                  <c:v>7.9777740000000001</c:v>
                </c:pt>
                <c:pt idx="2207">
                  <c:v>7.9807600000000001</c:v>
                </c:pt>
                <c:pt idx="2208">
                  <c:v>7.9777649999999998</c:v>
                </c:pt>
                <c:pt idx="2209">
                  <c:v>7.9868899999999998</c:v>
                </c:pt>
                <c:pt idx="2210">
                  <c:v>7.98996</c:v>
                </c:pt>
                <c:pt idx="2211">
                  <c:v>7.9893599999999996</c:v>
                </c:pt>
                <c:pt idx="2212">
                  <c:v>7.9910779999999999</c:v>
                </c:pt>
                <c:pt idx="2213">
                  <c:v>7.9920960000000001</c:v>
                </c:pt>
                <c:pt idx="2214">
                  <c:v>7.9915039999999999</c:v>
                </c:pt>
                <c:pt idx="2215">
                  <c:v>7.9937339999999999</c:v>
                </c:pt>
                <c:pt idx="2216">
                  <c:v>7.9934139999999996</c:v>
                </c:pt>
                <c:pt idx="2217">
                  <c:v>7.9940569999999997</c:v>
                </c:pt>
                <c:pt idx="2218">
                  <c:v>7.9919190000000002</c:v>
                </c:pt>
                <c:pt idx="2219">
                  <c:v>7.9967180000000004</c:v>
                </c:pt>
                <c:pt idx="2220">
                  <c:v>7.9946780000000004</c:v>
                </c:pt>
                <c:pt idx="2221">
                  <c:v>7.9960149999999999</c:v>
                </c:pt>
                <c:pt idx="2222">
                  <c:v>7.9963040000000003</c:v>
                </c:pt>
                <c:pt idx="2223">
                  <c:v>7.9947319999999999</c:v>
                </c:pt>
                <c:pt idx="2224">
                  <c:v>7.9962819999999999</c:v>
                </c:pt>
                <c:pt idx="2225">
                  <c:v>7.9955249999999998</c:v>
                </c:pt>
                <c:pt idx="2226">
                  <c:v>7.9971019999999999</c:v>
                </c:pt>
                <c:pt idx="2227">
                  <c:v>8.0009510000000006</c:v>
                </c:pt>
                <c:pt idx="2228">
                  <c:v>8.0030190000000001</c:v>
                </c:pt>
                <c:pt idx="2229">
                  <c:v>8.0028430000000004</c:v>
                </c:pt>
                <c:pt idx="2230">
                  <c:v>8.0036579999999997</c:v>
                </c:pt>
                <c:pt idx="2231">
                  <c:v>8.0033860000000008</c:v>
                </c:pt>
                <c:pt idx="2232">
                  <c:v>8.0077200000000008</c:v>
                </c:pt>
                <c:pt idx="2233">
                  <c:v>8.0094440000000002</c:v>
                </c:pt>
                <c:pt idx="2234">
                  <c:v>8.0097679999999993</c:v>
                </c:pt>
                <c:pt idx="2235">
                  <c:v>8.0057500000000008</c:v>
                </c:pt>
                <c:pt idx="2236">
                  <c:v>8.0110410000000005</c:v>
                </c:pt>
                <c:pt idx="2237">
                  <c:v>8.015917</c:v>
                </c:pt>
                <c:pt idx="2238">
                  <c:v>8.0186220000000006</c:v>
                </c:pt>
                <c:pt idx="2239">
                  <c:v>8.0131019999999999</c:v>
                </c:pt>
                <c:pt idx="2240">
                  <c:v>8.0214780000000001</c:v>
                </c:pt>
                <c:pt idx="2241">
                  <c:v>8.0267250000000008</c:v>
                </c:pt>
                <c:pt idx="2242">
                  <c:v>8.0234240000000003</c:v>
                </c:pt>
                <c:pt idx="2243">
                  <c:v>8.0269329999999997</c:v>
                </c:pt>
                <c:pt idx="2244">
                  <c:v>8.029712</c:v>
                </c:pt>
                <c:pt idx="2245">
                  <c:v>8.029261</c:v>
                </c:pt>
                <c:pt idx="2246">
                  <c:v>8.0290820000000007</c:v>
                </c:pt>
                <c:pt idx="2247">
                  <c:v>8.0339189999999991</c:v>
                </c:pt>
                <c:pt idx="2248">
                  <c:v>8.0367879999999996</c:v>
                </c:pt>
                <c:pt idx="2249">
                  <c:v>8.0341629999999995</c:v>
                </c:pt>
                <c:pt idx="2250">
                  <c:v>8.0357199999999995</c:v>
                </c:pt>
                <c:pt idx="2251">
                  <c:v>8.0321899999999999</c:v>
                </c:pt>
                <c:pt idx="2252">
                  <c:v>8.0361609999999999</c:v>
                </c:pt>
                <c:pt idx="2253">
                  <c:v>8.037642</c:v>
                </c:pt>
                <c:pt idx="2254">
                  <c:v>8.0376429999999992</c:v>
                </c:pt>
                <c:pt idx="2255">
                  <c:v>8.0430910000000004</c:v>
                </c:pt>
                <c:pt idx="2256">
                  <c:v>8.0396549999999998</c:v>
                </c:pt>
                <c:pt idx="2257">
                  <c:v>8.0427759999999999</c:v>
                </c:pt>
                <c:pt idx="2258">
                  <c:v>8.040438</c:v>
                </c:pt>
                <c:pt idx="2259">
                  <c:v>8.0436859999999992</c:v>
                </c:pt>
                <c:pt idx="2260">
                  <c:v>8.0452030000000008</c:v>
                </c:pt>
                <c:pt idx="2261">
                  <c:v>8.0457909999999995</c:v>
                </c:pt>
                <c:pt idx="2262">
                  <c:v>8.0412379999999999</c:v>
                </c:pt>
                <c:pt idx="2263">
                  <c:v>8.0462939999999996</c:v>
                </c:pt>
                <c:pt idx="2264">
                  <c:v>8.0458409999999994</c:v>
                </c:pt>
                <c:pt idx="2265">
                  <c:v>8.0491899999999994</c:v>
                </c:pt>
                <c:pt idx="2266">
                  <c:v>8.0491580000000003</c:v>
                </c:pt>
                <c:pt idx="2267">
                  <c:v>3.999914</c:v>
                </c:pt>
                <c:pt idx="2268">
                  <c:v>8.0878580000000007</c:v>
                </c:pt>
                <c:pt idx="2269">
                  <c:v>8.0887449999999994</c:v>
                </c:pt>
                <c:pt idx="2270">
                  <c:v>8.0869119999999999</c:v>
                </c:pt>
                <c:pt idx="2271">
                  <c:v>8.0864560000000001</c:v>
                </c:pt>
                <c:pt idx="2272">
                  <c:v>8.0832359999999994</c:v>
                </c:pt>
                <c:pt idx="2273">
                  <c:v>8.0861610000000006</c:v>
                </c:pt>
                <c:pt idx="2274">
                  <c:v>8.0839379999999998</c:v>
                </c:pt>
                <c:pt idx="2275">
                  <c:v>8.0858799999999995</c:v>
                </c:pt>
                <c:pt idx="2276">
                  <c:v>8.0851839999999999</c:v>
                </c:pt>
                <c:pt idx="2277">
                  <c:v>8.0862049999999996</c:v>
                </c:pt>
                <c:pt idx="2278">
                  <c:v>8.0857069999999993</c:v>
                </c:pt>
                <c:pt idx="2279">
                  <c:v>8.0859120000000004</c:v>
                </c:pt>
                <c:pt idx="2280">
                  <c:v>8.0872930000000007</c:v>
                </c:pt>
                <c:pt idx="2281">
                  <c:v>8.0866740000000004</c:v>
                </c:pt>
                <c:pt idx="2282">
                  <c:v>8.0878969999999999</c:v>
                </c:pt>
                <c:pt idx="2283">
                  <c:v>8.0870660000000001</c:v>
                </c:pt>
                <c:pt idx="2284">
                  <c:v>8.0882520000000007</c:v>
                </c:pt>
                <c:pt idx="2285">
                  <c:v>8.0893599999999992</c:v>
                </c:pt>
                <c:pt idx="2286">
                  <c:v>8.0920430000000003</c:v>
                </c:pt>
                <c:pt idx="2287">
                  <c:v>8.0938630000000007</c:v>
                </c:pt>
                <c:pt idx="2288">
                  <c:v>8.0933569999999992</c:v>
                </c:pt>
                <c:pt idx="2289">
                  <c:v>8.0927670000000003</c:v>
                </c:pt>
                <c:pt idx="2290">
                  <c:v>8.0978139999999996</c:v>
                </c:pt>
                <c:pt idx="2291">
                  <c:v>8.0986989999999999</c:v>
                </c:pt>
                <c:pt idx="2292">
                  <c:v>8.1013780000000004</c:v>
                </c:pt>
                <c:pt idx="2293">
                  <c:v>8.0980209999999992</c:v>
                </c:pt>
                <c:pt idx="2294">
                  <c:v>8.0792990000000007</c:v>
                </c:pt>
                <c:pt idx="2295">
                  <c:v>8.1028749999999992</c:v>
                </c:pt>
                <c:pt idx="2296">
                  <c:v>8.1049659999999992</c:v>
                </c:pt>
                <c:pt idx="2297">
                  <c:v>8.1055709999999994</c:v>
                </c:pt>
                <c:pt idx="2298">
                  <c:v>8.1069910000000007</c:v>
                </c:pt>
                <c:pt idx="2299">
                  <c:v>8.108981</c:v>
                </c:pt>
                <c:pt idx="2300">
                  <c:v>8.1107309999999995</c:v>
                </c:pt>
                <c:pt idx="2301">
                  <c:v>8.1112350000000006</c:v>
                </c:pt>
                <c:pt idx="2302">
                  <c:v>8.1131060000000002</c:v>
                </c:pt>
                <c:pt idx="2303">
                  <c:v>8.1138650000000005</c:v>
                </c:pt>
                <c:pt idx="2304">
                  <c:v>8.1074219999999997</c:v>
                </c:pt>
                <c:pt idx="2305">
                  <c:v>8.1158199999999994</c:v>
                </c:pt>
                <c:pt idx="2306">
                  <c:v>8.1166739999999997</c:v>
                </c:pt>
                <c:pt idx="2307">
                  <c:v>8.1192019999999996</c:v>
                </c:pt>
                <c:pt idx="2308">
                  <c:v>8.1203749999999992</c:v>
                </c:pt>
                <c:pt idx="2309">
                  <c:v>8.1206080000000007</c:v>
                </c:pt>
                <c:pt idx="2310">
                  <c:v>8.1214139999999997</c:v>
                </c:pt>
                <c:pt idx="2311">
                  <c:v>8.121912</c:v>
                </c:pt>
                <c:pt idx="2312">
                  <c:v>8.1226979999999998</c:v>
                </c:pt>
                <c:pt idx="2313">
                  <c:v>8.1233599999999999</c:v>
                </c:pt>
                <c:pt idx="2314">
                  <c:v>8.1219479999999997</c:v>
                </c:pt>
                <c:pt idx="2315">
                  <c:v>8.126061</c:v>
                </c:pt>
                <c:pt idx="2316">
                  <c:v>8.1319879999999998</c:v>
                </c:pt>
                <c:pt idx="2317">
                  <c:v>8.1369609999999994</c:v>
                </c:pt>
                <c:pt idx="2318">
                  <c:v>8.1402739999999998</c:v>
                </c:pt>
                <c:pt idx="2319">
                  <c:v>8.1449960000000008</c:v>
                </c:pt>
                <c:pt idx="2320">
                  <c:v>8.1463979999999996</c:v>
                </c:pt>
                <c:pt idx="2321">
                  <c:v>8.1461050000000004</c:v>
                </c:pt>
                <c:pt idx="2322">
                  <c:v>8.1487929999999995</c:v>
                </c:pt>
                <c:pt idx="2323">
                  <c:v>8.148631</c:v>
                </c:pt>
                <c:pt idx="2324">
                  <c:v>8.1477430000000002</c:v>
                </c:pt>
                <c:pt idx="2325">
                  <c:v>8.1479879999999998</c:v>
                </c:pt>
                <c:pt idx="2326">
                  <c:v>8.1489370000000001</c:v>
                </c:pt>
                <c:pt idx="2327">
                  <c:v>8.1490930000000006</c:v>
                </c:pt>
                <c:pt idx="2328">
                  <c:v>8.1538640000000004</c:v>
                </c:pt>
                <c:pt idx="2329">
                  <c:v>8.158182</c:v>
                </c:pt>
                <c:pt idx="2330">
                  <c:v>8.1625859999999992</c:v>
                </c:pt>
                <c:pt idx="2331">
                  <c:v>8.1634720000000005</c:v>
                </c:pt>
                <c:pt idx="2332">
                  <c:v>8.1638900000000003</c:v>
                </c:pt>
                <c:pt idx="2333">
                  <c:v>8.1504779999999997</c:v>
                </c:pt>
                <c:pt idx="2334">
                  <c:v>8.1616789999999995</c:v>
                </c:pt>
                <c:pt idx="2335">
                  <c:v>8.1612530000000003</c:v>
                </c:pt>
                <c:pt idx="2336">
                  <c:v>8.1592680000000009</c:v>
                </c:pt>
                <c:pt idx="2337">
                  <c:v>8.159141</c:v>
                </c:pt>
                <c:pt idx="2338">
                  <c:v>8.1585590000000003</c:v>
                </c:pt>
                <c:pt idx="2339">
                  <c:v>8.1576310000000003</c:v>
                </c:pt>
                <c:pt idx="2340">
                  <c:v>8.1598129999999998</c:v>
                </c:pt>
                <c:pt idx="2341">
                  <c:v>8.1653479999999998</c:v>
                </c:pt>
                <c:pt idx="2342">
                  <c:v>8.1686949999999996</c:v>
                </c:pt>
                <c:pt idx="2343">
                  <c:v>8.1669509999999992</c:v>
                </c:pt>
                <c:pt idx="2344">
                  <c:v>8.1655289999999994</c:v>
                </c:pt>
                <c:pt idx="2345">
                  <c:v>8.1617379999999997</c:v>
                </c:pt>
                <c:pt idx="2346">
                  <c:v>8.1584380000000003</c:v>
                </c:pt>
                <c:pt idx="2347">
                  <c:v>8.1544340000000002</c:v>
                </c:pt>
                <c:pt idx="2348">
                  <c:v>8.1497159999999997</c:v>
                </c:pt>
                <c:pt idx="2349">
                  <c:v>8.1486509999999992</c:v>
                </c:pt>
                <c:pt idx="2350">
                  <c:v>8.1458680000000001</c:v>
                </c:pt>
                <c:pt idx="2351">
                  <c:v>8.1430819999999997</c:v>
                </c:pt>
                <c:pt idx="2352">
                  <c:v>8.1394990000000007</c:v>
                </c:pt>
                <c:pt idx="2353">
                  <c:v>8.1381979999999992</c:v>
                </c:pt>
                <c:pt idx="2354">
                  <c:v>8.1355579999999996</c:v>
                </c:pt>
                <c:pt idx="2355">
                  <c:v>8.1327809999999996</c:v>
                </c:pt>
                <c:pt idx="2356">
                  <c:v>8.1307539999999996</c:v>
                </c:pt>
                <c:pt idx="2357">
                  <c:v>8.1288060000000009</c:v>
                </c:pt>
                <c:pt idx="2358">
                  <c:v>8.1276670000000006</c:v>
                </c:pt>
                <c:pt idx="2359">
                  <c:v>8.1246530000000003</c:v>
                </c:pt>
                <c:pt idx="2360">
                  <c:v>8.1241520000000005</c:v>
                </c:pt>
                <c:pt idx="2361">
                  <c:v>8.1222549999999991</c:v>
                </c:pt>
                <c:pt idx="2362">
                  <c:v>8.1204070000000002</c:v>
                </c:pt>
                <c:pt idx="2363">
                  <c:v>8.1088419999999992</c:v>
                </c:pt>
                <c:pt idx="2364">
                  <c:v>8.116536</c:v>
                </c:pt>
                <c:pt idx="2365">
                  <c:v>8.1137049999999995</c:v>
                </c:pt>
                <c:pt idx="2366">
                  <c:v>8.1117550000000005</c:v>
                </c:pt>
                <c:pt idx="2367">
                  <c:v>8.1103869999999993</c:v>
                </c:pt>
                <c:pt idx="2368">
                  <c:v>8.1056840000000001</c:v>
                </c:pt>
                <c:pt idx="2369">
                  <c:v>8.1024220000000007</c:v>
                </c:pt>
                <c:pt idx="2370">
                  <c:v>8.1030289999999994</c:v>
                </c:pt>
                <c:pt idx="2371">
                  <c:v>8.1042269999999998</c:v>
                </c:pt>
                <c:pt idx="2372">
                  <c:v>8.1021909999999995</c:v>
                </c:pt>
                <c:pt idx="2373">
                  <c:v>8.1021990000000006</c:v>
                </c:pt>
                <c:pt idx="2374">
                  <c:v>8.0983929999999997</c:v>
                </c:pt>
                <c:pt idx="2375">
                  <c:v>8.0953879999999998</c:v>
                </c:pt>
                <c:pt idx="2376">
                  <c:v>8.0939150000000009</c:v>
                </c:pt>
                <c:pt idx="2377">
                  <c:v>8.0919419999999995</c:v>
                </c:pt>
                <c:pt idx="2378">
                  <c:v>8.0900490000000005</c:v>
                </c:pt>
                <c:pt idx="2379">
                  <c:v>8.0898230000000009</c:v>
                </c:pt>
                <c:pt idx="2380">
                  <c:v>8.0892560000000007</c:v>
                </c:pt>
                <c:pt idx="2381">
                  <c:v>8.0840309999999995</c:v>
                </c:pt>
                <c:pt idx="2382">
                  <c:v>8.0856110000000001</c:v>
                </c:pt>
                <c:pt idx="2383">
                  <c:v>8.0832379999999997</c:v>
                </c:pt>
                <c:pt idx="2384">
                  <c:v>8.0820369999999997</c:v>
                </c:pt>
                <c:pt idx="2385">
                  <c:v>8.0827779999999994</c:v>
                </c:pt>
                <c:pt idx="2386">
                  <c:v>8.0810999999999993</c:v>
                </c:pt>
                <c:pt idx="2387">
                  <c:v>8.0791679999999992</c:v>
                </c:pt>
                <c:pt idx="2388">
                  <c:v>8.0770619999999997</c:v>
                </c:pt>
                <c:pt idx="2389">
                  <c:v>8.0767100000000003</c:v>
                </c:pt>
                <c:pt idx="2390">
                  <c:v>8.0707930000000001</c:v>
                </c:pt>
                <c:pt idx="2391">
                  <c:v>8.0684719999999999</c:v>
                </c:pt>
                <c:pt idx="2392">
                  <c:v>8.0675419999999995</c:v>
                </c:pt>
                <c:pt idx="2393">
                  <c:v>8.0641200000000008</c:v>
                </c:pt>
                <c:pt idx="2394">
                  <c:v>8.0615950000000005</c:v>
                </c:pt>
                <c:pt idx="2395">
                  <c:v>8.0604980000000008</c:v>
                </c:pt>
                <c:pt idx="2396">
                  <c:v>8.0573630000000005</c:v>
                </c:pt>
                <c:pt idx="2397">
                  <c:v>8.0548009999999994</c:v>
                </c:pt>
                <c:pt idx="2398">
                  <c:v>8.0537860000000006</c:v>
                </c:pt>
                <c:pt idx="2399">
                  <c:v>8.0513820000000003</c:v>
                </c:pt>
                <c:pt idx="2400">
                  <c:v>8.0484519999999993</c:v>
                </c:pt>
                <c:pt idx="2401">
                  <c:v>8.0470059999999997</c:v>
                </c:pt>
                <c:pt idx="2402">
                  <c:v>8.0435780000000001</c:v>
                </c:pt>
                <c:pt idx="2403">
                  <c:v>8.0437049999999992</c:v>
                </c:pt>
                <c:pt idx="2404">
                  <c:v>8.0403880000000001</c:v>
                </c:pt>
                <c:pt idx="2405">
                  <c:v>8.0376510000000003</c:v>
                </c:pt>
                <c:pt idx="2406">
                  <c:v>8.0358900000000002</c:v>
                </c:pt>
                <c:pt idx="2407">
                  <c:v>8.0344010000000008</c:v>
                </c:pt>
                <c:pt idx="2408">
                  <c:v>8.0328520000000001</c:v>
                </c:pt>
                <c:pt idx="2409">
                  <c:v>8.0301819999999999</c:v>
                </c:pt>
                <c:pt idx="2410">
                  <c:v>8.0272620000000003</c:v>
                </c:pt>
                <c:pt idx="2411">
                  <c:v>8.0261040000000001</c:v>
                </c:pt>
                <c:pt idx="2412">
                  <c:v>8.0250570000000003</c:v>
                </c:pt>
                <c:pt idx="2413">
                  <c:v>8.0220009999999995</c:v>
                </c:pt>
                <c:pt idx="2414">
                  <c:v>8.0231060000000003</c:v>
                </c:pt>
                <c:pt idx="2415">
                  <c:v>8.0207139999999999</c:v>
                </c:pt>
                <c:pt idx="2416">
                  <c:v>8.0179130000000001</c:v>
                </c:pt>
                <c:pt idx="2417">
                  <c:v>8.0172059999999998</c:v>
                </c:pt>
                <c:pt idx="2418">
                  <c:v>8.0131019999999999</c:v>
                </c:pt>
                <c:pt idx="2419">
                  <c:v>8.0122660000000003</c:v>
                </c:pt>
                <c:pt idx="2420">
                  <c:v>8.0106660000000005</c:v>
                </c:pt>
                <c:pt idx="2421">
                  <c:v>8.0091370000000008</c:v>
                </c:pt>
                <c:pt idx="2422">
                  <c:v>8.0090120000000002</c:v>
                </c:pt>
                <c:pt idx="2423">
                  <c:v>8.0091029999999996</c:v>
                </c:pt>
                <c:pt idx="2424">
                  <c:v>8.0069649999999992</c:v>
                </c:pt>
                <c:pt idx="2425">
                  <c:v>8.0032209999999999</c:v>
                </c:pt>
                <c:pt idx="2426">
                  <c:v>8.0035830000000008</c:v>
                </c:pt>
                <c:pt idx="2427">
                  <c:v>8.0029310000000002</c:v>
                </c:pt>
                <c:pt idx="2428">
                  <c:v>7.9982110000000004</c:v>
                </c:pt>
                <c:pt idx="2429">
                  <c:v>7.9973580000000002</c:v>
                </c:pt>
                <c:pt idx="2430">
                  <c:v>7.9968490000000001</c:v>
                </c:pt>
                <c:pt idx="2431">
                  <c:v>7.9984510000000002</c:v>
                </c:pt>
                <c:pt idx="2432">
                  <c:v>7.9970350000000003</c:v>
                </c:pt>
                <c:pt idx="2433">
                  <c:v>7.9952589999999999</c:v>
                </c:pt>
                <c:pt idx="2434">
                  <c:v>7.9908760000000001</c:v>
                </c:pt>
                <c:pt idx="2435">
                  <c:v>7.9908520000000003</c:v>
                </c:pt>
                <c:pt idx="2436">
                  <c:v>7.9901819999999999</c:v>
                </c:pt>
                <c:pt idx="2437">
                  <c:v>7.9896979999999997</c:v>
                </c:pt>
                <c:pt idx="2438">
                  <c:v>7.9885890000000002</c:v>
                </c:pt>
                <c:pt idx="2439">
                  <c:v>7.9894540000000003</c:v>
                </c:pt>
                <c:pt idx="2440">
                  <c:v>7.9894189999999998</c:v>
                </c:pt>
                <c:pt idx="2441">
                  <c:v>7.9907810000000001</c:v>
                </c:pt>
                <c:pt idx="2442">
                  <c:v>7.9878530000000003</c:v>
                </c:pt>
                <c:pt idx="2443">
                  <c:v>7.9881029999999997</c:v>
                </c:pt>
                <c:pt idx="2444">
                  <c:v>7.9872990000000001</c:v>
                </c:pt>
                <c:pt idx="2445">
                  <c:v>7.9852420000000004</c:v>
                </c:pt>
                <c:pt idx="2446">
                  <c:v>7.9858549999999999</c:v>
                </c:pt>
                <c:pt idx="2447">
                  <c:v>7.9854659999999997</c:v>
                </c:pt>
                <c:pt idx="2448">
                  <c:v>7.9866429999999999</c:v>
                </c:pt>
                <c:pt idx="2449">
                  <c:v>7.9868069999999998</c:v>
                </c:pt>
                <c:pt idx="2450">
                  <c:v>7.9863730000000004</c:v>
                </c:pt>
                <c:pt idx="2451">
                  <c:v>7.9846120000000003</c:v>
                </c:pt>
                <c:pt idx="2452">
                  <c:v>7.9840350000000004</c:v>
                </c:pt>
                <c:pt idx="2453">
                  <c:v>7.9856619999999996</c:v>
                </c:pt>
                <c:pt idx="2454">
                  <c:v>7.9831770000000004</c:v>
                </c:pt>
                <c:pt idx="2455">
                  <c:v>7.9811040000000002</c:v>
                </c:pt>
                <c:pt idx="2456">
                  <c:v>7.9805809999999999</c:v>
                </c:pt>
                <c:pt idx="2457">
                  <c:v>7.9814569999999998</c:v>
                </c:pt>
                <c:pt idx="2458">
                  <c:v>7.9813980000000004</c:v>
                </c:pt>
                <c:pt idx="2459">
                  <c:v>7.9797320000000003</c:v>
                </c:pt>
                <c:pt idx="2460">
                  <c:v>7.9744989999999998</c:v>
                </c:pt>
                <c:pt idx="2461">
                  <c:v>7.9899250000000004</c:v>
                </c:pt>
                <c:pt idx="2462">
                  <c:v>7.990335</c:v>
                </c:pt>
                <c:pt idx="2463">
                  <c:v>7.9907240000000002</c:v>
                </c:pt>
                <c:pt idx="2464">
                  <c:v>7.9903019999999998</c:v>
                </c:pt>
                <c:pt idx="2465">
                  <c:v>7.9875290000000003</c:v>
                </c:pt>
                <c:pt idx="2466">
                  <c:v>7.988111</c:v>
                </c:pt>
                <c:pt idx="2467">
                  <c:v>7.9853620000000003</c:v>
                </c:pt>
                <c:pt idx="2468">
                  <c:v>7.9870720000000004</c:v>
                </c:pt>
                <c:pt idx="2469">
                  <c:v>7.9811690000000004</c:v>
                </c:pt>
                <c:pt idx="2470">
                  <c:v>7.9865579999999996</c:v>
                </c:pt>
                <c:pt idx="2471">
                  <c:v>7.9885510000000002</c:v>
                </c:pt>
                <c:pt idx="2472">
                  <c:v>7.9907510000000004</c:v>
                </c:pt>
                <c:pt idx="2473">
                  <c:v>7.9946710000000003</c:v>
                </c:pt>
                <c:pt idx="2474">
                  <c:v>7.9944819999999996</c:v>
                </c:pt>
                <c:pt idx="2475">
                  <c:v>7.9982309999999996</c:v>
                </c:pt>
                <c:pt idx="2476">
                  <c:v>7.9940619999999996</c:v>
                </c:pt>
                <c:pt idx="2477">
                  <c:v>7.9940069999999999</c:v>
                </c:pt>
                <c:pt idx="2478">
                  <c:v>7.9937209999999999</c:v>
                </c:pt>
                <c:pt idx="2479">
                  <c:v>7.9929550000000003</c:v>
                </c:pt>
                <c:pt idx="2480">
                  <c:v>7.9917949999999998</c:v>
                </c:pt>
                <c:pt idx="2481">
                  <c:v>7.9914889999999996</c:v>
                </c:pt>
                <c:pt idx="2482">
                  <c:v>7.9921040000000003</c:v>
                </c:pt>
                <c:pt idx="2483">
                  <c:v>7.992216</c:v>
                </c:pt>
                <c:pt idx="2484">
                  <c:v>7.9947809999999997</c:v>
                </c:pt>
                <c:pt idx="2485">
                  <c:v>7.9988609999999998</c:v>
                </c:pt>
                <c:pt idx="2486">
                  <c:v>8.0015020000000003</c:v>
                </c:pt>
                <c:pt idx="2487">
                  <c:v>8.0027950000000008</c:v>
                </c:pt>
                <c:pt idx="2488">
                  <c:v>8.0004240000000006</c:v>
                </c:pt>
                <c:pt idx="2489">
                  <c:v>8.0024560000000005</c:v>
                </c:pt>
                <c:pt idx="2490">
                  <c:v>7.999555</c:v>
                </c:pt>
                <c:pt idx="2491">
                  <c:v>8.0010069999999995</c:v>
                </c:pt>
                <c:pt idx="2492">
                  <c:v>7.9994189999999996</c:v>
                </c:pt>
                <c:pt idx="2493">
                  <c:v>8.0006789999999999</c:v>
                </c:pt>
                <c:pt idx="2494">
                  <c:v>8.0016189999999998</c:v>
                </c:pt>
                <c:pt idx="2495">
                  <c:v>8.0003209999999996</c:v>
                </c:pt>
                <c:pt idx="2496">
                  <c:v>8.0040639999999996</c:v>
                </c:pt>
                <c:pt idx="2497">
                  <c:v>8.0080570000000009</c:v>
                </c:pt>
                <c:pt idx="2498">
                  <c:v>8.0105029999999999</c:v>
                </c:pt>
                <c:pt idx="2499">
                  <c:v>8.0124960000000005</c:v>
                </c:pt>
                <c:pt idx="2500">
                  <c:v>8.0146130000000007</c:v>
                </c:pt>
                <c:pt idx="2501">
                  <c:v>8.0146119999999996</c:v>
                </c:pt>
                <c:pt idx="2502">
                  <c:v>8.0160359999999997</c:v>
                </c:pt>
                <c:pt idx="2503">
                  <c:v>8.0165760000000006</c:v>
                </c:pt>
                <c:pt idx="2504">
                  <c:v>8.0169460000000008</c:v>
                </c:pt>
                <c:pt idx="2505">
                  <c:v>8.0177779999999998</c:v>
                </c:pt>
                <c:pt idx="2506">
                  <c:v>8.0179790000000004</c:v>
                </c:pt>
                <c:pt idx="2507">
                  <c:v>8.0193790000000007</c:v>
                </c:pt>
                <c:pt idx="2508">
                  <c:v>8.0198590000000003</c:v>
                </c:pt>
                <c:pt idx="2509">
                  <c:v>8.0200060000000004</c:v>
                </c:pt>
                <c:pt idx="2510">
                  <c:v>8.0208359999999992</c:v>
                </c:pt>
                <c:pt idx="2511">
                  <c:v>8.0224259999999994</c:v>
                </c:pt>
                <c:pt idx="2512">
                  <c:v>8.022945</c:v>
                </c:pt>
                <c:pt idx="2513">
                  <c:v>8.0253099999999993</c:v>
                </c:pt>
                <c:pt idx="2514">
                  <c:v>8.0248460000000001</c:v>
                </c:pt>
                <c:pt idx="2515">
                  <c:v>8.0274540000000005</c:v>
                </c:pt>
                <c:pt idx="2516">
                  <c:v>8.0283850000000001</c:v>
                </c:pt>
                <c:pt idx="2517">
                  <c:v>8.0296000000000003</c:v>
                </c:pt>
                <c:pt idx="2518">
                  <c:v>8.0328870000000006</c:v>
                </c:pt>
                <c:pt idx="2519">
                  <c:v>8.0348190000000006</c:v>
                </c:pt>
                <c:pt idx="2520">
                  <c:v>8.0362600000000004</c:v>
                </c:pt>
                <c:pt idx="2521">
                  <c:v>8.0397660000000002</c:v>
                </c:pt>
                <c:pt idx="2522">
                  <c:v>8.0408969999999993</c:v>
                </c:pt>
                <c:pt idx="2523">
                  <c:v>8.0416150000000002</c:v>
                </c:pt>
                <c:pt idx="2524">
                  <c:v>8.0451820000000005</c:v>
                </c:pt>
                <c:pt idx="2525">
                  <c:v>8.0481990000000003</c:v>
                </c:pt>
                <c:pt idx="2526">
                  <c:v>8.0507410000000004</c:v>
                </c:pt>
                <c:pt idx="2527">
                  <c:v>8.0527320000000007</c:v>
                </c:pt>
                <c:pt idx="2528">
                  <c:v>8.0555540000000008</c:v>
                </c:pt>
                <c:pt idx="2529">
                  <c:v>8.0581219999999991</c:v>
                </c:pt>
                <c:pt idx="2530">
                  <c:v>8.0608559999999994</c:v>
                </c:pt>
                <c:pt idx="2531">
                  <c:v>8.05809</c:v>
                </c:pt>
                <c:pt idx="2532">
                  <c:v>8.0520110000000003</c:v>
                </c:pt>
                <c:pt idx="2533">
                  <c:v>8.0642709999999997</c:v>
                </c:pt>
                <c:pt idx="2534">
                  <c:v>8.0635860000000008</c:v>
                </c:pt>
                <c:pt idx="2535">
                  <c:v>8.0660779999999992</c:v>
                </c:pt>
                <c:pt idx="2536">
                  <c:v>8.0668140000000008</c:v>
                </c:pt>
                <c:pt idx="2537">
                  <c:v>8.0662000000000003</c:v>
                </c:pt>
                <c:pt idx="2538">
                  <c:v>8.0668950000000006</c:v>
                </c:pt>
                <c:pt idx="2539">
                  <c:v>8.0704700000000003</c:v>
                </c:pt>
                <c:pt idx="2540">
                  <c:v>8.0707599999999999</c:v>
                </c:pt>
                <c:pt idx="2541">
                  <c:v>8.0737509999999997</c:v>
                </c:pt>
                <c:pt idx="2542">
                  <c:v>8.0731929999999998</c:v>
                </c:pt>
                <c:pt idx="2543">
                  <c:v>8.0766880000000008</c:v>
                </c:pt>
                <c:pt idx="2544">
                  <c:v>8.0771999999999995</c:v>
                </c:pt>
                <c:pt idx="2545">
                  <c:v>8.0771189999999997</c:v>
                </c:pt>
                <c:pt idx="2546">
                  <c:v>8.0796270000000003</c:v>
                </c:pt>
                <c:pt idx="2547">
                  <c:v>8.0790209999999991</c:v>
                </c:pt>
                <c:pt idx="2548">
                  <c:v>8.0812620000000006</c:v>
                </c:pt>
                <c:pt idx="2549">
                  <c:v>8.0812069999999991</c:v>
                </c:pt>
                <c:pt idx="2550">
                  <c:v>8.0851419999999994</c:v>
                </c:pt>
                <c:pt idx="2551">
                  <c:v>8.0852039999999992</c:v>
                </c:pt>
                <c:pt idx="2552">
                  <c:v>8.0866000000000007</c:v>
                </c:pt>
                <c:pt idx="2553">
                  <c:v>8.0866330000000008</c:v>
                </c:pt>
                <c:pt idx="2554">
                  <c:v>8.0875990000000009</c:v>
                </c:pt>
                <c:pt idx="2555">
                  <c:v>8.0887580000000003</c:v>
                </c:pt>
                <c:pt idx="2556">
                  <c:v>8.0886770000000006</c:v>
                </c:pt>
                <c:pt idx="2557">
                  <c:v>8.0893809999999995</c:v>
                </c:pt>
                <c:pt idx="2558">
                  <c:v>8.0880259999999993</c:v>
                </c:pt>
                <c:pt idx="2559">
                  <c:v>8.0910589999999996</c:v>
                </c:pt>
                <c:pt idx="2560">
                  <c:v>8.0908709999999999</c:v>
                </c:pt>
                <c:pt idx="2561">
                  <c:v>8.0902419999999999</c:v>
                </c:pt>
                <c:pt idx="2562">
                  <c:v>8.0916750000000004</c:v>
                </c:pt>
                <c:pt idx="2563">
                  <c:v>8.0912430000000004</c:v>
                </c:pt>
                <c:pt idx="2564">
                  <c:v>8.0914160000000006</c:v>
                </c:pt>
                <c:pt idx="2565">
                  <c:v>8.0927380000000007</c:v>
                </c:pt>
                <c:pt idx="2566">
                  <c:v>8.0908409999999993</c:v>
                </c:pt>
                <c:pt idx="2567">
                  <c:v>8.0926220000000004</c:v>
                </c:pt>
                <c:pt idx="2568">
                  <c:v>8.0943620000000003</c:v>
                </c:pt>
                <c:pt idx="2569">
                  <c:v>8.0955089999999998</c:v>
                </c:pt>
                <c:pt idx="2570">
                  <c:v>8.0970150000000007</c:v>
                </c:pt>
                <c:pt idx="2571">
                  <c:v>8.0967760000000002</c:v>
                </c:pt>
                <c:pt idx="2572">
                  <c:v>8.0914719999999996</c:v>
                </c:pt>
                <c:pt idx="2573">
                  <c:v>8.094849</c:v>
                </c:pt>
                <c:pt idx="2574">
                  <c:v>8.1010810000000006</c:v>
                </c:pt>
                <c:pt idx="2575">
                  <c:v>8.1035509999999995</c:v>
                </c:pt>
                <c:pt idx="2576">
                  <c:v>8.1030169999999995</c:v>
                </c:pt>
                <c:pt idx="2577">
                  <c:v>8.1009460000000004</c:v>
                </c:pt>
                <c:pt idx="2578">
                  <c:v>8.1042360000000002</c:v>
                </c:pt>
                <c:pt idx="2579">
                  <c:v>8.1069659999999999</c:v>
                </c:pt>
                <c:pt idx="2580">
                  <c:v>8.1090970000000002</c:v>
                </c:pt>
                <c:pt idx="2581">
                  <c:v>8.109909</c:v>
                </c:pt>
                <c:pt idx="2582">
                  <c:v>8.1090470000000003</c:v>
                </c:pt>
                <c:pt idx="2583">
                  <c:v>8.111656</c:v>
                </c:pt>
                <c:pt idx="2584">
                  <c:v>8.1108759999999993</c:v>
                </c:pt>
                <c:pt idx="2585">
                  <c:v>8.1126629999999995</c:v>
                </c:pt>
                <c:pt idx="2586">
                  <c:v>8.1145689999999995</c:v>
                </c:pt>
                <c:pt idx="2587">
                  <c:v>8.1172389999999996</c:v>
                </c:pt>
                <c:pt idx="2588">
                  <c:v>8.115812</c:v>
                </c:pt>
                <c:pt idx="2589">
                  <c:v>8.1133199999999999</c:v>
                </c:pt>
                <c:pt idx="2590">
                  <c:v>8.1226789999999998</c:v>
                </c:pt>
                <c:pt idx="2591">
                  <c:v>8.1220250000000007</c:v>
                </c:pt>
                <c:pt idx="2592">
                  <c:v>8.1233409999999999</c:v>
                </c:pt>
                <c:pt idx="2593">
                  <c:v>8.1241450000000004</c:v>
                </c:pt>
                <c:pt idx="2594">
                  <c:v>8.1249979999999997</c:v>
                </c:pt>
                <c:pt idx="2595">
                  <c:v>8.1282119999999995</c:v>
                </c:pt>
                <c:pt idx="2596">
                  <c:v>8.1343700000000005</c:v>
                </c:pt>
                <c:pt idx="2597">
                  <c:v>8.1358300000000003</c:v>
                </c:pt>
                <c:pt idx="2598">
                  <c:v>8.1368829999999992</c:v>
                </c:pt>
                <c:pt idx="2599">
                  <c:v>8.1370620000000002</c:v>
                </c:pt>
                <c:pt idx="2600">
                  <c:v>8.1380149999999993</c:v>
                </c:pt>
                <c:pt idx="2601">
                  <c:v>8.1411180000000005</c:v>
                </c:pt>
                <c:pt idx="2602">
                  <c:v>8.1396680000000003</c:v>
                </c:pt>
                <c:pt idx="2603">
                  <c:v>8.1418909999999993</c:v>
                </c:pt>
                <c:pt idx="2604">
                  <c:v>8.1479189999999999</c:v>
                </c:pt>
                <c:pt idx="2605">
                  <c:v>8.1529779999999992</c:v>
                </c:pt>
                <c:pt idx="2606">
                  <c:v>8.1587680000000002</c:v>
                </c:pt>
                <c:pt idx="2607">
                  <c:v>8.1621229999999994</c:v>
                </c:pt>
                <c:pt idx="2608">
                  <c:v>8.1575600000000001</c:v>
                </c:pt>
                <c:pt idx="2609">
                  <c:v>8.163297</c:v>
                </c:pt>
                <c:pt idx="2610">
                  <c:v>8.1771840000000005</c:v>
                </c:pt>
                <c:pt idx="2611">
                  <c:v>8.1797310000000003</c:v>
                </c:pt>
                <c:pt idx="2612">
                  <c:v>8.1716850000000001</c:v>
                </c:pt>
                <c:pt idx="2613">
                  <c:v>8.1746280000000002</c:v>
                </c:pt>
                <c:pt idx="2614">
                  <c:v>8.1742450000000009</c:v>
                </c:pt>
                <c:pt idx="2615">
                  <c:v>8.1751109999999994</c:v>
                </c:pt>
                <c:pt idx="2616">
                  <c:v>8.1797199999999997</c:v>
                </c:pt>
                <c:pt idx="2617">
                  <c:v>8.1824720000000006</c:v>
                </c:pt>
                <c:pt idx="2618">
                  <c:v>8.1845829999999999</c:v>
                </c:pt>
                <c:pt idx="2619">
                  <c:v>8.1829909999999995</c:v>
                </c:pt>
                <c:pt idx="2620">
                  <c:v>8.1819649999999999</c:v>
                </c:pt>
                <c:pt idx="2621">
                  <c:v>8.1795600000000004</c:v>
                </c:pt>
                <c:pt idx="2622">
                  <c:v>8.1776890000000009</c:v>
                </c:pt>
                <c:pt idx="2623">
                  <c:v>8.1743959999999998</c:v>
                </c:pt>
                <c:pt idx="2624">
                  <c:v>8.1708770000000008</c:v>
                </c:pt>
                <c:pt idx="2625">
                  <c:v>8.1739180000000005</c:v>
                </c:pt>
                <c:pt idx="2626">
                  <c:v>8.1721869999999992</c:v>
                </c:pt>
                <c:pt idx="2627">
                  <c:v>8.169238</c:v>
                </c:pt>
                <c:pt idx="2628">
                  <c:v>8.1702750000000002</c:v>
                </c:pt>
                <c:pt idx="2629">
                  <c:v>8.1730780000000003</c:v>
                </c:pt>
                <c:pt idx="2630">
                  <c:v>8.1743699999999997</c:v>
                </c:pt>
                <c:pt idx="2631">
                  <c:v>8.1736880000000003</c:v>
                </c:pt>
                <c:pt idx="2632">
                  <c:v>8.1671650000000007</c:v>
                </c:pt>
                <c:pt idx="2633">
                  <c:v>8.1639870000000005</c:v>
                </c:pt>
                <c:pt idx="2634">
                  <c:v>8.1598989999999993</c:v>
                </c:pt>
                <c:pt idx="2635">
                  <c:v>8.1541180000000004</c:v>
                </c:pt>
                <c:pt idx="2636">
                  <c:v>8.1491670000000003</c:v>
                </c:pt>
                <c:pt idx="2637">
                  <c:v>8.1438590000000008</c:v>
                </c:pt>
                <c:pt idx="2638">
                  <c:v>8.1465840000000007</c:v>
                </c:pt>
                <c:pt idx="2639">
                  <c:v>8.1428770000000004</c:v>
                </c:pt>
                <c:pt idx="2640">
                  <c:v>8.1409690000000001</c:v>
                </c:pt>
                <c:pt idx="2641">
                  <c:v>8.1412180000000003</c:v>
                </c:pt>
                <c:pt idx="2642">
                  <c:v>8.1383580000000002</c:v>
                </c:pt>
                <c:pt idx="2643">
                  <c:v>8.1357110000000006</c:v>
                </c:pt>
                <c:pt idx="2644">
                  <c:v>8.1326619999999998</c:v>
                </c:pt>
                <c:pt idx="2645">
                  <c:v>8.130255</c:v>
                </c:pt>
                <c:pt idx="2646">
                  <c:v>8.1305700000000005</c:v>
                </c:pt>
                <c:pt idx="2647">
                  <c:v>8.1268139999999995</c:v>
                </c:pt>
                <c:pt idx="2648">
                  <c:v>8.1228479999999994</c:v>
                </c:pt>
                <c:pt idx="2649">
                  <c:v>8.1225679999999993</c:v>
                </c:pt>
                <c:pt idx="2650">
                  <c:v>8.1197510000000008</c:v>
                </c:pt>
                <c:pt idx="2651">
                  <c:v>8.1164889999999996</c:v>
                </c:pt>
                <c:pt idx="2652">
                  <c:v>8.1141330000000007</c:v>
                </c:pt>
                <c:pt idx="2653">
                  <c:v>8.1135549999999999</c:v>
                </c:pt>
                <c:pt idx="2654">
                  <c:v>8.1113590000000002</c:v>
                </c:pt>
                <c:pt idx="2655">
                  <c:v>8.1070799999999998</c:v>
                </c:pt>
                <c:pt idx="2656">
                  <c:v>8.1049209999999992</c:v>
                </c:pt>
                <c:pt idx="2657">
                  <c:v>8.106363</c:v>
                </c:pt>
                <c:pt idx="2658">
                  <c:v>8.1035900000000005</c:v>
                </c:pt>
                <c:pt idx="2659">
                  <c:v>8.1014429999999997</c:v>
                </c:pt>
                <c:pt idx="2660">
                  <c:v>8.0987609999999997</c:v>
                </c:pt>
                <c:pt idx="2661">
                  <c:v>8.0963320000000003</c:v>
                </c:pt>
                <c:pt idx="2662">
                  <c:v>8.0941010000000002</c:v>
                </c:pt>
                <c:pt idx="2663">
                  <c:v>8.0940630000000002</c:v>
                </c:pt>
                <c:pt idx="2664">
                  <c:v>8.0926519999999993</c:v>
                </c:pt>
                <c:pt idx="2665">
                  <c:v>8.0918899999999994</c:v>
                </c:pt>
                <c:pt idx="2666">
                  <c:v>8.0894259999999996</c:v>
                </c:pt>
                <c:pt idx="2667">
                  <c:v>8.0884590000000003</c:v>
                </c:pt>
                <c:pt idx="2668">
                  <c:v>8.08657</c:v>
                </c:pt>
                <c:pt idx="2669">
                  <c:v>8.0851609999999994</c:v>
                </c:pt>
                <c:pt idx="2670">
                  <c:v>8.0831630000000008</c:v>
                </c:pt>
                <c:pt idx="2671">
                  <c:v>8.080838</c:v>
                </c:pt>
                <c:pt idx="2672">
                  <c:v>8.0799450000000004</c:v>
                </c:pt>
                <c:pt idx="2673">
                  <c:v>8.0798439999999996</c:v>
                </c:pt>
                <c:pt idx="2674">
                  <c:v>8.0769110000000008</c:v>
                </c:pt>
                <c:pt idx="2675">
                  <c:v>8.0743539999999996</c:v>
                </c:pt>
                <c:pt idx="2676">
                  <c:v>8.0724389999999993</c:v>
                </c:pt>
                <c:pt idx="2677">
                  <c:v>8.0675869999999996</c:v>
                </c:pt>
                <c:pt idx="2678">
                  <c:v>8.0682449999999992</c:v>
                </c:pt>
                <c:pt idx="2679">
                  <c:v>8.0633759999999999</c:v>
                </c:pt>
                <c:pt idx="2680">
                  <c:v>8.0602590000000003</c:v>
                </c:pt>
                <c:pt idx="2681">
                  <c:v>8.0597159999999999</c:v>
                </c:pt>
                <c:pt idx="2682">
                  <c:v>8.0570979999999999</c:v>
                </c:pt>
                <c:pt idx="2683">
                  <c:v>8.0536019999999997</c:v>
                </c:pt>
                <c:pt idx="2684">
                  <c:v>8.0524690000000003</c:v>
                </c:pt>
                <c:pt idx="2685">
                  <c:v>8.0500100000000003</c:v>
                </c:pt>
                <c:pt idx="2686">
                  <c:v>8.0464409999999997</c:v>
                </c:pt>
                <c:pt idx="2687">
                  <c:v>8.0431749999999997</c:v>
                </c:pt>
                <c:pt idx="2688">
                  <c:v>8.0393550000000005</c:v>
                </c:pt>
                <c:pt idx="2689">
                  <c:v>8.0389540000000004</c:v>
                </c:pt>
                <c:pt idx="2690">
                  <c:v>8.0391720000000007</c:v>
                </c:pt>
                <c:pt idx="2691">
                  <c:v>8.0355729999999994</c:v>
                </c:pt>
                <c:pt idx="2692">
                  <c:v>8.0347349999999995</c:v>
                </c:pt>
                <c:pt idx="2693">
                  <c:v>8.0315589999999997</c:v>
                </c:pt>
                <c:pt idx="2694">
                  <c:v>8.0273439999999994</c:v>
                </c:pt>
                <c:pt idx="2695">
                  <c:v>8.0261840000000007</c:v>
                </c:pt>
                <c:pt idx="2696">
                  <c:v>8.0241790000000002</c:v>
                </c:pt>
                <c:pt idx="2697">
                  <c:v>8.0234079999999999</c:v>
                </c:pt>
                <c:pt idx="2698">
                  <c:v>8.0200189999999996</c:v>
                </c:pt>
                <c:pt idx="2699">
                  <c:v>8.0178750000000001</c:v>
                </c:pt>
                <c:pt idx="2700">
                  <c:v>8.0152490000000007</c:v>
                </c:pt>
                <c:pt idx="2701">
                  <c:v>8.0104970000000009</c:v>
                </c:pt>
                <c:pt idx="2702">
                  <c:v>8.0084149999999994</c:v>
                </c:pt>
                <c:pt idx="2703">
                  <c:v>7.9983550000000001</c:v>
                </c:pt>
                <c:pt idx="2704">
                  <c:v>8.0004120000000007</c:v>
                </c:pt>
                <c:pt idx="2705">
                  <c:v>7.9900640000000003</c:v>
                </c:pt>
                <c:pt idx="2706">
                  <c:v>7.9882229999999996</c:v>
                </c:pt>
                <c:pt idx="2707">
                  <c:v>7.9913489999999996</c:v>
                </c:pt>
                <c:pt idx="2708">
                  <c:v>7.9880940000000002</c:v>
                </c:pt>
                <c:pt idx="2709">
                  <c:v>7.9880250000000004</c:v>
                </c:pt>
                <c:pt idx="2710">
                  <c:v>7.9834480000000001</c:v>
                </c:pt>
                <c:pt idx="2711">
                  <c:v>7.9836879999999999</c:v>
                </c:pt>
                <c:pt idx="2712">
                  <c:v>7.9774929999999999</c:v>
                </c:pt>
                <c:pt idx="2713">
                  <c:v>7.9798109999999998</c:v>
                </c:pt>
                <c:pt idx="2714">
                  <c:v>7.9682550000000001</c:v>
                </c:pt>
                <c:pt idx="2715">
                  <c:v>7.9758459999999998</c:v>
                </c:pt>
                <c:pt idx="2716">
                  <c:v>7.968871</c:v>
                </c:pt>
                <c:pt idx="2717">
                  <c:v>7.9703670000000004</c:v>
                </c:pt>
                <c:pt idx="2718">
                  <c:v>7.9757670000000003</c:v>
                </c:pt>
                <c:pt idx="2719">
                  <c:v>7.975822</c:v>
                </c:pt>
                <c:pt idx="2720">
                  <c:v>7.9701560000000002</c:v>
                </c:pt>
                <c:pt idx="2721">
                  <c:v>7.970688</c:v>
                </c:pt>
                <c:pt idx="2722">
                  <c:v>7.969722</c:v>
                </c:pt>
                <c:pt idx="2723">
                  <c:v>7.9691739999999998</c:v>
                </c:pt>
                <c:pt idx="2724">
                  <c:v>7.9683989999999998</c:v>
                </c:pt>
                <c:pt idx="2725">
                  <c:v>7.9681569999999997</c:v>
                </c:pt>
                <c:pt idx="2726">
                  <c:v>7.9676749999999998</c:v>
                </c:pt>
                <c:pt idx="2727">
                  <c:v>7.9690500000000002</c:v>
                </c:pt>
                <c:pt idx="2728">
                  <c:v>7.9662439999999997</c:v>
                </c:pt>
                <c:pt idx="2729">
                  <c:v>7.965986</c:v>
                </c:pt>
                <c:pt idx="2730">
                  <c:v>7.9695229999999997</c:v>
                </c:pt>
                <c:pt idx="2731">
                  <c:v>7.9677759999999997</c:v>
                </c:pt>
                <c:pt idx="2732">
                  <c:v>7.9670430000000003</c:v>
                </c:pt>
                <c:pt idx="2733">
                  <c:v>7.9676220000000004</c:v>
                </c:pt>
                <c:pt idx="2734">
                  <c:v>7.9647800000000002</c:v>
                </c:pt>
                <c:pt idx="2735">
                  <c:v>7.9697370000000003</c:v>
                </c:pt>
                <c:pt idx="2736">
                  <c:v>7.9691380000000001</c:v>
                </c:pt>
                <c:pt idx="2737">
                  <c:v>7.9710020000000004</c:v>
                </c:pt>
                <c:pt idx="2738">
                  <c:v>7.966723</c:v>
                </c:pt>
                <c:pt idx="2739">
                  <c:v>7.9396899999999997</c:v>
                </c:pt>
                <c:pt idx="2740">
                  <c:v>7.9627850000000002</c:v>
                </c:pt>
                <c:pt idx="2741">
                  <c:v>7.9649999999999999</c:v>
                </c:pt>
                <c:pt idx="2742">
                  <c:v>7.9628690000000004</c:v>
                </c:pt>
                <c:pt idx="2743">
                  <c:v>7.966062</c:v>
                </c:pt>
                <c:pt idx="2744">
                  <c:v>7.9649549999999998</c:v>
                </c:pt>
                <c:pt idx="2745">
                  <c:v>7.964855</c:v>
                </c:pt>
                <c:pt idx="2746">
                  <c:v>7.9682769999999996</c:v>
                </c:pt>
                <c:pt idx="2747">
                  <c:v>7.9642980000000003</c:v>
                </c:pt>
                <c:pt idx="2748">
                  <c:v>7.9690159999999999</c:v>
                </c:pt>
                <c:pt idx="2749">
                  <c:v>7.9725250000000001</c:v>
                </c:pt>
                <c:pt idx="2750">
                  <c:v>7.9747310000000002</c:v>
                </c:pt>
                <c:pt idx="2751">
                  <c:v>7.9763219999999997</c:v>
                </c:pt>
                <c:pt idx="2752">
                  <c:v>7.977195</c:v>
                </c:pt>
                <c:pt idx="2753">
                  <c:v>7.9758599999999999</c:v>
                </c:pt>
                <c:pt idx="2754">
                  <c:v>7.9717609999999999</c:v>
                </c:pt>
                <c:pt idx="2755">
                  <c:v>7.9743810000000002</c:v>
                </c:pt>
                <c:pt idx="2756">
                  <c:v>7.9765560000000004</c:v>
                </c:pt>
                <c:pt idx="2757">
                  <c:v>7.9756150000000003</c:v>
                </c:pt>
                <c:pt idx="2758">
                  <c:v>7.97661</c:v>
                </c:pt>
                <c:pt idx="2759">
                  <c:v>7.9777110000000002</c:v>
                </c:pt>
                <c:pt idx="2760">
                  <c:v>7.9783410000000003</c:v>
                </c:pt>
                <c:pt idx="2761">
                  <c:v>7.9864269999999999</c:v>
                </c:pt>
                <c:pt idx="2762">
                  <c:v>7.9861510000000004</c:v>
                </c:pt>
                <c:pt idx="2763">
                  <c:v>7.9874159999999996</c:v>
                </c:pt>
                <c:pt idx="2764">
                  <c:v>7.9847599999999996</c:v>
                </c:pt>
                <c:pt idx="2765">
                  <c:v>7.9841530000000001</c:v>
                </c:pt>
                <c:pt idx="2766">
                  <c:v>7.9847489999999999</c:v>
                </c:pt>
                <c:pt idx="2767">
                  <c:v>7.9845170000000003</c:v>
                </c:pt>
                <c:pt idx="2768">
                  <c:v>7.9841090000000001</c:v>
                </c:pt>
                <c:pt idx="2769">
                  <c:v>7.9867590000000002</c:v>
                </c:pt>
                <c:pt idx="2770">
                  <c:v>7.9831050000000001</c:v>
                </c:pt>
                <c:pt idx="2771">
                  <c:v>7.9857940000000003</c:v>
                </c:pt>
                <c:pt idx="2772">
                  <c:v>7.9872889999999996</c:v>
                </c:pt>
                <c:pt idx="2773">
                  <c:v>7.9909080000000001</c:v>
                </c:pt>
                <c:pt idx="2774">
                  <c:v>7.9955509999999999</c:v>
                </c:pt>
                <c:pt idx="2775">
                  <c:v>7.9960420000000001</c:v>
                </c:pt>
                <c:pt idx="2776">
                  <c:v>7.9958130000000001</c:v>
                </c:pt>
                <c:pt idx="2777">
                  <c:v>7.994802</c:v>
                </c:pt>
                <c:pt idx="2778">
                  <c:v>7.9929030000000001</c:v>
                </c:pt>
                <c:pt idx="2779">
                  <c:v>7.9936579999999999</c:v>
                </c:pt>
                <c:pt idx="2780">
                  <c:v>7.993544</c:v>
                </c:pt>
                <c:pt idx="2781">
                  <c:v>7.9939780000000003</c:v>
                </c:pt>
                <c:pt idx="2782">
                  <c:v>7.994847</c:v>
                </c:pt>
                <c:pt idx="2783">
                  <c:v>7.9908510000000001</c:v>
                </c:pt>
                <c:pt idx="2784">
                  <c:v>7.998386</c:v>
                </c:pt>
                <c:pt idx="2785">
                  <c:v>8.000902</c:v>
                </c:pt>
                <c:pt idx="2786">
                  <c:v>8.003679</c:v>
                </c:pt>
                <c:pt idx="2787">
                  <c:v>8.005179</c:v>
                </c:pt>
                <c:pt idx="2788">
                  <c:v>8.0059920000000009</c:v>
                </c:pt>
                <c:pt idx="2789">
                  <c:v>8.0077440000000006</c:v>
                </c:pt>
                <c:pt idx="2790">
                  <c:v>8.0117519999999995</c:v>
                </c:pt>
                <c:pt idx="2791">
                  <c:v>8.0111670000000004</c:v>
                </c:pt>
                <c:pt idx="2792">
                  <c:v>8.0090730000000008</c:v>
                </c:pt>
                <c:pt idx="2793">
                  <c:v>8.0097529999999999</c:v>
                </c:pt>
                <c:pt idx="2794">
                  <c:v>8.0097799999999992</c:v>
                </c:pt>
                <c:pt idx="2795">
                  <c:v>8.009131</c:v>
                </c:pt>
                <c:pt idx="2796">
                  <c:v>8.0083990000000007</c:v>
                </c:pt>
                <c:pt idx="2797">
                  <c:v>8.0084610000000005</c:v>
                </c:pt>
                <c:pt idx="2798">
                  <c:v>8.0090109999999992</c:v>
                </c:pt>
                <c:pt idx="2799">
                  <c:v>8.007104</c:v>
                </c:pt>
                <c:pt idx="2800">
                  <c:v>8.0111500000000007</c:v>
                </c:pt>
                <c:pt idx="2801">
                  <c:v>8.0112360000000002</c:v>
                </c:pt>
                <c:pt idx="2802">
                  <c:v>8.0119989999999994</c:v>
                </c:pt>
                <c:pt idx="2803">
                  <c:v>8.0124429999999993</c:v>
                </c:pt>
                <c:pt idx="2804">
                  <c:v>8.0178829999999994</c:v>
                </c:pt>
                <c:pt idx="2805">
                  <c:v>8.0201220000000006</c:v>
                </c:pt>
                <c:pt idx="2806">
                  <c:v>8.0194100000000006</c:v>
                </c:pt>
                <c:pt idx="2807">
                  <c:v>8.0204489999999993</c:v>
                </c:pt>
                <c:pt idx="2808">
                  <c:v>8.0234129999999997</c:v>
                </c:pt>
                <c:pt idx="2809">
                  <c:v>8.0234640000000006</c:v>
                </c:pt>
                <c:pt idx="2810">
                  <c:v>8.0266120000000001</c:v>
                </c:pt>
                <c:pt idx="2811">
                  <c:v>8.0258439999999993</c:v>
                </c:pt>
                <c:pt idx="2812">
                  <c:v>8.028162</c:v>
                </c:pt>
                <c:pt idx="2813">
                  <c:v>8.0291359999999994</c:v>
                </c:pt>
                <c:pt idx="2814">
                  <c:v>8.0334939999999992</c:v>
                </c:pt>
                <c:pt idx="2815">
                  <c:v>8.0342880000000001</c:v>
                </c:pt>
                <c:pt idx="2816">
                  <c:v>8.0355050000000006</c:v>
                </c:pt>
                <c:pt idx="2817">
                  <c:v>8.037649</c:v>
                </c:pt>
                <c:pt idx="2818">
                  <c:v>8.0377890000000001</c:v>
                </c:pt>
                <c:pt idx="2819">
                  <c:v>8.0376779999999997</c:v>
                </c:pt>
                <c:pt idx="2820">
                  <c:v>8.0378159999999994</c:v>
                </c:pt>
                <c:pt idx="2821">
                  <c:v>8.0394330000000007</c:v>
                </c:pt>
                <c:pt idx="2822">
                  <c:v>8.0397730000000003</c:v>
                </c:pt>
                <c:pt idx="2823">
                  <c:v>8.0367650000000008</c:v>
                </c:pt>
                <c:pt idx="2824">
                  <c:v>8.0402740000000001</c:v>
                </c:pt>
                <c:pt idx="2825">
                  <c:v>8.0350579999999994</c:v>
                </c:pt>
                <c:pt idx="2826">
                  <c:v>8.0368340000000007</c:v>
                </c:pt>
                <c:pt idx="2827">
                  <c:v>8.0384250000000002</c:v>
                </c:pt>
                <c:pt idx="2828">
                  <c:v>8.0397929999999995</c:v>
                </c:pt>
                <c:pt idx="2829">
                  <c:v>8.0388900000000003</c:v>
                </c:pt>
                <c:pt idx="2830">
                  <c:v>8.0404719999999994</c:v>
                </c:pt>
                <c:pt idx="2831">
                  <c:v>8.0270499999999991</c:v>
                </c:pt>
                <c:pt idx="2832">
                  <c:v>8.041112</c:v>
                </c:pt>
                <c:pt idx="2833">
                  <c:v>8.0423299999999998</c:v>
                </c:pt>
                <c:pt idx="2834">
                  <c:v>8.0405230000000003</c:v>
                </c:pt>
                <c:pt idx="2835">
                  <c:v>8.0424299999999995</c:v>
                </c:pt>
                <c:pt idx="2836">
                  <c:v>8.0411540000000006</c:v>
                </c:pt>
                <c:pt idx="2837">
                  <c:v>8.0422960000000003</c:v>
                </c:pt>
                <c:pt idx="2838">
                  <c:v>8.0411540000000006</c:v>
                </c:pt>
                <c:pt idx="2839">
                  <c:v>8.0420090000000002</c:v>
                </c:pt>
                <c:pt idx="2840">
                  <c:v>8.0441830000000003</c:v>
                </c:pt>
                <c:pt idx="2841">
                  <c:v>8.0459479999999992</c:v>
                </c:pt>
                <c:pt idx="2842">
                  <c:v>8.0458700000000007</c:v>
                </c:pt>
                <c:pt idx="2843">
                  <c:v>8.0480440000000009</c:v>
                </c:pt>
                <c:pt idx="2844">
                  <c:v>8.0391650000000006</c:v>
                </c:pt>
                <c:pt idx="2845">
                  <c:v>8.050046</c:v>
                </c:pt>
                <c:pt idx="2846">
                  <c:v>8.0519590000000001</c:v>
                </c:pt>
                <c:pt idx="2847">
                  <c:v>8.0514109999999999</c:v>
                </c:pt>
                <c:pt idx="2848">
                  <c:v>8.0533090000000005</c:v>
                </c:pt>
                <c:pt idx="2849">
                  <c:v>8.0527379999999997</c:v>
                </c:pt>
                <c:pt idx="2850">
                  <c:v>8.0541959999999992</c:v>
                </c:pt>
                <c:pt idx="2851">
                  <c:v>8.0555149999999998</c:v>
                </c:pt>
                <c:pt idx="2852">
                  <c:v>8.0553659999999994</c:v>
                </c:pt>
                <c:pt idx="2853">
                  <c:v>8.0545829999999992</c:v>
                </c:pt>
                <c:pt idx="2854">
                  <c:v>8.0521030000000007</c:v>
                </c:pt>
                <c:pt idx="2855">
                  <c:v>8.0553899999999992</c:v>
                </c:pt>
                <c:pt idx="2856">
                  <c:v>8.0563190000000002</c:v>
                </c:pt>
                <c:pt idx="2857">
                  <c:v>8.0504859999999994</c:v>
                </c:pt>
                <c:pt idx="2858">
                  <c:v>8.0466429999999995</c:v>
                </c:pt>
                <c:pt idx="2859">
                  <c:v>8.0451709999999999</c:v>
                </c:pt>
                <c:pt idx="2860">
                  <c:v>8.0481859999999994</c:v>
                </c:pt>
                <c:pt idx="2861">
                  <c:v>8.0425850000000008</c:v>
                </c:pt>
                <c:pt idx="2862">
                  <c:v>8.040476</c:v>
                </c:pt>
                <c:pt idx="2863">
                  <c:v>8.040082</c:v>
                </c:pt>
                <c:pt idx="2864">
                  <c:v>8.0398130000000005</c:v>
                </c:pt>
                <c:pt idx="2865">
                  <c:v>8.0378139999999991</c:v>
                </c:pt>
                <c:pt idx="2866">
                  <c:v>8.0405339999999992</c:v>
                </c:pt>
                <c:pt idx="2867">
                  <c:v>8.0418289999999999</c:v>
                </c:pt>
                <c:pt idx="2868">
                  <c:v>8.0409780000000008</c:v>
                </c:pt>
                <c:pt idx="2869">
                  <c:v>8.0443960000000008</c:v>
                </c:pt>
                <c:pt idx="2870">
                  <c:v>8.0444150000000008</c:v>
                </c:pt>
                <c:pt idx="2871">
                  <c:v>8.0434599999999996</c:v>
                </c:pt>
                <c:pt idx="2872">
                  <c:v>8.0443719999999992</c:v>
                </c:pt>
                <c:pt idx="2873">
                  <c:v>8.0459200000000006</c:v>
                </c:pt>
                <c:pt idx="2874">
                  <c:v>8.0460089999999997</c:v>
                </c:pt>
                <c:pt idx="2875">
                  <c:v>8.0451680000000003</c:v>
                </c:pt>
                <c:pt idx="2876">
                  <c:v>8.0468469999999996</c:v>
                </c:pt>
                <c:pt idx="2877">
                  <c:v>8.0462500000000006</c:v>
                </c:pt>
                <c:pt idx="2878">
                  <c:v>8.0511780000000002</c:v>
                </c:pt>
                <c:pt idx="2879">
                  <c:v>8.0460209999999996</c:v>
                </c:pt>
                <c:pt idx="2880">
                  <c:v>8.0507600000000004</c:v>
                </c:pt>
                <c:pt idx="2881">
                  <c:v>8.0540439999999993</c:v>
                </c:pt>
                <c:pt idx="2882">
                  <c:v>8.0512239999999995</c:v>
                </c:pt>
                <c:pt idx="2883">
                  <c:v>8.0546919999999993</c:v>
                </c:pt>
                <c:pt idx="2884">
                  <c:v>8.0529130000000002</c:v>
                </c:pt>
                <c:pt idx="2885">
                  <c:v>8.0583849999999995</c:v>
                </c:pt>
                <c:pt idx="2886">
                  <c:v>8.0596340000000009</c:v>
                </c:pt>
                <c:pt idx="2887">
                  <c:v>8.0750209999999996</c:v>
                </c:pt>
                <c:pt idx="2888">
                  <c:v>8.0827290000000005</c:v>
                </c:pt>
                <c:pt idx="2889">
                  <c:v>8.0940329999999996</c:v>
                </c:pt>
                <c:pt idx="2890">
                  <c:v>8.1003249999999998</c:v>
                </c:pt>
                <c:pt idx="2891">
                  <c:v>8.1056489999999997</c:v>
                </c:pt>
                <c:pt idx="2892">
                  <c:v>8.1106560000000005</c:v>
                </c:pt>
                <c:pt idx="2893">
                  <c:v>8.1168220000000009</c:v>
                </c:pt>
                <c:pt idx="2894">
                  <c:v>8.1187869999999993</c:v>
                </c:pt>
                <c:pt idx="2895">
                  <c:v>8.1182780000000001</c:v>
                </c:pt>
                <c:pt idx="2896">
                  <c:v>8.1206150000000008</c:v>
                </c:pt>
                <c:pt idx="2897">
                  <c:v>8.1206589999999998</c:v>
                </c:pt>
                <c:pt idx="2898">
                  <c:v>8.119764</c:v>
                </c:pt>
                <c:pt idx="2899">
                  <c:v>8.1186330000000009</c:v>
                </c:pt>
                <c:pt idx="2900">
                  <c:v>8.1186760000000007</c:v>
                </c:pt>
                <c:pt idx="2901">
                  <c:v>8.1209279999999993</c:v>
                </c:pt>
                <c:pt idx="2902">
                  <c:v>8.1240550000000002</c:v>
                </c:pt>
                <c:pt idx="2903">
                  <c:v>8.1246569999999991</c:v>
                </c:pt>
                <c:pt idx="2904">
                  <c:v>8.1281499999999998</c:v>
                </c:pt>
                <c:pt idx="2905">
                  <c:v>8.1343309999999995</c:v>
                </c:pt>
                <c:pt idx="2906">
                  <c:v>8.1372079999999993</c:v>
                </c:pt>
                <c:pt idx="2907">
                  <c:v>8.1384989999999995</c:v>
                </c:pt>
                <c:pt idx="2908">
                  <c:v>8.1382390000000004</c:v>
                </c:pt>
                <c:pt idx="2909">
                  <c:v>8.1349239999999998</c:v>
                </c:pt>
                <c:pt idx="2910">
                  <c:v>8.1328800000000001</c:v>
                </c:pt>
                <c:pt idx="2911">
                  <c:v>8.1325599999999998</c:v>
                </c:pt>
                <c:pt idx="2912">
                  <c:v>8.1309159999999991</c:v>
                </c:pt>
                <c:pt idx="2913">
                  <c:v>8.1314329999999995</c:v>
                </c:pt>
                <c:pt idx="2914">
                  <c:v>8.1310009999999995</c:v>
                </c:pt>
                <c:pt idx="2915">
                  <c:v>8.1284960000000002</c:v>
                </c:pt>
                <c:pt idx="2916">
                  <c:v>8.1313890000000004</c:v>
                </c:pt>
                <c:pt idx="2917">
                  <c:v>8.1334630000000008</c:v>
                </c:pt>
                <c:pt idx="2918">
                  <c:v>8.1347559999999994</c:v>
                </c:pt>
                <c:pt idx="2919">
                  <c:v>8.1336119999999994</c:v>
                </c:pt>
                <c:pt idx="2920">
                  <c:v>8.130782</c:v>
                </c:pt>
                <c:pt idx="2921">
                  <c:v>8.1266309999999997</c:v>
                </c:pt>
                <c:pt idx="2922">
                  <c:v>8.1240000000000006</c:v>
                </c:pt>
                <c:pt idx="2923">
                  <c:v>8.1191499999999994</c:v>
                </c:pt>
                <c:pt idx="2924">
                  <c:v>8.1198870000000003</c:v>
                </c:pt>
                <c:pt idx="2925">
                  <c:v>8.1178640000000009</c:v>
                </c:pt>
                <c:pt idx="2926">
                  <c:v>8.1139139999999994</c:v>
                </c:pt>
                <c:pt idx="2927">
                  <c:v>8.1113610000000005</c:v>
                </c:pt>
                <c:pt idx="2928">
                  <c:v>8.1096059999999994</c:v>
                </c:pt>
                <c:pt idx="2929">
                  <c:v>8.1079360000000005</c:v>
                </c:pt>
                <c:pt idx="2930">
                  <c:v>8.1068510000000007</c:v>
                </c:pt>
                <c:pt idx="2931">
                  <c:v>8.1051330000000004</c:v>
                </c:pt>
                <c:pt idx="2932">
                  <c:v>8.1022379999999998</c:v>
                </c:pt>
                <c:pt idx="2933">
                  <c:v>8.0994980000000005</c:v>
                </c:pt>
                <c:pt idx="2934">
                  <c:v>8.0994650000000004</c:v>
                </c:pt>
                <c:pt idx="2935">
                  <c:v>8.0986609999999999</c:v>
                </c:pt>
                <c:pt idx="2936">
                  <c:v>8.0977069999999998</c:v>
                </c:pt>
                <c:pt idx="2937">
                  <c:v>8.0919779999999992</c:v>
                </c:pt>
                <c:pt idx="2938">
                  <c:v>8.0920500000000004</c:v>
                </c:pt>
                <c:pt idx="2939">
                  <c:v>8.0910259999999994</c:v>
                </c:pt>
                <c:pt idx="2940">
                  <c:v>8.0898839999999996</c:v>
                </c:pt>
                <c:pt idx="2941">
                  <c:v>8.0873600000000003</c:v>
                </c:pt>
                <c:pt idx="2942">
                  <c:v>8.0858609999999995</c:v>
                </c:pt>
                <c:pt idx="2943">
                  <c:v>8.0859389999999998</c:v>
                </c:pt>
                <c:pt idx="2944">
                  <c:v>8.0841080000000005</c:v>
                </c:pt>
                <c:pt idx="2945">
                  <c:v>8.0825680000000002</c:v>
                </c:pt>
                <c:pt idx="2946">
                  <c:v>8.0790919999999993</c:v>
                </c:pt>
                <c:pt idx="2947">
                  <c:v>8.0811189999999993</c:v>
                </c:pt>
                <c:pt idx="2948">
                  <c:v>8.0809940000000005</c:v>
                </c:pt>
                <c:pt idx="2949">
                  <c:v>8.0823090000000004</c:v>
                </c:pt>
                <c:pt idx="2950">
                  <c:v>8.0743589999999994</c:v>
                </c:pt>
                <c:pt idx="2951">
                  <c:v>8.0779820000000004</c:v>
                </c:pt>
                <c:pt idx="2952">
                  <c:v>8.0784830000000003</c:v>
                </c:pt>
                <c:pt idx="2953">
                  <c:v>8.0776810000000001</c:v>
                </c:pt>
                <c:pt idx="2954">
                  <c:v>8.0749759999999995</c:v>
                </c:pt>
                <c:pt idx="2955">
                  <c:v>8.072813</c:v>
                </c:pt>
                <c:pt idx="2956">
                  <c:v>8.0724389999999993</c:v>
                </c:pt>
                <c:pt idx="2957">
                  <c:v>8.0694929999999996</c:v>
                </c:pt>
                <c:pt idx="2958">
                  <c:v>8.0691109999999995</c:v>
                </c:pt>
                <c:pt idx="2959">
                  <c:v>8.0689879999999992</c:v>
                </c:pt>
                <c:pt idx="2960">
                  <c:v>8.0687069999999999</c:v>
                </c:pt>
                <c:pt idx="2961">
                  <c:v>8.0678900000000002</c:v>
                </c:pt>
                <c:pt idx="2962">
                  <c:v>8.0664940000000005</c:v>
                </c:pt>
                <c:pt idx="2963">
                  <c:v>8.0652460000000001</c:v>
                </c:pt>
                <c:pt idx="2964">
                  <c:v>8.0633569999999999</c:v>
                </c:pt>
                <c:pt idx="2965">
                  <c:v>8.0581069999999997</c:v>
                </c:pt>
                <c:pt idx="2966">
                  <c:v>8.0572619999999997</c:v>
                </c:pt>
                <c:pt idx="2967">
                  <c:v>8.0552569999999992</c:v>
                </c:pt>
                <c:pt idx="2968">
                  <c:v>8.0537700000000001</c:v>
                </c:pt>
                <c:pt idx="2969">
                  <c:v>8.0532500000000002</c:v>
                </c:pt>
                <c:pt idx="2970">
                  <c:v>8.0485050000000005</c:v>
                </c:pt>
                <c:pt idx="2971">
                  <c:v>8.0456570000000003</c:v>
                </c:pt>
                <c:pt idx="2972">
                  <c:v>8.0443870000000004</c:v>
                </c:pt>
                <c:pt idx="2973">
                  <c:v>8.0410909999999998</c:v>
                </c:pt>
                <c:pt idx="2974">
                  <c:v>8.0389189999999999</c:v>
                </c:pt>
                <c:pt idx="2975">
                  <c:v>8.0369329999999994</c:v>
                </c:pt>
                <c:pt idx="2976">
                  <c:v>8.0324880000000007</c:v>
                </c:pt>
                <c:pt idx="2977">
                  <c:v>8.0329680000000003</c:v>
                </c:pt>
                <c:pt idx="2978">
                  <c:v>8.0316240000000008</c:v>
                </c:pt>
                <c:pt idx="2979">
                  <c:v>8.0290280000000003</c:v>
                </c:pt>
                <c:pt idx="2980">
                  <c:v>8.0267359999999996</c:v>
                </c:pt>
                <c:pt idx="2981">
                  <c:v>8.0254130000000004</c:v>
                </c:pt>
                <c:pt idx="2982">
                  <c:v>8.0240349999999996</c:v>
                </c:pt>
                <c:pt idx="2983">
                  <c:v>8.0227839999999997</c:v>
                </c:pt>
                <c:pt idx="2984">
                  <c:v>8.0199700000000007</c:v>
                </c:pt>
                <c:pt idx="2985">
                  <c:v>8.0185469999999999</c:v>
                </c:pt>
                <c:pt idx="2986">
                  <c:v>8.0165930000000003</c:v>
                </c:pt>
                <c:pt idx="2987">
                  <c:v>8.0144459999999995</c:v>
                </c:pt>
                <c:pt idx="2988">
                  <c:v>8.012893</c:v>
                </c:pt>
                <c:pt idx="2989">
                  <c:v>8.0093720000000008</c:v>
                </c:pt>
                <c:pt idx="2990">
                  <c:v>8.007574</c:v>
                </c:pt>
                <c:pt idx="2991">
                  <c:v>8.0070840000000008</c:v>
                </c:pt>
                <c:pt idx="2992">
                  <c:v>8.0056700000000003</c:v>
                </c:pt>
                <c:pt idx="2993">
                  <c:v>8.0028839999999999</c:v>
                </c:pt>
                <c:pt idx="2994">
                  <c:v>8.0030599999999996</c:v>
                </c:pt>
                <c:pt idx="2995">
                  <c:v>8.0009180000000004</c:v>
                </c:pt>
                <c:pt idx="2996">
                  <c:v>7.9990639999999997</c:v>
                </c:pt>
                <c:pt idx="2997">
                  <c:v>7.9980669999999998</c:v>
                </c:pt>
                <c:pt idx="2998">
                  <c:v>7.9969229999999998</c:v>
                </c:pt>
                <c:pt idx="2999">
                  <c:v>7.993576</c:v>
                </c:pt>
                <c:pt idx="3000">
                  <c:v>7.9947559999999998</c:v>
                </c:pt>
                <c:pt idx="3001">
                  <c:v>7.9925249999999997</c:v>
                </c:pt>
                <c:pt idx="3002">
                  <c:v>7.9915289999999999</c:v>
                </c:pt>
                <c:pt idx="3003">
                  <c:v>7.9906509999999997</c:v>
                </c:pt>
                <c:pt idx="3004">
                  <c:v>7.9906509999999997</c:v>
                </c:pt>
                <c:pt idx="3005">
                  <c:v>7.9878260000000001</c:v>
                </c:pt>
                <c:pt idx="3006">
                  <c:v>7.9867970000000001</c:v>
                </c:pt>
                <c:pt idx="3007">
                  <c:v>7.9860379999999997</c:v>
                </c:pt>
                <c:pt idx="3008">
                  <c:v>7.9773820000000004</c:v>
                </c:pt>
                <c:pt idx="3009">
                  <c:v>7.9859920000000004</c:v>
                </c:pt>
                <c:pt idx="3010">
                  <c:v>7.9855229999999997</c:v>
                </c:pt>
                <c:pt idx="3011">
                  <c:v>7.9845860000000002</c:v>
                </c:pt>
                <c:pt idx="3012">
                  <c:v>7.9853829999999997</c:v>
                </c:pt>
                <c:pt idx="3013">
                  <c:v>7.982151</c:v>
                </c:pt>
                <c:pt idx="3014">
                  <c:v>7.9834800000000001</c:v>
                </c:pt>
                <c:pt idx="3015">
                  <c:v>7.98142</c:v>
                </c:pt>
                <c:pt idx="3016">
                  <c:v>7.9825429999999997</c:v>
                </c:pt>
                <c:pt idx="3017">
                  <c:v>7.9818280000000001</c:v>
                </c:pt>
                <c:pt idx="3018">
                  <c:v>7.9816269999999996</c:v>
                </c:pt>
                <c:pt idx="3019">
                  <c:v>7.9809999999999999</c:v>
                </c:pt>
                <c:pt idx="3020">
                  <c:v>7.9806679999999997</c:v>
                </c:pt>
                <c:pt idx="3021">
                  <c:v>7.9813510000000001</c:v>
                </c:pt>
                <c:pt idx="3022">
                  <c:v>7.9788119999999996</c:v>
                </c:pt>
                <c:pt idx="3023">
                  <c:v>7.9772530000000001</c:v>
                </c:pt>
                <c:pt idx="3024">
                  <c:v>7.9757579999999999</c:v>
                </c:pt>
                <c:pt idx="3025">
                  <c:v>7.9772030000000003</c:v>
                </c:pt>
                <c:pt idx="3026">
                  <c:v>7.9765499999999996</c:v>
                </c:pt>
                <c:pt idx="3027">
                  <c:v>7.9765249999999996</c:v>
                </c:pt>
                <c:pt idx="3028">
                  <c:v>7.975905</c:v>
                </c:pt>
                <c:pt idx="3029">
                  <c:v>7.9759010000000004</c:v>
                </c:pt>
                <c:pt idx="3030">
                  <c:v>7.9751409999999998</c:v>
                </c:pt>
                <c:pt idx="3031">
                  <c:v>7.9744339999999996</c:v>
                </c:pt>
                <c:pt idx="3032">
                  <c:v>7.9730829999999999</c:v>
                </c:pt>
                <c:pt idx="3033">
                  <c:v>7.9735019999999999</c:v>
                </c:pt>
                <c:pt idx="3034">
                  <c:v>7.9724190000000004</c:v>
                </c:pt>
                <c:pt idx="3035">
                  <c:v>7.974933</c:v>
                </c:pt>
                <c:pt idx="3036">
                  <c:v>7.9778500000000001</c:v>
                </c:pt>
                <c:pt idx="3037">
                  <c:v>7.9832830000000001</c:v>
                </c:pt>
                <c:pt idx="3038">
                  <c:v>7.9857990000000001</c:v>
                </c:pt>
                <c:pt idx="3039">
                  <c:v>7.9845810000000004</c:v>
                </c:pt>
                <c:pt idx="3040">
                  <c:v>7.9853589999999999</c:v>
                </c:pt>
                <c:pt idx="3041">
                  <c:v>7.984604</c:v>
                </c:pt>
                <c:pt idx="3042">
                  <c:v>7.9824089999999996</c:v>
                </c:pt>
                <c:pt idx="3043">
                  <c:v>7.9832919999999996</c:v>
                </c:pt>
                <c:pt idx="3044">
                  <c:v>7.9806540000000004</c:v>
                </c:pt>
                <c:pt idx="3045">
                  <c:v>7.980645</c:v>
                </c:pt>
                <c:pt idx="3046">
                  <c:v>7.9810150000000002</c:v>
                </c:pt>
                <c:pt idx="3047">
                  <c:v>7.9833730000000003</c:v>
                </c:pt>
                <c:pt idx="3048">
                  <c:v>7.9840229999999996</c:v>
                </c:pt>
                <c:pt idx="3049">
                  <c:v>7.9900450000000003</c:v>
                </c:pt>
                <c:pt idx="3050">
                  <c:v>7.9915520000000004</c:v>
                </c:pt>
                <c:pt idx="3051">
                  <c:v>7.992591</c:v>
                </c:pt>
                <c:pt idx="3052">
                  <c:v>7.9927530000000004</c:v>
                </c:pt>
                <c:pt idx="3053">
                  <c:v>7.990113</c:v>
                </c:pt>
                <c:pt idx="3054">
                  <c:v>7.9895050000000003</c:v>
                </c:pt>
                <c:pt idx="3055">
                  <c:v>7.9907969999999997</c:v>
                </c:pt>
                <c:pt idx="3056">
                  <c:v>7.990094</c:v>
                </c:pt>
                <c:pt idx="3057">
                  <c:v>7.9874070000000001</c:v>
                </c:pt>
                <c:pt idx="3058">
                  <c:v>7.9875239999999996</c:v>
                </c:pt>
                <c:pt idx="3059">
                  <c:v>7.984515</c:v>
                </c:pt>
                <c:pt idx="3060">
                  <c:v>7.9880620000000002</c:v>
                </c:pt>
                <c:pt idx="3061">
                  <c:v>7.9924910000000002</c:v>
                </c:pt>
                <c:pt idx="3062">
                  <c:v>7.9979630000000004</c:v>
                </c:pt>
                <c:pt idx="3063">
                  <c:v>7.9941760000000004</c:v>
                </c:pt>
                <c:pt idx="3064">
                  <c:v>7.9979659999999999</c:v>
                </c:pt>
                <c:pt idx="3065">
                  <c:v>7.9952899999999998</c:v>
                </c:pt>
                <c:pt idx="3066">
                  <c:v>7.9954359999999998</c:v>
                </c:pt>
                <c:pt idx="3067">
                  <c:v>7.9948639999999997</c:v>
                </c:pt>
                <c:pt idx="3068">
                  <c:v>7.9920220000000004</c:v>
                </c:pt>
                <c:pt idx="3069">
                  <c:v>7.9941339999999999</c:v>
                </c:pt>
                <c:pt idx="3070">
                  <c:v>7.9947049999999997</c:v>
                </c:pt>
                <c:pt idx="3071">
                  <c:v>7.9962799999999996</c:v>
                </c:pt>
                <c:pt idx="3072">
                  <c:v>7.9987320000000004</c:v>
                </c:pt>
                <c:pt idx="3073">
                  <c:v>8.0044920000000008</c:v>
                </c:pt>
                <c:pt idx="3074">
                  <c:v>8.0068359999999998</c:v>
                </c:pt>
                <c:pt idx="3075">
                  <c:v>8.0093429999999994</c:v>
                </c:pt>
                <c:pt idx="3076">
                  <c:v>8.0128179999999993</c:v>
                </c:pt>
                <c:pt idx="3077">
                  <c:v>8.0118050000000007</c:v>
                </c:pt>
                <c:pt idx="3078">
                  <c:v>8.0132770000000004</c:v>
                </c:pt>
                <c:pt idx="3079">
                  <c:v>8.0126519999999992</c:v>
                </c:pt>
                <c:pt idx="3080">
                  <c:v>8.0138929999999995</c:v>
                </c:pt>
                <c:pt idx="3081">
                  <c:v>8.0114719999999995</c:v>
                </c:pt>
                <c:pt idx="3082">
                  <c:v>8.0124490000000002</c:v>
                </c:pt>
                <c:pt idx="3083">
                  <c:v>8.0131029999999992</c:v>
                </c:pt>
                <c:pt idx="3084">
                  <c:v>8.0131359999999994</c:v>
                </c:pt>
                <c:pt idx="3085">
                  <c:v>8.0158590000000007</c:v>
                </c:pt>
                <c:pt idx="3086">
                  <c:v>8.0151219999999999</c:v>
                </c:pt>
                <c:pt idx="3087">
                  <c:v>8.0145389999999992</c:v>
                </c:pt>
                <c:pt idx="3088">
                  <c:v>8.0139010000000006</c:v>
                </c:pt>
                <c:pt idx="3089">
                  <c:v>8.0152400000000004</c:v>
                </c:pt>
                <c:pt idx="3090">
                  <c:v>8.016788</c:v>
                </c:pt>
                <c:pt idx="3091">
                  <c:v>8.0206610000000005</c:v>
                </c:pt>
                <c:pt idx="3092">
                  <c:v>8.0220920000000007</c:v>
                </c:pt>
                <c:pt idx="3093">
                  <c:v>8.0226620000000004</c:v>
                </c:pt>
                <c:pt idx="3094">
                  <c:v>8.0278229999999997</c:v>
                </c:pt>
                <c:pt idx="3095">
                  <c:v>8.0289370000000009</c:v>
                </c:pt>
                <c:pt idx="3096">
                  <c:v>8.03003</c:v>
                </c:pt>
                <c:pt idx="3097">
                  <c:v>8.0315650000000005</c:v>
                </c:pt>
                <c:pt idx="3098">
                  <c:v>8.0335830000000001</c:v>
                </c:pt>
                <c:pt idx="3099">
                  <c:v>8.0354650000000003</c:v>
                </c:pt>
                <c:pt idx="3100">
                  <c:v>8.0429239999999993</c:v>
                </c:pt>
                <c:pt idx="3101">
                  <c:v>8.0436440000000005</c:v>
                </c:pt>
                <c:pt idx="3102">
                  <c:v>8.0429929999999992</c:v>
                </c:pt>
                <c:pt idx="3103">
                  <c:v>8.0473389999999991</c:v>
                </c:pt>
                <c:pt idx="3104">
                  <c:v>8.0486679999999993</c:v>
                </c:pt>
                <c:pt idx="3105">
                  <c:v>8.0511680000000005</c:v>
                </c:pt>
                <c:pt idx="3106">
                  <c:v>8.0526660000000003</c:v>
                </c:pt>
                <c:pt idx="3107">
                  <c:v>8.0511619999999997</c:v>
                </c:pt>
                <c:pt idx="3108">
                  <c:v>8.0546740000000003</c:v>
                </c:pt>
                <c:pt idx="3109">
                  <c:v>8.0534300000000005</c:v>
                </c:pt>
                <c:pt idx="3110">
                  <c:v>8.0571040000000007</c:v>
                </c:pt>
                <c:pt idx="3111">
                  <c:v>8.0555520000000005</c:v>
                </c:pt>
                <c:pt idx="3112">
                  <c:v>8.0540699999999994</c:v>
                </c:pt>
                <c:pt idx="3113">
                  <c:v>8.0594830000000002</c:v>
                </c:pt>
                <c:pt idx="3114">
                  <c:v>8.0618280000000002</c:v>
                </c:pt>
                <c:pt idx="3115">
                  <c:v>8.0628860000000007</c:v>
                </c:pt>
                <c:pt idx="3116">
                  <c:v>8.063898</c:v>
                </c:pt>
                <c:pt idx="3117">
                  <c:v>8.0627800000000001</c:v>
                </c:pt>
                <c:pt idx="3118">
                  <c:v>8.0635169999999992</c:v>
                </c:pt>
                <c:pt idx="3119">
                  <c:v>8.0673399999999997</c:v>
                </c:pt>
                <c:pt idx="3120">
                  <c:v>8.0677040000000009</c:v>
                </c:pt>
                <c:pt idx="3121">
                  <c:v>8.0690010000000001</c:v>
                </c:pt>
                <c:pt idx="3122">
                  <c:v>8.0711650000000006</c:v>
                </c:pt>
                <c:pt idx="3123">
                  <c:v>8.0703019999999999</c:v>
                </c:pt>
                <c:pt idx="3124">
                  <c:v>8.0704779999999996</c:v>
                </c:pt>
                <c:pt idx="3125">
                  <c:v>8.07301</c:v>
                </c:pt>
                <c:pt idx="3126">
                  <c:v>8.0745310000000003</c:v>
                </c:pt>
                <c:pt idx="3127">
                  <c:v>8.0751930000000005</c:v>
                </c:pt>
                <c:pt idx="3128">
                  <c:v>8.0772390000000005</c:v>
                </c:pt>
                <c:pt idx="3129">
                  <c:v>8.0805229999999995</c:v>
                </c:pt>
                <c:pt idx="3130">
                  <c:v>8.0803940000000001</c:v>
                </c:pt>
                <c:pt idx="3131">
                  <c:v>8.0811170000000008</c:v>
                </c:pt>
                <c:pt idx="3132">
                  <c:v>8.0826019999999996</c:v>
                </c:pt>
                <c:pt idx="3133">
                  <c:v>8.0845020000000005</c:v>
                </c:pt>
                <c:pt idx="3134">
                  <c:v>8.0826390000000004</c:v>
                </c:pt>
                <c:pt idx="3135">
                  <c:v>8.0826779999999996</c:v>
                </c:pt>
                <c:pt idx="3136">
                  <c:v>8.0843900000000009</c:v>
                </c:pt>
                <c:pt idx="3137">
                  <c:v>8.0847029999999993</c:v>
                </c:pt>
                <c:pt idx="3138">
                  <c:v>8.0887989999999999</c:v>
                </c:pt>
                <c:pt idx="3139">
                  <c:v>8.0940410000000007</c:v>
                </c:pt>
                <c:pt idx="3140">
                  <c:v>8.0947479999999992</c:v>
                </c:pt>
                <c:pt idx="3141">
                  <c:v>8.0947209999999998</c:v>
                </c:pt>
                <c:pt idx="3142">
                  <c:v>8.0954499999999996</c:v>
                </c:pt>
                <c:pt idx="3143">
                  <c:v>8.0942939999999997</c:v>
                </c:pt>
                <c:pt idx="3144">
                  <c:v>8.0975560000000009</c:v>
                </c:pt>
                <c:pt idx="3145">
                  <c:v>8.0990339999999996</c:v>
                </c:pt>
                <c:pt idx="3146">
                  <c:v>8.1015479999999993</c:v>
                </c:pt>
                <c:pt idx="3147">
                  <c:v>8.101998</c:v>
                </c:pt>
                <c:pt idx="3148">
                  <c:v>8.1052040000000005</c:v>
                </c:pt>
                <c:pt idx="3149">
                  <c:v>8.1069890000000004</c:v>
                </c:pt>
                <c:pt idx="3150">
                  <c:v>8.1104129999999994</c:v>
                </c:pt>
                <c:pt idx="3151">
                  <c:v>8.1143350000000005</c:v>
                </c:pt>
                <c:pt idx="3152">
                  <c:v>8.1132120000000008</c:v>
                </c:pt>
                <c:pt idx="3153">
                  <c:v>8.1140279999999994</c:v>
                </c:pt>
                <c:pt idx="3154">
                  <c:v>8.1155449999999991</c:v>
                </c:pt>
                <c:pt idx="3155">
                  <c:v>8.1181319999999992</c:v>
                </c:pt>
                <c:pt idx="3156">
                  <c:v>8.1192609999999998</c:v>
                </c:pt>
                <c:pt idx="3157">
                  <c:v>8.1199309999999993</c:v>
                </c:pt>
                <c:pt idx="3158">
                  <c:v>8.1241219999999998</c:v>
                </c:pt>
                <c:pt idx="3159">
                  <c:v>8.1246299999999998</c:v>
                </c:pt>
                <c:pt idx="3160">
                  <c:v>8.1249579999999995</c:v>
                </c:pt>
                <c:pt idx="3161">
                  <c:v>8.12012</c:v>
                </c:pt>
                <c:pt idx="3162">
                  <c:v>8.1314829999999994</c:v>
                </c:pt>
                <c:pt idx="3163">
                  <c:v>8.1330629999999999</c:v>
                </c:pt>
                <c:pt idx="3164">
                  <c:v>8.1354980000000001</c:v>
                </c:pt>
                <c:pt idx="3165">
                  <c:v>8.1342850000000002</c:v>
                </c:pt>
                <c:pt idx="3166">
                  <c:v>8.1362930000000002</c:v>
                </c:pt>
                <c:pt idx="3167">
                  <c:v>8.1390709999999995</c:v>
                </c:pt>
                <c:pt idx="3168">
                  <c:v>8.1391019999999994</c:v>
                </c:pt>
                <c:pt idx="3169">
                  <c:v>8.1429609999999997</c:v>
                </c:pt>
                <c:pt idx="3170">
                  <c:v>8.145327</c:v>
                </c:pt>
                <c:pt idx="3171">
                  <c:v>8.1483969999999992</c:v>
                </c:pt>
                <c:pt idx="3172">
                  <c:v>8.1491399999999992</c:v>
                </c:pt>
                <c:pt idx="3173">
                  <c:v>8.1511669999999992</c:v>
                </c:pt>
                <c:pt idx="3174">
                  <c:v>8.1525479999999995</c:v>
                </c:pt>
                <c:pt idx="3175">
                  <c:v>8.1523029999999999</c:v>
                </c:pt>
                <c:pt idx="3176">
                  <c:v>8.1550539999999998</c:v>
                </c:pt>
                <c:pt idx="3177">
                  <c:v>8.156269</c:v>
                </c:pt>
                <c:pt idx="3178">
                  <c:v>8.1565600000000007</c:v>
                </c:pt>
                <c:pt idx="3179">
                  <c:v>8.1594660000000001</c:v>
                </c:pt>
                <c:pt idx="3180">
                  <c:v>8.1647750000000006</c:v>
                </c:pt>
                <c:pt idx="3181">
                  <c:v>8.1709499999999995</c:v>
                </c:pt>
                <c:pt idx="3182">
                  <c:v>8.1770770000000006</c:v>
                </c:pt>
                <c:pt idx="3183">
                  <c:v>8.1783599999999996</c:v>
                </c:pt>
                <c:pt idx="3184">
                  <c:v>8.1777940000000005</c:v>
                </c:pt>
                <c:pt idx="3185">
                  <c:v>8.1810329999999993</c:v>
                </c:pt>
                <c:pt idx="3186">
                  <c:v>8.1799479999999996</c:v>
                </c:pt>
                <c:pt idx="3187">
                  <c:v>8.1804170000000003</c:v>
                </c:pt>
                <c:pt idx="3188">
                  <c:v>8.1799330000000001</c:v>
                </c:pt>
                <c:pt idx="3189">
                  <c:v>8.1790570000000002</c:v>
                </c:pt>
                <c:pt idx="3190">
                  <c:v>8.1804109999999994</c:v>
                </c:pt>
                <c:pt idx="3191">
                  <c:v>8.1813490000000009</c:v>
                </c:pt>
                <c:pt idx="3192">
                  <c:v>8.1825810000000008</c:v>
                </c:pt>
                <c:pt idx="3193">
                  <c:v>8.1911470000000008</c:v>
                </c:pt>
                <c:pt idx="3194">
                  <c:v>8.1936689999999999</c:v>
                </c:pt>
                <c:pt idx="3195">
                  <c:v>8.1933989999999994</c:v>
                </c:pt>
                <c:pt idx="3196">
                  <c:v>8.1939189999999993</c:v>
                </c:pt>
                <c:pt idx="3197">
                  <c:v>8.1925369999999997</c:v>
                </c:pt>
                <c:pt idx="3198">
                  <c:v>8.1897749999999991</c:v>
                </c:pt>
                <c:pt idx="3199">
                  <c:v>8.1899499999999996</c:v>
                </c:pt>
                <c:pt idx="3200">
                  <c:v>8.1824220000000008</c:v>
                </c:pt>
                <c:pt idx="3201">
                  <c:v>8.1828099999999999</c:v>
                </c:pt>
                <c:pt idx="3202">
                  <c:v>8.1854849999999999</c:v>
                </c:pt>
                <c:pt idx="3203">
                  <c:v>8.1728939999999994</c:v>
                </c:pt>
                <c:pt idx="3204">
                  <c:v>8.1497379999999993</c:v>
                </c:pt>
                <c:pt idx="3205">
                  <c:v>8.1831130000000005</c:v>
                </c:pt>
                <c:pt idx="3206">
                  <c:v>8.1863689999999991</c:v>
                </c:pt>
                <c:pt idx="3207">
                  <c:v>8.1868610000000004</c:v>
                </c:pt>
                <c:pt idx="3208">
                  <c:v>8.183014</c:v>
                </c:pt>
                <c:pt idx="3209">
                  <c:v>8.1783529999999995</c:v>
                </c:pt>
                <c:pt idx="3210">
                  <c:v>8.1742509999999999</c:v>
                </c:pt>
                <c:pt idx="3211">
                  <c:v>8.1696430000000007</c:v>
                </c:pt>
                <c:pt idx="3212">
                  <c:v>8.1641840000000006</c:v>
                </c:pt>
                <c:pt idx="3213">
                  <c:v>8.1626750000000001</c:v>
                </c:pt>
                <c:pt idx="3214">
                  <c:v>8.1627299999999998</c:v>
                </c:pt>
                <c:pt idx="3215">
                  <c:v>8.1604159999999997</c:v>
                </c:pt>
                <c:pt idx="3216">
                  <c:v>8.1627229999999997</c:v>
                </c:pt>
                <c:pt idx="3217">
                  <c:v>8.1626049999999992</c:v>
                </c:pt>
                <c:pt idx="3218">
                  <c:v>8.1595689999999994</c:v>
                </c:pt>
                <c:pt idx="3219">
                  <c:v>8.1574930000000005</c:v>
                </c:pt>
                <c:pt idx="3220">
                  <c:v>8.1532640000000001</c:v>
                </c:pt>
                <c:pt idx="3221">
                  <c:v>8.1522109999999994</c:v>
                </c:pt>
                <c:pt idx="3222">
                  <c:v>8.1484220000000001</c:v>
                </c:pt>
                <c:pt idx="3223">
                  <c:v>8.1465379999999996</c:v>
                </c:pt>
                <c:pt idx="3224">
                  <c:v>8.1461459999999999</c:v>
                </c:pt>
                <c:pt idx="3225">
                  <c:v>8.1448260000000001</c:v>
                </c:pt>
                <c:pt idx="3226">
                  <c:v>8.1411359999999995</c:v>
                </c:pt>
                <c:pt idx="3227">
                  <c:v>8.1396449999999998</c:v>
                </c:pt>
                <c:pt idx="3228">
                  <c:v>8.1376760000000008</c:v>
                </c:pt>
                <c:pt idx="3229">
                  <c:v>8.1348040000000008</c:v>
                </c:pt>
                <c:pt idx="3230">
                  <c:v>8.1333179999999992</c:v>
                </c:pt>
                <c:pt idx="3231">
                  <c:v>8.1333540000000006</c:v>
                </c:pt>
                <c:pt idx="3232">
                  <c:v>8.1281929999999996</c:v>
                </c:pt>
                <c:pt idx="3233">
                  <c:v>8.0978250000000003</c:v>
                </c:pt>
                <c:pt idx="3234">
                  <c:v>8.1012740000000001</c:v>
                </c:pt>
                <c:pt idx="3235">
                  <c:v>8.0988000000000007</c:v>
                </c:pt>
                <c:pt idx="3236">
                  <c:v>8.0977340000000009</c:v>
                </c:pt>
                <c:pt idx="3237">
                  <c:v>8.0933960000000003</c:v>
                </c:pt>
                <c:pt idx="3238">
                  <c:v>8.0921509999999994</c:v>
                </c:pt>
                <c:pt idx="3239">
                  <c:v>8.0919889999999999</c:v>
                </c:pt>
                <c:pt idx="3240">
                  <c:v>8.0892569999999999</c:v>
                </c:pt>
                <c:pt idx="3241">
                  <c:v>8.0884669999999996</c:v>
                </c:pt>
                <c:pt idx="3242">
                  <c:v>8.0878940000000004</c:v>
                </c:pt>
                <c:pt idx="3243">
                  <c:v>8.0986449999999994</c:v>
                </c:pt>
                <c:pt idx="3244">
                  <c:v>8.0979720000000004</c:v>
                </c:pt>
                <c:pt idx="3245">
                  <c:v>8.0946280000000002</c:v>
                </c:pt>
                <c:pt idx="3246">
                  <c:v>8.0913190000000004</c:v>
                </c:pt>
                <c:pt idx="3247">
                  <c:v>8.0909069999999996</c:v>
                </c:pt>
                <c:pt idx="3248">
                  <c:v>8.0892230000000005</c:v>
                </c:pt>
                <c:pt idx="3249">
                  <c:v>8.0881270000000001</c:v>
                </c:pt>
                <c:pt idx="3250">
                  <c:v>8.0863560000000003</c:v>
                </c:pt>
                <c:pt idx="3251">
                  <c:v>8.0844839999999998</c:v>
                </c:pt>
                <c:pt idx="3252">
                  <c:v>8.0829830000000005</c:v>
                </c:pt>
                <c:pt idx="3253">
                  <c:v>8.0804829999999992</c:v>
                </c:pt>
                <c:pt idx="3254">
                  <c:v>8.0763719999999992</c:v>
                </c:pt>
                <c:pt idx="3255">
                  <c:v>8.0739529999999995</c:v>
                </c:pt>
                <c:pt idx="3256">
                  <c:v>8.0737480000000001</c:v>
                </c:pt>
                <c:pt idx="3257">
                  <c:v>8.0716760000000001</c:v>
                </c:pt>
                <c:pt idx="3258">
                  <c:v>8.0681700000000003</c:v>
                </c:pt>
                <c:pt idx="3259">
                  <c:v>8.0651030000000006</c:v>
                </c:pt>
                <c:pt idx="3260">
                  <c:v>8.0649599999999992</c:v>
                </c:pt>
                <c:pt idx="3261">
                  <c:v>8.06142</c:v>
                </c:pt>
                <c:pt idx="3262">
                  <c:v>8.0587409999999995</c:v>
                </c:pt>
                <c:pt idx="3263">
                  <c:v>8.0565759999999997</c:v>
                </c:pt>
                <c:pt idx="3264">
                  <c:v>8.0545849999999994</c:v>
                </c:pt>
                <c:pt idx="3265">
                  <c:v>8.0505329999999997</c:v>
                </c:pt>
                <c:pt idx="3266">
                  <c:v>8.0499799999999997</c:v>
                </c:pt>
                <c:pt idx="3267">
                  <c:v>8.0470489999999995</c:v>
                </c:pt>
                <c:pt idx="3268">
                  <c:v>8.0436499999999995</c:v>
                </c:pt>
                <c:pt idx="3269">
                  <c:v>8.0422069999999994</c:v>
                </c:pt>
                <c:pt idx="3270">
                  <c:v>8.0397309999999997</c:v>
                </c:pt>
                <c:pt idx="3271">
                  <c:v>8.0387050000000002</c:v>
                </c:pt>
                <c:pt idx="3272">
                  <c:v>8.0343289999999996</c:v>
                </c:pt>
                <c:pt idx="3273">
                  <c:v>8.0313920000000003</c:v>
                </c:pt>
                <c:pt idx="3274">
                  <c:v>8.0308600000000006</c:v>
                </c:pt>
                <c:pt idx="3275">
                  <c:v>8.0286690000000007</c:v>
                </c:pt>
                <c:pt idx="3276">
                  <c:v>8.0268770000000007</c:v>
                </c:pt>
                <c:pt idx="3277">
                  <c:v>8.0241070000000008</c:v>
                </c:pt>
                <c:pt idx="3278">
                  <c:v>8.0310550000000003</c:v>
                </c:pt>
                <c:pt idx="3279">
                  <c:v>8.0307919999999999</c:v>
                </c:pt>
                <c:pt idx="3280">
                  <c:v>8.0289789999999996</c:v>
                </c:pt>
                <c:pt idx="3281">
                  <c:v>8.027374</c:v>
                </c:pt>
                <c:pt idx="3282">
                  <c:v>8.0241170000000004</c:v>
                </c:pt>
                <c:pt idx="3283">
                  <c:v>8.0218950000000007</c:v>
                </c:pt>
                <c:pt idx="3284">
                  <c:v>8.0212149999999998</c:v>
                </c:pt>
                <c:pt idx="3285">
                  <c:v>8.0186119999999992</c:v>
                </c:pt>
                <c:pt idx="3286">
                  <c:v>8.0178949999999993</c:v>
                </c:pt>
                <c:pt idx="3287">
                  <c:v>8.0158210000000008</c:v>
                </c:pt>
                <c:pt idx="3288">
                  <c:v>8.0151850000000007</c:v>
                </c:pt>
                <c:pt idx="3289">
                  <c:v>8.0131650000000008</c:v>
                </c:pt>
                <c:pt idx="3290">
                  <c:v>8.0110799999999998</c:v>
                </c:pt>
                <c:pt idx="3291">
                  <c:v>8.0089220000000001</c:v>
                </c:pt>
                <c:pt idx="3292">
                  <c:v>8.0083739999999999</c:v>
                </c:pt>
                <c:pt idx="3293">
                  <c:v>8.0063410000000008</c:v>
                </c:pt>
                <c:pt idx="3294">
                  <c:v>8.0044140000000006</c:v>
                </c:pt>
                <c:pt idx="3295">
                  <c:v>8.0049030000000005</c:v>
                </c:pt>
                <c:pt idx="3296">
                  <c:v>8.0036299999999994</c:v>
                </c:pt>
                <c:pt idx="3297">
                  <c:v>8.0009420000000002</c:v>
                </c:pt>
                <c:pt idx="3298">
                  <c:v>7.9989049999999997</c:v>
                </c:pt>
                <c:pt idx="3299">
                  <c:v>7.9978350000000002</c:v>
                </c:pt>
                <c:pt idx="3300">
                  <c:v>7.99749</c:v>
                </c:pt>
                <c:pt idx="3301">
                  <c:v>7.996092</c:v>
                </c:pt>
                <c:pt idx="3302">
                  <c:v>7.9953979999999998</c:v>
                </c:pt>
                <c:pt idx="3303">
                  <c:v>7.994529</c:v>
                </c:pt>
                <c:pt idx="3304">
                  <c:v>7.9940490000000004</c:v>
                </c:pt>
                <c:pt idx="3305">
                  <c:v>7.9923489999999999</c:v>
                </c:pt>
                <c:pt idx="3306">
                  <c:v>7.9908960000000002</c:v>
                </c:pt>
                <c:pt idx="3307">
                  <c:v>7.9914509999999996</c:v>
                </c:pt>
                <c:pt idx="3308">
                  <c:v>7.989738</c:v>
                </c:pt>
                <c:pt idx="3309">
                  <c:v>7.9894749999999997</c:v>
                </c:pt>
                <c:pt idx="3310">
                  <c:v>7.989376</c:v>
                </c:pt>
                <c:pt idx="3311">
                  <c:v>7.9880300000000002</c:v>
                </c:pt>
                <c:pt idx="3312">
                  <c:v>7.9861560000000003</c:v>
                </c:pt>
                <c:pt idx="3313">
                  <c:v>7.9871730000000003</c:v>
                </c:pt>
                <c:pt idx="3314">
                  <c:v>7.9837920000000002</c:v>
                </c:pt>
                <c:pt idx="3315">
                  <c:v>7.9826540000000001</c:v>
                </c:pt>
                <c:pt idx="3316">
                  <c:v>7.9817609999999997</c:v>
                </c:pt>
                <c:pt idx="3317">
                  <c:v>7.9846750000000002</c:v>
                </c:pt>
                <c:pt idx="3318">
                  <c:v>7.9839159999999998</c:v>
                </c:pt>
                <c:pt idx="3319">
                  <c:v>7.9826810000000004</c:v>
                </c:pt>
                <c:pt idx="3320">
                  <c:v>7.982583</c:v>
                </c:pt>
                <c:pt idx="3321">
                  <c:v>7.9832219999999996</c:v>
                </c:pt>
                <c:pt idx="3322">
                  <c:v>7.9807940000000004</c:v>
                </c:pt>
                <c:pt idx="3323">
                  <c:v>7.9825299999999997</c:v>
                </c:pt>
                <c:pt idx="3324">
                  <c:v>7.9845829999999998</c:v>
                </c:pt>
                <c:pt idx="3325">
                  <c:v>7.9887189999999997</c:v>
                </c:pt>
                <c:pt idx="3326">
                  <c:v>7.9914209999999999</c:v>
                </c:pt>
                <c:pt idx="3327">
                  <c:v>7.9915750000000001</c:v>
                </c:pt>
                <c:pt idx="3328">
                  <c:v>7.9895180000000003</c:v>
                </c:pt>
                <c:pt idx="3329">
                  <c:v>7.9913540000000003</c:v>
                </c:pt>
                <c:pt idx="3330">
                  <c:v>7.9886080000000002</c:v>
                </c:pt>
                <c:pt idx="3331">
                  <c:v>7.9887240000000004</c:v>
                </c:pt>
                <c:pt idx="3332">
                  <c:v>7.988048</c:v>
                </c:pt>
                <c:pt idx="3333">
                  <c:v>7.9864050000000004</c:v>
                </c:pt>
                <c:pt idx="3334">
                  <c:v>7.9857529999999999</c:v>
                </c:pt>
                <c:pt idx="3335">
                  <c:v>7.9839659999999997</c:v>
                </c:pt>
                <c:pt idx="3336">
                  <c:v>7.9879709999999999</c:v>
                </c:pt>
                <c:pt idx="3337">
                  <c:v>7.9907329999999996</c:v>
                </c:pt>
                <c:pt idx="3338">
                  <c:v>7.9900969999999996</c:v>
                </c:pt>
                <c:pt idx="3339">
                  <c:v>7.9948819999999996</c:v>
                </c:pt>
                <c:pt idx="3340">
                  <c:v>7.9955509999999999</c:v>
                </c:pt>
                <c:pt idx="3341">
                  <c:v>7.9934710000000004</c:v>
                </c:pt>
                <c:pt idx="3342">
                  <c:v>7.9919750000000001</c:v>
                </c:pt>
                <c:pt idx="3343">
                  <c:v>7.9888599999999999</c:v>
                </c:pt>
                <c:pt idx="3344">
                  <c:v>7.9887050000000004</c:v>
                </c:pt>
                <c:pt idx="3345">
                  <c:v>7.9880560000000003</c:v>
                </c:pt>
                <c:pt idx="3346">
                  <c:v>7.9879490000000004</c:v>
                </c:pt>
                <c:pt idx="3347">
                  <c:v>7.9879879999999996</c:v>
                </c:pt>
                <c:pt idx="3348">
                  <c:v>7.9913650000000001</c:v>
                </c:pt>
                <c:pt idx="3349">
                  <c:v>7.995139</c:v>
                </c:pt>
                <c:pt idx="3350">
                  <c:v>7.9955239999999996</c:v>
                </c:pt>
                <c:pt idx="3351">
                  <c:v>7.9982129999999998</c:v>
                </c:pt>
                <c:pt idx="3352">
                  <c:v>7.9969000000000001</c:v>
                </c:pt>
                <c:pt idx="3353">
                  <c:v>7.9948560000000004</c:v>
                </c:pt>
                <c:pt idx="3354">
                  <c:v>7.9943600000000004</c:v>
                </c:pt>
                <c:pt idx="3355">
                  <c:v>7.9939840000000002</c:v>
                </c:pt>
                <c:pt idx="3356">
                  <c:v>7.9934960000000004</c:v>
                </c:pt>
                <c:pt idx="3357">
                  <c:v>7.9933189999999996</c:v>
                </c:pt>
                <c:pt idx="3358">
                  <c:v>7.9933550000000002</c:v>
                </c:pt>
                <c:pt idx="3359">
                  <c:v>7.9933360000000002</c:v>
                </c:pt>
                <c:pt idx="3360">
                  <c:v>7.9955280000000002</c:v>
                </c:pt>
                <c:pt idx="3361">
                  <c:v>7.9995830000000003</c:v>
                </c:pt>
                <c:pt idx="3362">
                  <c:v>8.003171</c:v>
                </c:pt>
                <c:pt idx="3363">
                  <c:v>8.003558</c:v>
                </c:pt>
                <c:pt idx="3364">
                  <c:v>8.0065139999999992</c:v>
                </c:pt>
                <c:pt idx="3365">
                  <c:v>8.0075900000000004</c:v>
                </c:pt>
                <c:pt idx="3366">
                  <c:v>8.0089600000000001</c:v>
                </c:pt>
                <c:pt idx="3367">
                  <c:v>8.0110080000000004</c:v>
                </c:pt>
                <c:pt idx="3368">
                  <c:v>8.0099450000000001</c:v>
                </c:pt>
                <c:pt idx="3369">
                  <c:v>8.0111270000000001</c:v>
                </c:pt>
                <c:pt idx="3370">
                  <c:v>8.0131739999999994</c:v>
                </c:pt>
                <c:pt idx="3371">
                  <c:v>8.0132650000000005</c:v>
                </c:pt>
                <c:pt idx="3372">
                  <c:v>8.0090400000000006</c:v>
                </c:pt>
                <c:pt idx="3373">
                  <c:v>8.0130479999999995</c:v>
                </c:pt>
                <c:pt idx="3374">
                  <c:v>8.0144120000000001</c:v>
                </c:pt>
                <c:pt idx="3375">
                  <c:v>8.0165749999999996</c:v>
                </c:pt>
                <c:pt idx="3376">
                  <c:v>8.0177329999999998</c:v>
                </c:pt>
                <c:pt idx="3377">
                  <c:v>8.0202249999999999</c:v>
                </c:pt>
                <c:pt idx="3378">
                  <c:v>8.0224890000000002</c:v>
                </c:pt>
                <c:pt idx="3379">
                  <c:v>8.0226030000000002</c:v>
                </c:pt>
                <c:pt idx="3380">
                  <c:v>8.0257179999999995</c:v>
                </c:pt>
                <c:pt idx="3381">
                  <c:v>8.0304400000000005</c:v>
                </c:pt>
                <c:pt idx="3382">
                  <c:v>8.0320549999999997</c:v>
                </c:pt>
                <c:pt idx="3383">
                  <c:v>8.0355760000000007</c:v>
                </c:pt>
                <c:pt idx="3384">
                  <c:v>8.0364760000000004</c:v>
                </c:pt>
                <c:pt idx="3385">
                  <c:v>8.039669</c:v>
                </c:pt>
                <c:pt idx="3386">
                  <c:v>8.0431240000000006</c:v>
                </c:pt>
                <c:pt idx="3387">
                  <c:v>8.0440660000000008</c:v>
                </c:pt>
                <c:pt idx="3388">
                  <c:v>8.048432</c:v>
                </c:pt>
                <c:pt idx="3389">
                  <c:v>8.0512990000000002</c:v>
                </c:pt>
                <c:pt idx="3390">
                  <c:v>8.0485609999999994</c:v>
                </c:pt>
                <c:pt idx="3391">
                  <c:v>8.0599430000000005</c:v>
                </c:pt>
                <c:pt idx="3392">
                  <c:v>8.0603069999999999</c:v>
                </c:pt>
                <c:pt idx="3393">
                  <c:v>8.0656250000000007</c:v>
                </c:pt>
                <c:pt idx="3394">
                  <c:v>8.0669330000000006</c:v>
                </c:pt>
                <c:pt idx="3395">
                  <c:v>8.0694210000000002</c:v>
                </c:pt>
                <c:pt idx="3396">
                  <c:v>8.0724579999999992</c:v>
                </c:pt>
                <c:pt idx="3397">
                  <c:v>8.0740920000000003</c:v>
                </c:pt>
                <c:pt idx="3398">
                  <c:v>8.0746339999999996</c:v>
                </c:pt>
                <c:pt idx="3399">
                  <c:v>8.0789340000000003</c:v>
                </c:pt>
                <c:pt idx="3400">
                  <c:v>8.0804039999999997</c:v>
                </c:pt>
                <c:pt idx="3401">
                  <c:v>8.0804170000000006</c:v>
                </c:pt>
                <c:pt idx="3402">
                  <c:v>8.0838920000000005</c:v>
                </c:pt>
                <c:pt idx="3403">
                  <c:v>8.0819340000000004</c:v>
                </c:pt>
                <c:pt idx="3404">
                  <c:v>8.0866889999999998</c:v>
                </c:pt>
                <c:pt idx="3405">
                  <c:v>8.0881950000000007</c:v>
                </c:pt>
                <c:pt idx="3406">
                  <c:v>8.0899269999999994</c:v>
                </c:pt>
                <c:pt idx="3407">
                  <c:v>8.0872689999999992</c:v>
                </c:pt>
                <c:pt idx="3408">
                  <c:v>8.0926189999999991</c:v>
                </c:pt>
                <c:pt idx="3409">
                  <c:v>8.0968079999999993</c:v>
                </c:pt>
                <c:pt idx="3410">
                  <c:v>8.0952509999999993</c:v>
                </c:pt>
                <c:pt idx="3411">
                  <c:v>8.0992820000000005</c:v>
                </c:pt>
                <c:pt idx="3412">
                  <c:v>8.0994440000000001</c:v>
                </c:pt>
                <c:pt idx="3413">
                  <c:v>8.1009799999999998</c:v>
                </c:pt>
                <c:pt idx="3414">
                  <c:v>8.1032130000000002</c:v>
                </c:pt>
                <c:pt idx="3415">
                  <c:v>8.1039890000000003</c:v>
                </c:pt>
                <c:pt idx="3416">
                  <c:v>8.1057380000000006</c:v>
                </c:pt>
                <c:pt idx="3417">
                  <c:v>8.1084589999999999</c:v>
                </c:pt>
                <c:pt idx="3418">
                  <c:v>8.109807</c:v>
                </c:pt>
                <c:pt idx="3419">
                  <c:v>8.1111249999999995</c:v>
                </c:pt>
                <c:pt idx="3420">
                  <c:v>8.1131700000000002</c:v>
                </c:pt>
                <c:pt idx="3421">
                  <c:v>8.1162139999999994</c:v>
                </c:pt>
                <c:pt idx="3422">
                  <c:v>8.1157780000000006</c:v>
                </c:pt>
                <c:pt idx="3423">
                  <c:v>8.1190650000000009</c:v>
                </c:pt>
                <c:pt idx="3424">
                  <c:v>8.1175569999999997</c:v>
                </c:pt>
                <c:pt idx="3425">
                  <c:v>8.1194269999999999</c:v>
                </c:pt>
                <c:pt idx="3426">
                  <c:v>8.1212929999999997</c:v>
                </c:pt>
                <c:pt idx="3427">
                  <c:v>8.1242099999999997</c:v>
                </c:pt>
                <c:pt idx="3428">
                  <c:v>8.1267530000000008</c:v>
                </c:pt>
                <c:pt idx="3429">
                  <c:v>8.1226430000000001</c:v>
                </c:pt>
                <c:pt idx="3430">
                  <c:v>8.1280129999999993</c:v>
                </c:pt>
                <c:pt idx="3431">
                  <c:v>8.1294740000000001</c:v>
                </c:pt>
                <c:pt idx="3432">
                  <c:v>8.1343990000000002</c:v>
                </c:pt>
                <c:pt idx="3433">
                  <c:v>8.1375329999999995</c:v>
                </c:pt>
                <c:pt idx="3434">
                  <c:v>8.1388119999999997</c:v>
                </c:pt>
                <c:pt idx="3435">
                  <c:v>8.1397379999999995</c:v>
                </c:pt>
                <c:pt idx="3436">
                  <c:v>8.1375119999999992</c:v>
                </c:pt>
                <c:pt idx="3437">
                  <c:v>8.1396689999999996</c:v>
                </c:pt>
                <c:pt idx="3438">
                  <c:v>8.1431570000000004</c:v>
                </c:pt>
                <c:pt idx="3439">
                  <c:v>8.1444899999999993</c:v>
                </c:pt>
                <c:pt idx="3440">
                  <c:v>8.1451080000000005</c:v>
                </c:pt>
                <c:pt idx="3441">
                  <c:v>8.1477389999999996</c:v>
                </c:pt>
                <c:pt idx="3442">
                  <c:v>8.1477819999999994</c:v>
                </c:pt>
                <c:pt idx="3443">
                  <c:v>8.1512100000000007</c:v>
                </c:pt>
                <c:pt idx="3444">
                  <c:v>8.1531470000000006</c:v>
                </c:pt>
                <c:pt idx="3445">
                  <c:v>8.1548149999999993</c:v>
                </c:pt>
                <c:pt idx="3446">
                  <c:v>8.1562560000000008</c:v>
                </c:pt>
                <c:pt idx="3447">
                  <c:v>8.1586309999999997</c:v>
                </c:pt>
                <c:pt idx="3448">
                  <c:v>8.1620069999999991</c:v>
                </c:pt>
                <c:pt idx="3449">
                  <c:v>8.1634360000000008</c:v>
                </c:pt>
                <c:pt idx="3450">
                  <c:v>8.1658200000000001</c:v>
                </c:pt>
                <c:pt idx="3451">
                  <c:v>8.1674989999999994</c:v>
                </c:pt>
                <c:pt idx="3452">
                  <c:v>8.1695620000000009</c:v>
                </c:pt>
                <c:pt idx="3453">
                  <c:v>8.1701879999999996</c:v>
                </c:pt>
                <c:pt idx="3454">
                  <c:v>8.1743439999999996</c:v>
                </c:pt>
                <c:pt idx="3455">
                  <c:v>8.1743740000000003</c:v>
                </c:pt>
                <c:pt idx="3456">
                  <c:v>8.1761199999999992</c:v>
                </c:pt>
                <c:pt idx="3457">
                  <c:v>8.1769230000000004</c:v>
                </c:pt>
                <c:pt idx="3458">
                  <c:v>8.1776020000000003</c:v>
                </c:pt>
                <c:pt idx="3459">
                  <c:v>8.1819970000000009</c:v>
                </c:pt>
                <c:pt idx="3460">
                  <c:v>8.1824709999999996</c:v>
                </c:pt>
                <c:pt idx="3461">
                  <c:v>8.1831169999999993</c:v>
                </c:pt>
                <c:pt idx="3462">
                  <c:v>8.1850950000000005</c:v>
                </c:pt>
                <c:pt idx="3463">
                  <c:v>8.1886729999999996</c:v>
                </c:pt>
                <c:pt idx="3464">
                  <c:v>8.1893010000000004</c:v>
                </c:pt>
                <c:pt idx="3465">
                  <c:v>8.190588</c:v>
                </c:pt>
                <c:pt idx="3466">
                  <c:v>8.1911500000000004</c:v>
                </c:pt>
                <c:pt idx="3467">
                  <c:v>8.1918690000000005</c:v>
                </c:pt>
                <c:pt idx="3468">
                  <c:v>8.1960060000000006</c:v>
                </c:pt>
                <c:pt idx="3469">
                  <c:v>8.2043389999999992</c:v>
                </c:pt>
                <c:pt idx="3470">
                  <c:v>8.2122820000000001</c:v>
                </c:pt>
                <c:pt idx="3471">
                  <c:v>8.2150259999999999</c:v>
                </c:pt>
                <c:pt idx="3472">
                  <c:v>8.2164459999999995</c:v>
                </c:pt>
                <c:pt idx="3473">
                  <c:v>8.2164979999999996</c:v>
                </c:pt>
                <c:pt idx="3474">
                  <c:v>8.2184570000000008</c:v>
                </c:pt>
                <c:pt idx="3475">
                  <c:v>8.2170500000000004</c:v>
                </c:pt>
                <c:pt idx="3476">
                  <c:v>8.2183759999999992</c:v>
                </c:pt>
                <c:pt idx="3477">
                  <c:v>8.2173829999999999</c:v>
                </c:pt>
                <c:pt idx="3478">
                  <c:v>8.2165269999999992</c:v>
                </c:pt>
                <c:pt idx="3479">
                  <c:v>8.2169570000000007</c:v>
                </c:pt>
                <c:pt idx="3480">
                  <c:v>8.2220449999999996</c:v>
                </c:pt>
                <c:pt idx="3481">
                  <c:v>8.225752</c:v>
                </c:pt>
                <c:pt idx="3482">
                  <c:v>8.2312220000000007</c:v>
                </c:pt>
                <c:pt idx="3483">
                  <c:v>8.2320379999999993</c:v>
                </c:pt>
                <c:pt idx="3484">
                  <c:v>8.2328609999999998</c:v>
                </c:pt>
                <c:pt idx="3485">
                  <c:v>8.2320419999999999</c:v>
                </c:pt>
                <c:pt idx="3486">
                  <c:v>8.2304119999999994</c:v>
                </c:pt>
                <c:pt idx="3487">
                  <c:v>8.2303899999999999</c:v>
                </c:pt>
                <c:pt idx="3488">
                  <c:v>8.2271079999999994</c:v>
                </c:pt>
                <c:pt idx="3489">
                  <c:v>8.226445</c:v>
                </c:pt>
                <c:pt idx="3490">
                  <c:v>8.2265440000000005</c:v>
                </c:pt>
                <c:pt idx="3491">
                  <c:v>8.2238550000000004</c:v>
                </c:pt>
                <c:pt idx="3492">
                  <c:v>8.2258999999999993</c:v>
                </c:pt>
                <c:pt idx="3493">
                  <c:v>8.2319630000000004</c:v>
                </c:pt>
                <c:pt idx="3494">
                  <c:v>8.2334519999999998</c:v>
                </c:pt>
                <c:pt idx="3495">
                  <c:v>8.2300199999999997</c:v>
                </c:pt>
                <c:pt idx="3496">
                  <c:v>8.2286160000000006</c:v>
                </c:pt>
                <c:pt idx="3497">
                  <c:v>8.2237770000000001</c:v>
                </c:pt>
                <c:pt idx="3498">
                  <c:v>8.2188990000000004</c:v>
                </c:pt>
                <c:pt idx="3499">
                  <c:v>8.2156959999999994</c:v>
                </c:pt>
                <c:pt idx="3500">
                  <c:v>8.2122259999999994</c:v>
                </c:pt>
                <c:pt idx="3501">
                  <c:v>8.2089149999999993</c:v>
                </c:pt>
                <c:pt idx="3502">
                  <c:v>8.2081979999999994</c:v>
                </c:pt>
                <c:pt idx="3503">
                  <c:v>8.2041419999999992</c:v>
                </c:pt>
                <c:pt idx="3504">
                  <c:v>8.2015209999999996</c:v>
                </c:pt>
                <c:pt idx="3505">
                  <c:v>8.1996140000000004</c:v>
                </c:pt>
                <c:pt idx="3506">
                  <c:v>8.1972769999999997</c:v>
                </c:pt>
                <c:pt idx="3507">
                  <c:v>8.1922499999999996</c:v>
                </c:pt>
                <c:pt idx="3508">
                  <c:v>8.1907139999999998</c:v>
                </c:pt>
                <c:pt idx="3509">
                  <c:v>8.1904179999999993</c:v>
                </c:pt>
                <c:pt idx="3510">
                  <c:v>8.1855159999999998</c:v>
                </c:pt>
                <c:pt idx="3511">
                  <c:v>8.1846160000000001</c:v>
                </c:pt>
                <c:pt idx="3512">
                  <c:v>8.1822320000000008</c:v>
                </c:pt>
                <c:pt idx="3513">
                  <c:v>8.1777049999999996</c:v>
                </c:pt>
                <c:pt idx="3514">
                  <c:v>8.1763499999999993</c:v>
                </c:pt>
                <c:pt idx="3515">
                  <c:v>8.1741089999999996</c:v>
                </c:pt>
                <c:pt idx="3516">
                  <c:v>8.1718759999999993</c:v>
                </c:pt>
                <c:pt idx="3517">
                  <c:v>8.168882</c:v>
                </c:pt>
                <c:pt idx="3518">
                  <c:v>8.1673500000000008</c:v>
                </c:pt>
                <c:pt idx="3519">
                  <c:v>8.1201229999999995</c:v>
                </c:pt>
                <c:pt idx="3520">
                  <c:v>8.1611879999999992</c:v>
                </c:pt>
                <c:pt idx="3521">
                  <c:v>8.1588370000000001</c:v>
                </c:pt>
                <c:pt idx="3522">
                  <c:v>8.1555090000000003</c:v>
                </c:pt>
                <c:pt idx="3523">
                  <c:v>8.1538020000000007</c:v>
                </c:pt>
                <c:pt idx="3524">
                  <c:v>8.1518470000000001</c:v>
                </c:pt>
                <c:pt idx="3525">
                  <c:v>8.1464269999999992</c:v>
                </c:pt>
                <c:pt idx="3526">
                  <c:v>8.1472990000000003</c:v>
                </c:pt>
                <c:pt idx="3527">
                  <c:v>8.1456300000000006</c:v>
                </c:pt>
                <c:pt idx="3528">
                  <c:v>8.1419779999999999</c:v>
                </c:pt>
                <c:pt idx="3529">
                  <c:v>8.1400889999999997</c:v>
                </c:pt>
                <c:pt idx="3530">
                  <c:v>8.1375799999999998</c:v>
                </c:pt>
                <c:pt idx="3531">
                  <c:v>8.1360279999999996</c:v>
                </c:pt>
                <c:pt idx="3532">
                  <c:v>8.1333850000000005</c:v>
                </c:pt>
                <c:pt idx="3533">
                  <c:v>8.1321209999999997</c:v>
                </c:pt>
                <c:pt idx="3534">
                  <c:v>8.1301120000000004</c:v>
                </c:pt>
                <c:pt idx="3535">
                  <c:v>8.1261930000000007</c:v>
                </c:pt>
                <c:pt idx="3536">
                  <c:v>8.1258789999999994</c:v>
                </c:pt>
                <c:pt idx="3537">
                  <c:v>8.1227289999999996</c:v>
                </c:pt>
                <c:pt idx="3538">
                  <c:v>8.1225129999999996</c:v>
                </c:pt>
                <c:pt idx="3539">
                  <c:v>8.1197079999999993</c:v>
                </c:pt>
                <c:pt idx="3540">
                  <c:v>8.1164939999999994</c:v>
                </c:pt>
                <c:pt idx="3541">
                  <c:v>8.1121619999999997</c:v>
                </c:pt>
                <c:pt idx="3542">
                  <c:v>8.1135979999999996</c:v>
                </c:pt>
                <c:pt idx="3543">
                  <c:v>8.1109240000000007</c:v>
                </c:pt>
                <c:pt idx="3544">
                  <c:v>8.1069250000000004</c:v>
                </c:pt>
                <c:pt idx="3545">
                  <c:v>8.1060280000000002</c:v>
                </c:pt>
                <c:pt idx="3546">
                  <c:v>8.1032580000000003</c:v>
                </c:pt>
                <c:pt idx="3547">
                  <c:v>8.0986049999999992</c:v>
                </c:pt>
                <c:pt idx="3548">
                  <c:v>8.098096</c:v>
                </c:pt>
                <c:pt idx="3549">
                  <c:v>8.0934600000000003</c:v>
                </c:pt>
                <c:pt idx="3550">
                  <c:v>8.0915140000000001</c:v>
                </c:pt>
                <c:pt idx="3551">
                  <c:v>8.0879670000000008</c:v>
                </c:pt>
                <c:pt idx="3552">
                  <c:v>8.0851159999999993</c:v>
                </c:pt>
                <c:pt idx="3553">
                  <c:v>8.0830909999999996</c:v>
                </c:pt>
                <c:pt idx="3554">
                  <c:v>8.0804849999999995</c:v>
                </c:pt>
                <c:pt idx="3555">
                  <c:v>8.0777339999999995</c:v>
                </c:pt>
                <c:pt idx="3556">
                  <c:v>8.0742899999999995</c:v>
                </c:pt>
                <c:pt idx="3557">
                  <c:v>8.0722349999999992</c:v>
                </c:pt>
                <c:pt idx="3558">
                  <c:v>8.0699539999999992</c:v>
                </c:pt>
                <c:pt idx="3559">
                  <c:v>8.0667729999999995</c:v>
                </c:pt>
                <c:pt idx="3560">
                  <c:v>8.0648560000000007</c:v>
                </c:pt>
                <c:pt idx="3561">
                  <c:v>8.062068</c:v>
                </c:pt>
                <c:pt idx="3562">
                  <c:v>8.0599889999999998</c:v>
                </c:pt>
                <c:pt idx="3563">
                  <c:v>8.0533269999999995</c:v>
                </c:pt>
                <c:pt idx="3564">
                  <c:v>8.0555990000000008</c:v>
                </c:pt>
                <c:pt idx="3565">
                  <c:v>8.0515039999999996</c:v>
                </c:pt>
                <c:pt idx="3566">
                  <c:v>8.0505829999999996</c:v>
                </c:pt>
                <c:pt idx="3567">
                  <c:v>8.0477930000000004</c:v>
                </c:pt>
                <c:pt idx="3568">
                  <c:v>8.0467739999999992</c:v>
                </c:pt>
                <c:pt idx="3569">
                  <c:v>8.0443599999999993</c:v>
                </c:pt>
                <c:pt idx="3570">
                  <c:v>8.0423539999999996</c:v>
                </c:pt>
                <c:pt idx="3571">
                  <c:v>8.0406969999999998</c:v>
                </c:pt>
                <c:pt idx="3572">
                  <c:v>8.0361609999999999</c:v>
                </c:pt>
                <c:pt idx="3573">
                  <c:v>8.0354580000000002</c:v>
                </c:pt>
                <c:pt idx="3574">
                  <c:v>8.0331360000000007</c:v>
                </c:pt>
                <c:pt idx="3575">
                  <c:v>8.0313549999999996</c:v>
                </c:pt>
                <c:pt idx="3576">
                  <c:v>8.0295860000000001</c:v>
                </c:pt>
                <c:pt idx="3577">
                  <c:v>8.0286589999999993</c:v>
                </c:pt>
                <c:pt idx="3578">
                  <c:v>8.0267180000000007</c:v>
                </c:pt>
                <c:pt idx="3579">
                  <c:v>8.0242819999999995</c:v>
                </c:pt>
                <c:pt idx="3580">
                  <c:v>8.0219889999999996</c:v>
                </c:pt>
                <c:pt idx="3581">
                  <c:v>8.0199210000000001</c:v>
                </c:pt>
                <c:pt idx="3582">
                  <c:v>8.0191579999999991</c:v>
                </c:pt>
                <c:pt idx="3583">
                  <c:v>8.0145300000000006</c:v>
                </c:pt>
                <c:pt idx="3584">
                  <c:v>8.0170729999999999</c:v>
                </c:pt>
                <c:pt idx="3585">
                  <c:v>8.0153409999999994</c:v>
                </c:pt>
                <c:pt idx="3586">
                  <c:v>8.0126430000000006</c:v>
                </c:pt>
                <c:pt idx="3587">
                  <c:v>8.0124739999999992</c:v>
                </c:pt>
                <c:pt idx="3588">
                  <c:v>8.0125150000000005</c:v>
                </c:pt>
                <c:pt idx="3589">
                  <c:v>8.0119720000000001</c:v>
                </c:pt>
                <c:pt idx="3590">
                  <c:v>8.0091649999999994</c:v>
                </c:pt>
                <c:pt idx="3591">
                  <c:v>8.0084879999999998</c:v>
                </c:pt>
                <c:pt idx="3592">
                  <c:v>8.0080200000000001</c:v>
                </c:pt>
                <c:pt idx="3593">
                  <c:v>8.0077379999999998</c:v>
                </c:pt>
                <c:pt idx="3594">
                  <c:v>8.0064609999999998</c:v>
                </c:pt>
                <c:pt idx="3595">
                  <c:v>8.0048340000000007</c:v>
                </c:pt>
                <c:pt idx="3596">
                  <c:v>8.0028749999999995</c:v>
                </c:pt>
                <c:pt idx="3597">
                  <c:v>8.0033010000000004</c:v>
                </c:pt>
                <c:pt idx="3598">
                  <c:v>8.0023110000000006</c:v>
                </c:pt>
                <c:pt idx="3599">
                  <c:v>8.0007850000000005</c:v>
                </c:pt>
                <c:pt idx="3600">
                  <c:v>7.9977879999999999</c:v>
                </c:pt>
                <c:pt idx="3601">
                  <c:v>7.9969060000000001</c:v>
                </c:pt>
                <c:pt idx="3602">
                  <c:v>7.996308</c:v>
                </c:pt>
                <c:pt idx="3603">
                  <c:v>7.9954200000000002</c:v>
                </c:pt>
                <c:pt idx="3604">
                  <c:v>7.9946630000000001</c:v>
                </c:pt>
                <c:pt idx="3605">
                  <c:v>7.9934700000000003</c:v>
                </c:pt>
                <c:pt idx="3606">
                  <c:v>7.9926830000000004</c:v>
                </c:pt>
                <c:pt idx="3607">
                  <c:v>7.9924809999999997</c:v>
                </c:pt>
                <c:pt idx="3608">
                  <c:v>7.9914420000000002</c:v>
                </c:pt>
                <c:pt idx="3609">
                  <c:v>7.9907219999999999</c:v>
                </c:pt>
                <c:pt idx="3610">
                  <c:v>7.990958</c:v>
                </c:pt>
                <c:pt idx="3611">
                  <c:v>7.9923270000000004</c:v>
                </c:pt>
                <c:pt idx="3612">
                  <c:v>7.9942460000000004</c:v>
                </c:pt>
                <c:pt idx="3613">
                  <c:v>7.9989949999999999</c:v>
                </c:pt>
                <c:pt idx="3614">
                  <c:v>8.0016200000000008</c:v>
                </c:pt>
                <c:pt idx="3615">
                  <c:v>8.0012349999999994</c:v>
                </c:pt>
                <c:pt idx="3616">
                  <c:v>8.0008429999999997</c:v>
                </c:pt>
                <c:pt idx="3617">
                  <c:v>8.0010220000000007</c:v>
                </c:pt>
                <c:pt idx="3618">
                  <c:v>7.9974210000000001</c:v>
                </c:pt>
                <c:pt idx="3619">
                  <c:v>7.997935</c:v>
                </c:pt>
                <c:pt idx="3620">
                  <c:v>7.9967569999999997</c:v>
                </c:pt>
                <c:pt idx="3621">
                  <c:v>7.9929249999999996</c:v>
                </c:pt>
                <c:pt idx="3622">
                  <c:v>7.9922779999999998</c:v>
                </c:pt>
                <c:pt idx="3623">
                  <c:v>7.9936610000000003</c:v>
                </c:pt>
                <c:pt idx="3624">
                  <c:v>7.9949510000000004</c:v>
                </c:pt>
                <c:pt idx="3625">
                  <c:v>7.9996510000000001</c:v>
                </c:pt>
                <c:pt idx="3626">
                  <c:v>8.0028459999999999</c:v>
                </c:pt>
                <c:pt idx="3627">
                  <c:v>8.0022939999999991</c:v>
                </c:pt>
                <c:pt idx="3628">
                  <c:v>8.0035760000000007</c:v>
                </c:pt>
                <c:pt idx="3629">
                  <c:v>8.0016119999999997</c:v>
                </c:pt>
                <c:pt idx="3630">
                  <c:v>8.0008510000000008</c:v>
                </c:pt>
                <c:pt idx="3631">
                  <c:v>7.999441</c:v>
                </c:pt>
                <c:pt idx="3632">
                  <c:v>7.9976200000000004</c:v>
                </c:pt>
                <c:pt idx="3633">
                  <c:v>7.9969250000000001</c:v>
                </c:pt>
                <c:pt idx="3634">
                  <c:v>7.9960050000000003</c:v>
                </c:pt>
                <c:pt idx="3635">
                  <c:v>7.9968529999999998</c:v>
                </c:pt>
                <c:pt idx="3636">
                  <c:v>7.9989699999999999</c:v>
                </c:pt>
                <c:pt idx="3637">
                  <c:v>8.0014859999999999</c:v>
                </c:pt>
                <c:pt idx="3638">
                  <c:v>8.0042989999999996</c:v>
                </c:pt>
                <c:pt idx="3639">
                  <c:v>8.0046250000000008</c:v>
                </c:pt>
                <c:pt idx="3640">
                  <c:v>8.0050460000000001</c:v>
                </c:pt>
                <c:pt idx="3641">
                  <c:v>8.0027760000000008</c:v>
                </c:pt>
                <c:pt idx="3642">
                  <c:v>8.0021880000000003</c:v>
                </c:pt>
                <c:pt idx="3643">
                  <c:v>8.0012260000000008</c:v>
                </c:pt>
                <c:pt idx="3644">
                  <c:v>8.0001940000000005</c:v>
                </c:pt>
                <c:pt idx="3645">
                  <c:v>7.9995149999999997</c:v>
                </c:pt>
                <c:pt idx="3646">
                  <c:v>8.0000820000000008</c:v>
                </c:pt>
                <c:pt idx="3647">
                  <c:v>8.0006629999999994</c:v>
                </c:pt>
                <c:pt idx="3648">
                  <c:v>8.0015579999999993</c:v>
                </c:pt>
                <c:pt idx="3649">
                  <c:v>8.0059319999999996</c:v>
                </c:pt>
                <c:pt idx="3650">
                  <c:v>8.0069330000000001</c:v>
                </c:pt>
                <c:pt idx="3651">
                  <c:v>8.0108910000000009</c:v>
                </c:pt>
                <c:pt idx="3652">
                  <c:v>8.0102860000000007</c:v>
                </c:pt>
                <c:pt idx="3653">
                  <c:v>8.0125480000000007</c:v>
                </c:pt>
                <c:pt idx="3654">
                  <c:v>8.0140189999999993</c:v>
                </c:pt>
                <c:pt idx="3655">
                  <c:v>8.0168610000000005</c:v>
                </c:pt>
                <c:pt idx="3656">
                  <c:v>8.0164939999999998</c:v>
                </c:pt>
                <c:pt idx="3657">
                  <c:v>8.0163620000000009</c:v>
                </c:pt>
                <c:pt idx="3658">
                  <c:v>8.0137579999999993</c:v>
                </c:pt>
                <c:pt idx="3659">
                  <c:v>8.0193069999999995</c:v>
                </c:pt>
                <c:pt idx="3660">
                  <c:v>8.0196900000000007</c:v>
                </c:pt>
                <c:pt idx="3661">
                  <c:v>8.0209279999999996</c:v>
                </c:pt>
                <c:pt idx="3662">
                  <c:v>8.0206490000000006</c:v>
                </c:pt>
                <c:pt idx="3663">
                  <c:v>8.0240080000000003</c:v>
                </c:pt>
                <c:pt idx="3664">
                  <c:v>8.0243660000000006</c:v>
                </c:pt>
                <c:pt idx="3665">
                  <c:v>8.0253709999999998</c:v>
                </c:pt>
                <c:pt idx="3666">
                  <c:v>8.0289470000000005</c:v>
                </c:pt>
                <c:pt idx="3667">
                  <c:v>8.0294329999999992</c:v>
                </c:pt>
                <c:pt idx="3668">
                  <c:v>8.0345220000000008</c:v>
                </c:pt>
                <c:pt idx="3669">
                  <c:v>8.0376809999999992</c:v>
                </c:pt>
                <c:pt idx="3670">
                  <c:v>8.0402489999999993</c:v>
                </c:pt>
                <c:pt idx="3671">
                  <c:v>8.0409769999999998</c:v>
                </c:pt>
                <c:pt idx="3672">
                  <c:v>8.0470489999999995</c:v>
                </c:pt>
                <c:pt idx="3673">
                  <c:v>8.0484609999999996</c:v>
                </c:pt>
                <c:pt idx="3674">
                  <c:v>8.0513560000000002</c:v>
                </c:pt>
                <c:pt idx="3675">
                  <c:v>8.0543320000000005</c:v>
                </c:pt>
                <c:pt idx="3676">
                  <c:v>8.0580639999999999</c:v>
                </c:pt>
                <c:pt idx="3677">
                  <c:v>8.0626409999999993</c:v>
                </c:pt>
                <c:pt idx="3678">
                  <c:v>8.0662710000000004</c:v>
                </c:pt>
                <c:pt idx="3679">
                  <c:v>8.068327</c:v>
                </c:pt>
                <c:pt idx="3680">
                  <c:v>8.0709300000000006</c:v>
                </c:pt>
                <c:pt idx="3681">
                  <c:v>8.0710770000000007</c:v>
                </c:pt>
                <c:pt idx="3682">
                  <c:v>8.0707129999999996</c:v>
                </c:pt>
                <c:pt idx="3683">
                  <c:v>8.0785599999999995</c:v>
                </c:pt>
                <c:pt idx="3684">
                  <c:v>8.0802519999999998</c:v>
                </c:pt>
                <c:pt idx="3685">
                  <c:v>8.0810049999999993</c:v>
                </c:pt>
                <c:pt idx="3686">
                  <c:v>8.0833849999999998</c:v>
                </c:pt>
                <c:pt idx="3687">
                  <c:v>8.084918</c:v>
                </c:pt>
                <c:pt idx="3688">
                  <c:v>8.0877429999999997</c:v>
                </c:pt>
                <c:pt idx="3689">
                  <c:v>8.0894370000000002</c:v>
                </c:pt>
                <c:pt idx="3690">
                  <c:v>8.090916</c:v>
                </c:pt>
                <c:pt idx="3691">
                  <c:v>8.0935009999999998</c:v>
                </c:pt>
                <c:pt idx="3692">
                  <c:v>8.0961320000000008</c:v>
                </c:pt>
                <c:pt idx="3693">
                  <c:v>8.0971550000000008</c:v>
                </c:pt>
                <c:pt idx="3694">
                  <c:v>8.0986779999999996</c:v>
                </c:pt>
                <c:pt idx="3695">
                  <c:v>8.1008440000000004</c:v>
                </c:pt>
                <c:pt idx="3696">
                  <c:v>8.1034269999999999</c:v>
                </c:pt>
                <c:pt idx="3697">
                  <c:v>8.1065050000000003</c:v>
                </c:pt>
                <c:pt idx="3698">
                  <c:v>8.1008440000000004</c:v>
                </c:pt>
                <c:pt idx="3699">
                  <c:v>8.1093469999999996</c:v>
                </c:pt>
                <c:pt idx="3700">
                  <c:v>8.1074579999999994</c:v>
                </c:pt>
                <c:pt idx="3701">
                  <c:v>8.1116869999999999</c:v>
                </c:pt>
                <c:pt idx="3702">
                  <c:v>8.1084320000000005</c:v>
                </c:pt>
                <c:pt idx="3703">
                  <c:v>8.115831</c:v>
                </c:pt>
                <c:pt idx="3704">
                  <c:v>8.1158800000000006</c:v>
                </c:pt>
                <c:pt idx="3705">
                  <c:v>8.1185240000000007</c:v>
                </c:pt>
                <c:pt idx="3706">
                  <c:v>8.1186380000000007</c:v>
                </c:pt>
                <c:pt idx="3707">
                  <c:v>8.1205289999999994</c:v>
                </c:pt>
                <c:pt idx="3708">
                  <c:v>8.1226310000000002</c:v>
                </c:pt>
                <c:pt idx="3709">
                  <c:v>8.11937</c:v>
                </c:pt>
                <c:pt idx="3710">
                  <c:v>8.1273149999999994</c:v>
                </c:pt>
                <c:pt idx="3711">
                  <c:v>8.1274239999999995</c:v>
                </c:pt>
                <c:pt idx="3712">
                  <c:v>8.1283110000000001</c:v>
                </c:pt>
                <c:pt idx="3713">
                  <c:v>8.1269829999999992</c:v>
                </c:pt>
                <c:pt idx="3714">
                  <c:v>8.1301629999999996</c:v>
                </c:pt>
                <c:pt idx="3715">
                  <c:v>8.1321790000000007</c:v>
                </c:pt>
                <c:pt idx="3716">
                  <c:v>8.1340920000000008</c:v>
                </c:pt>
                <c:pt idx="3717">
                  <c:v>8.1336600000000008</c:v>
                </c:pt>
                <c:pt idx="3718">
                  <c:v>8.1342839999999992</c:v>
                </c:pt>
                <c:pt idx="3719">
                  <c:v>8.1376360000000005</c:v>
                </c:pt>
                <c:pt idx="3720">
                  <c:v>8.1395890000000009</c:v>
                </c:pt>
                <c:pt idx="3721">
                  <c:v>8.1409900000000004</c:v>
                </c:pt>
                <c:pt idx="3722">
                  <c:v>8.1423129999999997</c:v>
                </c:pt>
                <c:pt idx="3723">
                  <c:v>8.143637</c:v>
                </c:pt>
                <c:pt idx="3724">
                  <c:v>8.1436539999999997</c:v>
                </c:pt>
                <c:pt idx="3725">
                  <c:v>8.1455369999999991</c:v>
                </c:pt>
                <c:pt idx="3726">
                  <c:v>8.1512639999999994</c:v>
                </c:pt>
                <c:pt idx="3727">
                  <c:v>8.1519490000000001</c:v>
                </c:pt>
                <c:pt idx="3728">
                  <c:v>8.1532959999999992</c:v>
                </c:pt>
                <c:pt idx="3729">
                  <c:v>8.1538780000000006</c:v>
                </c:pt>
                <c:pt idx="3730">
                  <c:v>8.1567229999999995</c:v>
                </c:pt>
                <c:pt idx="3731">
                  <c:v>8.1593870000000006</c:v>
                </c:pt>
                <c:pt idx="3732">
                  <c:v>8.1615179999999992</c:v>
                </c:pt>
                <c:pt idx="3733">
                  <c:v>8.1619390000000003</c:v>
                </c:pt>
                <c:pt idx="3734">
                  <c:v>8.1655339999999992</c:v>
                </c:pt>
                <c:pt idx="3735">
                  <c:v>8.1676260000000003</c:v>
                </c:pt>
                <c:pt idx="3736">
                  <c:v>8.1695340000000005</c:v>
                </c:pt>
                <c:pt idx="3737">
                  <c:v>8.1721059999999994</c:v>
                </c:pt>
                <c:pt idx="3738">
                  <c:v>8.1718679999999999</c:v>
                </c:pt>
                <c:pt idx="3739">
                  <c:v>8.1757209999999993</c:v>
                </c:pt>
                <c:pt idx="3740">
                  <c:v>8.1772279999999995</c:v>
                </c:pt>
                <c:pt idx="3741">
                  <c:v>8.1761590000000002</c:v>
                </c:pt>
                <c:pt idx="3742">
                  <c:v>8.1818449999999991</c:v>
                </c:pt>
                <c:pt idx="3743">
                  <c:v>8.1830680000000005</c:v>
                </c:pt>
                <c:pt idx="3744">
                  <c:v>8.1846219999999992</c:v>
                </c:pt>
                <c:pt idx="3745">
                  <c:v>8.1851489999999991</c:v>
                </c:pt>
                <c:pt idx="3746">
                  <c:v>8.1838960000000007</c:v>
                </c:pt>
                <c:pt idx="3747">
                  <c:v>8.1838119999999996</c:v>
                </c:pt>
                <c:pt idx="3748">
                  <c:v>8.1804649999999999</c:v>
                </c:pt>
                <c:pt idx="3749">
                  <c:v>8.1858249999999995</c:v>
                </c:pt>
                <c:pt idx="3750">
                  <c:v>8.1836249999999993</c:v>
                </c:pt>
                <c:pt idx="3751">
                  <c:v>8.1724949999999996</c:v>
                </c:pt>
                <c:pt idx="3752">
                  <c:v>8.1816980000000008</c:v>
                </c:pt>
                <c:pt idx="3753">
                  <c:v>8.1823949999999996</c:v>
                </c:pt>
                <c:pt idx="3754">
                  <c:v>8.1837949999999999</c:v>
                </c:pt>
                <c:pt idx="3755">
                  <c:v>8.1778289999999991</c:v>
                </c:pt>
                <c:pt idx="3756">
                  <c:v>8.1790780000000005</c:v>
                </c:pt>
                <c:pt idx="3757">
                  <c:v>8.1800139999999999</c:v>
                </c:pt>
                <c:pt idx="3758">
                  <c:v>8.1803889999999999</c:v>
                </c:pt>
                <c:pt idx="3759">
                  <c:v>8.1845599999999994</c:v>
                </c:pt>
                <c:pt idx="3760">
                  <c:v>8.1844169999999998</c:v>
                </c:pt>
                <c:pt idx="3761">
                  <c:v>8.1823789999999992</c:v>
                </c:pt>
                <c:pt idx="3762">
                  <c:v>8.1833930000000006</c:v>
                </c:pt>
                <c:pt idx="3763">
                  <c:v>8.1835730000000009</c:v>
                </c:pt>
                <c:pt idx="3764">
                  <c:v>8.1790450000000003</c:v>
                </c:pt>
                <c:pt idx="3765">
                  <c:v>8.1798730000000006</c:v>
                </c:pt>
                <c:pt idx="3766">
                  <c:v>8.1783789999999996</c:v>
                </c:pt>
                <c:pt idx="3767">
                  <c:v>8.1732619999999994</c:v>
                </c:pt>
                <c:pt idx="3768">
                  <c:v>8.1811930000000004</c:v>
                </c:pt>
                <c:pt idx="3769">
                  <c:v>8.1908840000000005</c:v>
                </c:pt>
                <c:pt idx="3770">
                  <c:v>8.1865799999999993</c:v>
                </c:pt>
                <c:pt idx="3771">
                  <c:v>8.1831060000000004</c:v>
                </c:pt>
                <c:pt idx="3772">
                  <c:v>8.1837769999999992</c:v>
                </c:pt>
                <c:pt idx="3773">
                  <c:v>8.1806439999999991</c:v>
                </c:pt>
                <c:pt idx="3774">
                  <c:v>8.174004</c:v>
                </c:pt>
                <c:pt idx="3775">
                  <c:v>8.1606909999999999</c:v>
                </c:pt>
                <c:pt idx="3776">
                  <c:v>8.1614640000000005</c:v>
                </c:pt>
                <c:pt idx="3777">
                  <c:v>8.1528639999999992</c:v>
                </c:pt>
                <c:pt idx="3778">
                  <c:v>8.1579669999999993</c:v>
                </c:pt>
                <c:pt idx="3779">
                  <c:v>8.1552520000000008</c:v>
                </c:pt>
                <c:pt idx="3780">
                  <c:v>8.1470749999999992</c:v>
                </c:pt>
                <c:pt idx="3781">
                  <c:v>8.1628380000000007</c:v>
                </c:pt>
                <c:pt idx="3782">
                  <c:v>8.1598749999999995</c:v>
                </c:pt>
                <c:pt idx="3783">
                  <c:v>8.1561459999999997</c:v>
                </c:pt>
                <c:pt idx="3784">
                  <c:v>8.1492550000000001</c:v>
                </c:pt>
                <c:pt idx="3785">
                  <c:v>8.1434630000000006</c:v>
                </c:pt>
                <c:pt idx="3786">
                  <c:v>8.1356730000000006</c:v>
                </c:pt>
                <c:pt idx="3787">
                  <c:v>8.1328069999999997</c:v>
                </c:pt>
                <c:pt idx="3788">
                  <c:v>8.1250540000000004</c:v>
                </c:pt>
                <c:pt idx="3789">
                  <c:v>8.1207799999999999</c:v>
                </c:pt>
                <c:pt idx="3790">
                  <c:v>8.1218939999999993</c:v>
                </c:pt>
                <c:pt idx="3791">
                  <c:v>8.1149100000000001</c:v>
                </c:pt>
                <c:pt idx="3792">
                  <c:v>8.1177320000000002</c:v>
                </c:pt>
                <c:pt idx="3793">
                  <c:v>8.1158400000000004</c:v>
                </c:pt>
                <c:pt idx="3794">
                  <c:v>8.1116440000000001</c:v>
                </c:pt>
                <c:pt idx="3795">
                  <c:v>8.1041419999999995</c:v>
                </c:pt>
                <c:pt idx="3796">
                  <c:v>8.1007660000000001</c:v>
                </c:pt>
                <c:pt idx="3797">
                  <c:v>8.1015730000000001</c:v>
                </c:pt>
                <c:pt idx="3798">
                  <c:v>8.101585</c:v>
                </c:pt>
                <c:pt idx="3799">
                  <c:v>8.1007390000000008</c:v>
                </c:pt>
                <c:pt idx="3800">
                  <c:v>8.0967040000000008</c:v>
                </c:pt>
                <c:pt idx="3801">
                  <c:v>8.0906230000000008</c:v>
                </c:pt>
                <c:pt idx="3802">
                  <c:v>8.0839289999999995</c:v>
                </c:pt>
                <c:pt idx="3803">
                  <c:v>8.0892060000000008</c:v>
                </c:pt>
                <c:pt idx="3804">
                  <c:v>8.0886479999999992</c:v>
                </c:pt>
                <c:pt idx="3805">
                  <c:v>8.0915250000000007</c:v>
                </c:pt>
                <c:pt idx="3806">
                  <c:v>8.0874670000000002</c:v>
                </c:pt>
                <c:pt idx="3807">
                  <c:v>8.0885379999999998</c:v>
                </c:pt>
                <c:pt idx="3808">
                  <c:v>8.0879510000000003</c:v>
                </c:pt>
                <c:pt idx="3809">
                  <c:v>8.0878899999999998</c:v>
                </c:pt>
                <c:pt idx="3810">
                  <c:v>8.0859419999999993</c:v>
                </c:pt>
                <c:pt idx="3811">
                  <c:v>8.0858889999999999</c:v>
                </c:pt>
                <c:pt idx="3812">
                  <c:v>8.0790649999999999</c:v>
                </c:pt>
                <c:pt idx="3813">
                  <c:v>8.0769900000000003</c:v>
                </c:pt>
                <c:pt idx="3814">
                  <c:v>8.0730629999999994</c:v>
                </c:pt>
                <c:pt idx="3815">
                  <c:v>8.0717990000000004</c:v>
                </c:pt>
                <c:pt idx="3816">
                  <c:v>8.0655169999999998</c:v>
                </c:pt>
                <c:pt idx="3817">
                  <c:v>8.0721550000000004</c:v>
                </c:pt>
                <c:pt idx="3818">
                  <c:v>8.0655129999999993</c:v>
                </c:pt>
                <c:pt idx="3819">
                  <c:v>8.0606410000000004</c:v>
                </c:pt>
                <c:pt idx="3820">
                  <c:v>8.0555859999999999</c:v>
                </c:pt>
                <c:pt idx="3821">
                  <c:v>8.0543390000000006</c:v>
                </c:pt>
                <c:pt idx="3822">
                  <c:v>8.0559829999999994</c:v>
                </c:pt>
                <c:pt idx="3823">
                  <c:v>8.0565309999999997</c:v>
                </c:pt>
                <c:pt idx="3824">
                  <c:v>8.0607640000000007</c:v>
                </c:pt>
                <c:pt idx="3825">
                  <c:v>8.0594450000000002</c:v>
                </c:pt>
                <c:pt idx="3826">
                  <c:v>8.0579630000000009</c:v>
                </c:pt>
                <c:pt idx="3827">
                  <c:v>8.054627</c:v>
                </c:pt>
                <c:pt idx="3828">
                  <c:v>8.0464819999999992</c:v>
                </c:pt>
                <c:pt idx="3829">
                  <c:v>8.0435680000000005</c:v>
                </c:pt>
                <c:pt idx="3830">
                  <c:v>8.0355849999999993</c:v>
                </c:pt>
                <c:pt idx="3831">
                  <c:v>8.0355989999999995</c:v>
                </c:pt>
                <c:pt idx="3832">
                  <c:v>8.0308510000000002</c:v>
                </c:pt>
                <c:pt idx="3833">
                  <c:v>8.0308150000000005</c:v>
                </c:pt>
                <c:pt idx="3834">
                  <c:v>8.0253099999999993</c:v>
                </c:pt>
                <c:pt idx="3835">
                  <c:v>8.0212880000000002</c:v>
                </c:pt>
                <c:pt idx="3836">
                  <c:v>8.0168719999999993</c:v>
                </c:pt>
                <c:pt idx="3837">
                  <c:v>8.0234330000000007</c:v>
                </c:pt>
                <c:pt idx="3838">
                  <c:v>8.0164430000000007</c:v>
                </c:pt>
                <c:pt idx="3839">
                  <c:v>8.0131340000000009</c:v>
                </c:pt>
                <c:pt idx="3840">
                  <c:v>8.0091850000000004</c:v>
                </c:pt>
                <c:pt idx="3841">
                  <c:v>8.0070730000000001</c:v>
                </c:pt>
                <c:pt idx="3842">
                  <c:v>8.0127500000000005</c:v>
                </c:pt>
                <c:pt idx="3843">
                  <c:v>8.0138269999999991</c:v>
                </c:pt>
                <c:pt idx="3844">
                  <c:v>8.0062390000000008</c:v>
                </c:pt>
                <c:pt idx="3845">
                  <c:v>7.9968890000000004</c:v>
                </c:pt>
                <c:pt idx="3846">
                  <c:v>7.998075</c:v>
                </c:pt>
                <c:pt idx="3847">
                  <c:v>7.9987450000000004</c:v>
                </c:pt>
                <c:pt idx="3848">
                  <c:v>7.9953950000000003</c:v>
                </c:pt>
                <c:pt idx="3849">
                  <c:v>7.9921249999999997</c:v>
                </c:pt>
                <c:pt idx="3850">
                  <c:v>7.9947679999999997</c:v>
                </c:pt>
                <c:pt idx="3851">
                  <c:v>7.9968750000000002</c:v>
                </c:pt>
                <c:pt idx="3852">
                  <c:v>7.9974540000000003</c:v>
                </c:pt>
                <c:pt idx="3853">
                  <c:v>7.9915479999999999</c:v>
                </c:pt>
                <c:pt idx="3854">
                  <c:v>7.9902170000000003</c:v>
                </c:pt>
                <c:pt idx="3855">
                  <c:v>7.9861690000000003</c:v>
                </c:pt>
                <c:pt idx="3856">
                  <c:v>7.9900039999999999</c:v>
                </c:pt>
                <c:pt idx="3857">
                  <c:v>7.9893640000000001</c:v>
                </c:pt>
                <c:pt idx="3858">
                  <c:v>7.9867910000000002</c:v>
                </c:pt>
                <c:pt idx="3859">
                  <c:v>7.9815769999999997</c:v>
                </c:pt>
                <c:pt idx="3860">
                  <c:v>7.9812969999999996</c:v>
                </c:pt>
                <c:pt idx="3861">
                  <c:v>7.9749699999999999</c:v>
                </c:pt>
                <c:pt idx="3862">
                  <c:v>7.9736940000000001</c:v>
                </c:pt>
                <c:pt idx="3863">
                  <c:v>7.9766269999999997</c:v>
                </c:pt>
                <c:pt idx="3864">
                  <c:v>7.9771450000000002</c:v>
                </c:pt>
                <c:pt idx="3865">
                  <c:v>7.9766789999999999</c:v>
                </c:pt>
                <c:pt idx="3866">
                  <c:v>7.9783759999999999</c:v>
                </c:pt>
                <c:pt idx="3867">
                  <c:v>7.977055</c:v>
                </c:pt>
                <c:pt idx="3868">
                  <c:v>7.9751700000000003</c:v>
                </c:pt>
                <c:pt idx="3869">
                  <c:v>7.9731880000000004</c:v>
                </c:pt>
                <c:pt idx="3870">
                  <c:v>7.9722619999999997</c:v>
                </c:pt>
                <c:pt idx="3871">
                  <c:v>7.9725109999999999</c:v>
                </c:pt>
                <c:pt idx="3872">
                  <c:v>7.9715160000000003</c:v>
                </c:pt>
                <c:pt idx="3873">
                  <c:v>7.9749749999999997</c:v>
                </c:pt>
                <c:pt idx="3874">
                  <c:v>7.9750480000000001</c:v>
                </c:pt>
                <c:pt idx="3875">
                  <c:v>7.9743259999999996</c:v>
                </c:pt>
                <c:pt idx="3876">
                  <c:v>7.9777250000000004</c:v>
                </c:pt>
                <c:pt idx="3877">
                  <c:v>7.9682149999999998</c:v>
                </c:pt>
                <c:pt idx="3878">
                  <c:v>7.9709899999999996</c:v>
                </c:pt>
                <c:pt idx="3879">
                  <c:v>7.9703460000000002</c:v>
                </c:pt>
                <c:pt idx="3880">
                  <c:v>7.9658369999999996</c:v>
                </c:pt>
                <c:pt idx="3881">
                  <c:v>7.9670949999999996</c:v>
                </c:pt>
                <c:pt idx="3882">
                  <c:v>7.9686870000000001</c:v>
                </c:pt>
                <c:pt idx="3883">
                  <c:v>7.9674110000000002</c:v>
                </c:pt>
                <c:pt idx="3884">
                  <c:v>7.9651120000000004</c:v>
                </c:pt>
                <c:pt idx="3885">
                  <c:v>7.9644079999999997</c:v>
                </c:pt>
                <c:pt idx="3886">
                  <c:v>7.9694479999999999</c:v>
                </c:pt>
                <c:pt idx="3887">
                  <c:v>7.9675510000000003</c:v>
                </c:pt>
                <c:pt idx="3888">
                  <c:v>7.9625050000000002</c:v>
                </c:pt>
                <c:pt idx="3889">
                  <c:v>7.9574670000000003</c:v>
                </c:pt>
                <c:pt idx="3890">
                  <c:v>7.960172</c:v>
                </c:pt>
                <c:pt idx="3891">
                  <c:v>7.9609889999999996</c:v>
                </c:pt>
                <c:pt idx="3892">
                  <c:v>7.9574829999999999</c:v>
                </c:pt>
                <c:pt idx="3893">
                  <c:v>7.9591430000000001</c:v>
                </c:pt>
                <c:pt idx="3894">
                  <c:v>7.9533300000000002</c:v>
                </c:pt>
                <c:pt idx="3895">
                  <c:v>7.9627100000000004</c:v>
                </c:pt>
                <c:pt idx="3896">
                  <c:v>7.9573790000000004</c:v>
                </c:pt>
                <c:pt idx="3897">
                  <c:v>7.9566949999999999</c:v>
                </c:pt>
                <c:pt idx="3898">
                  <c:v>7.954256</c:v>
                </c:pt>
                <c:pt idx="3899">
                  <c:v>7.9568029999999998</c:v>
                </c:pt>
                <c:pt idx="3900">
                  <c:v>7.9600270000000002</c:v>
                </c:pt>
                <c:pt idx="3901">
                  <c:v>7.9636310000000003</c:v>
                </c:pt>
                <c:pt idx="3902">
                  <c:v>7.9654610000000003</c:v>
                </c:pt>
                <c:pt idx="3903">
                  <c:v>7.9682979999999999</c:v>
                </c:pt>
                <c:pt idx="3904">
                  <c:v>7.967536</c:v>
                </c:pt>
                <c:pt idx="3905">
                  <c:v>7.9655750000000003</c:v>
                </c:pt>
                <c:pt idx="3906">
                  <c:v>7.9644440000000003</c:v>
                </c:pt>
                <c:pt idx="3907">
                  <c:v>7.9670059999999996</c:v>
                </c:pt>
                <c:pt idx="3908">
                  <c:v>7.9647759999999996</c:v>
                </c:pt>
                <c:pt idx="3909">
                  <c:v>7.9654610000000003</c:v>
                </c:pt>
                <c:pt idx="3910">
                  <c:v>7.9625050000000002</c:v>
                </c:pt>
                <c:pt idx="3911">
                  <c:v>7.9628909999999999</c:v>
                </c:pt>
                <c:pt idx="3912">
                  <c:v>7.9667599999999998</c:v>
                </c:pt>
                <c:pt idx="3913">
                  <c:v>7.9704030000000001</c:v>
                </c:pt>
                <c:pt idx="3914">
                  <c:v>7.9723850000000001</c:v>
                </c:pt>
                <c:pt idx="3915">
                  <c:v>7.9764369999999998</c:v>
                </c:pt>
                <c:pt idx="3916">
                  <c:v>7.977112</c:v>
                </c:pt>
                <c:pt idx="3917">
                  <c:v>7.978669</c:v>
                </c:pt>
                <c:pt idx="3918">
                  <c:v>7.9743409999999999</c:v>
                </c:pt>
                <c:pt idx="3919">
                  <c:v>7.9750899999999998</c:v>
                </c:pt>
                <c:pt idx="3920">
                  <c:v>7.9708620000000003</c:v>
                </c:pt>
                <c:pt idx="3921">
                  <c:v>7.9738639999999998</c:v>
                </c:pt>
                <c:pt idx="3922">
                  <c:v>7.9738480000000003</c:v>
                </c:pt>
                <c:pt idx="3923">
                  <c:v>7.9737989999999996</c:v>
                </c:pt>
                <c:pt idx="3924">
                  <c:v>7.9772230000000004</c:v>
                </c:pt>
                <c:pt idx="3925">
                  <c:v>7.9796170000000002</c:v>
                </c:pt>
                <c:pt idx="3926">
                  <c:v>7.9851299999999998</c:v>
                </c:pt>
                <c:pt idx="3927">
                  <c:v>7.9838329999999997</c:v>
                </c:pt>
                <c:pt idx="3928">
                  <c:v>7.9819139999999997</c:v>
                </c:pt>
                <c:pt idx="3929">
                  <c:v>7.9813000000000001</c:v>
                </c:pt>
                <c:pt idx="3930">
                  <c:v>7.9778520000000004</c:v>
                </c:pt>
                <c:pt idx="3931">
                  <c:v>7.9778890000000002</c:v>
                </c:pt>
                <c:pt idx="3932">
                  <c:v>7.973643</c:v>
                </c:pt>
                <c:pt idx="3933">
                  <c:v>7.972569</c:v>
                </c:pt>
                <c:pt idx="3934">
                  <c:v>7.9756929999999997</c:v>
                </c:pt>
                <c:pt idx="3935">
                  <c:v>7.9730259999999999</c:v>
                </c:pt>
                <c:pt idx="3936">
                  <c:v>7.9805409999999997</c:v>
                </c:pt>
                <c:pt idx="3937">
                  <c:v>7.9820840000000004</c:v>
                </c:pt>
                <c:pt idx="3938">
                  <c:v>7.9812279999999998</c:v>
                </c:pt>
                <c:pt idx="3939">
                  <c:v>7.9857849999999999</c:v>
                </c:pt>
                <c:pt idx="3940">
                  <c:v>7.9899009999999997</c:v>
                </c:pt>
                <c:pt idx="3941">
                  <c:v>7.986605</c:v>
                </c:pt>
                <c:pt idx="3942">
                  <c:v>7.9914259999999997</c:v>
                </c:pt>
                <c:pt idx="3943">
                  <c:v>7.9919710000000004</c:v>
                </c:pt>
                <c:pt idx="3944">
                  <c:v>7.9866619999999999</c:v>
                </c:pt>
                <c:pt idx="3945">
                  <c:v>7.9892289999999999</c:v>
                </c:pt>
                <c:pt idx="3946">
                  <c:v>7.9967940000000004</c:v>
                </c:pt>
                <c:pt idx="3947">
                  <c:v>7.9919609999999999</c:v>
                </c:pt>
                <c:pt idx="3948">
                  <c:v>7.991422</c:v>
                </c:pt>
                <c:pt idx="3949">
                  <c:v>7.9975170000000002</c:v>
                </c:pt>
                <c:pt idx="3950">
                  <c:v>7.9925490000000003</c:v>
                </c:pt>
                <c:pt idx="3951">
                  <c:v>7.9954330000000002</c:v>
                </c:pt>
                <c:pt idx="3952">
                  <c:v>7.9975139999999998</c:v>
                </c:pt>
                <c:pt idx="3953">
                  <c:v>7.9979699999999996</c:v>
                </c:pt>
                <c:pt idx="3954">
                  <c:v>7.9964089999999999</c:v>
                </c:pt>
                <c:pt idx="3955">
                  <c:v>8.0009809999999995</c:v>
                </c:pt>
                <c:pt idx="3956">
                  <c:v>8.0011840000000003</c:v>
                </c:pt>
                <c:pt idx="3957">
                  <c:v>8.0015750000000008</c:v>
                </c:pt>
                <c:pt idx="3958">
                  <c:v>8.003323</c:v>
                </c:pt>
                <c:pt idx="3959">
                  <c:v>8.0095609999999997</c:v>
                </c:pt>
                <c:pt idx="3960">
                  <c:v>8.0085510000000006</c:v>
                </c:pt>
                <c:pt idx="3961">
                  <c:v>8.0092160000000003</c:v>
                </c:pt>
                <c:pt idx="3962">
                  <c:v>8.0104249999999997</c:v>
                </c:pt>
                <c:pt idx="3963">
                  <c:v>8.0103249999999999</c:v>
                </c:pt>
                <c:pt idx="3964">
                  <c:v>8.0111270000000001</c:v>
                </c:pt>
                <c:pt idx="3965">
                  <c:v>8.0132750000000001</c:v>
                </c:pt>
                <c:pt idx="3966">
                  <c:v>8.0168510000000008</c:v>
                </c:pt>
                <c:pt idx="3967">
                  <c:v>8.0171480000000006</c:v>
                </c:pt>
                <c:pt idx="3968">
                  <c:v>8.0205450000000003</c:v>
                </c:pt>
                <c:pt idx="3969">
                  <c:v>8.0233030000000003</c:v>
                </c:pt>
                <c:pt idx="3970">
                  <c:v>8.0109270000000006</c:v>
                </c:pt>
                <c:pt idx="3971">
                  <c:v>8.013852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CF-304E-9272-B507516C985D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T6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sheet1!$A$2:$A$3973</c:f>
              <c:numCache>
                <c:formatCode>m/d/yyyy\ hh:mm:ss.000</c:formatCode>
                <c:ptCount val="3972"/>
                <c:pt idx="0">
                  <c:v>43187.364672325297</c:v>
                </c:pt>
                <c:pt idx="1">
                  <c:v>43187.3681591766</c:v>
                </c:pt>
                <c:pt idx="2">
                  <c:v>43187.371634626303</c:v>
                </c:pt>
                <c:pt idx="3">
                  <c:v>43187.375066412802</c:v>
                </c:pt>
                <c:pt idx="4">
                  <c:v>43187.378597706404</c:v>
                </c:pt>
                <c:pt idx="5">
                  <c:v>43187.382077771799</c:v>
                </c:pt>
                <c:pt idx="6">
                  <c:v>43187.385506424303</c:v>
                </c:pt>
                <c:pt idx="7">
                  <c:v>43187.388963760197</c:v>
                </c:pt>
                <c:pt idx="8">
                  <c:v>43187.392435963098</c:v>
                </c:pt>
                <c:pt idx="9">
                  <c:v>43187.3959189124</c:v>
                </c:pt>
                <c:pt idx="10">
                  <c:v>43187.3994013556</c:v>
                </c:pt>
                <c:pt idx="11">
                  <c:v>43187.402852744497</c:v>
                </c:pt>
                <c:pt idx="12">
                  <c:v>43187.406322012801</c:v>
                </c:pt>
                <c:pt idx="13">
                  <c:v>43187.4098438988</c:v>
                </c:pt>
                <c:pt idx="14">
                  <c:v>43187.413294555503</c:v>
                </c:pt>
                <c:pt idx="15">
                  <c:v>43187.416757929699</c:v>
                </c:pt>
                <c:pt idx="16">
                  <c:v>43187.420260467698</c:v>
                </c:pt>
                <c:pt idx="17">
                  <c:v>43187.4236987978</c:v>
                </c:pt>
                <c:pt idx="18">
                  <c:v>43187.427178062702</c:v>
                </c:pt>
                <c:pt idx="19">
                  <c:v>43187.430638437902</c:v>
                </c:pt>
                <c:pt idx="20">
                  <c:v>43187.4341214706</c:v>
                </c:pt>
                <c:pt idx="21">
                  <c:v>43187.437603299702</c:v>
                </c:pt>
                <c:pt idx="22">
                  <c:v>43187.441070357498</c:v>
                </c:pt>
                <c:pt idx="23">
                  <c:v>43187.444546338003</c:v>
                </c:pt>
                <c:pt idx="24">
                  <c:v>43187.447994629903</c:v>
                </c:pt>
                <c:pt idx="25">
                  <c:v>43187.451457153598</c:v>
                </c:pt>
                <c:pt idx="26">
                  <c:v>43187.454983560601</c:v>
                </c:pt>
                <c:pt idx="27">
                  <c:v>43187.458433263899</c:v>
                </c:pt>
                <c:pt idx="28">
                  <c:v>43187.461873865097</c:v>
                </c:pt>
                <c:pt idx="29">
                  <c:v>43187.465366176802</c:v>
                </c:pt>
                <c:pt idx="30">
                  <c:v>43187.468885681403</c:v>
                </c:pt>
                <c:pt idx="31">
                  <c:v>43187.472300284899</c:v>
                </c:pt>
                <c:pt idx="32">
                  <c:v>43187.475821204403</c:v>
                </c:pt>
                <c:pt idx="33">
                  <c:v>43187.479295058598</c:v>
                </c:pt>
                <c:pt idx="34">
                  <c:v>43187.482781110797</c:v>
                </c:pt>
                <c:pt idx="35">
                  <c:v>43187.486204424502</c:v>
                </c:pt>
                <c:pt idx="36">
                  <c:v>43187.489723150902</c:v>
                </c:pt>
                <c:pt idx="37">
                  <c:v>43187.4931839153</c:v>
                </c:pt>
                <c:pt idx="38">
                  <c:v>43187.496596305602</c:v>
                </c:pt>
                <c:pt idx="39">
                  <c:v>43187.5001444683</c:v>
                </c:pt>
                <c:pt idx="40">
                  <c:v>43187.503570362402</c:v>
                </c:pt>
                <c:pt idx="41">
                  <c:v>43187.5070117301</c:v>
                </c:pt>
                <c:pt idx="42">
                  <c:v>43187.510547569203</c:v>
                </c:pt>
                <c:pt idx="43">
                  <c:v>43187.513984976598</c:v>
                </c:pt>
                <c:pt idx="44">
                  <c:v>43187.517451309599</c:v>
                </c:pt>
                <c:pt idx="45">
                  <c:v>43187.520943337797</c:v>
                </c:pt>
                <c:pt idx="46">
                  <c:v>43187.5243862977</c:v>
                </c:pt>
                <c:pt idx="47">
                  <c:v>43187.527860997201</c:v>
                </c:pt>
                <c:pt idx="48">
                  <c:v>43187.531366956202</c:v>
                </c:pt>
                <c:pt idx="49">
                  <c:v>43187.5348320923</c:v>
                </c:pt>
                <c:pt idx="50">
                  <c:v>43187.538302171299</c:v>
                </c:pt>
                <c:pt idx="51">
                  <c:v>43187.5417970985</c:v>
                </c:pt>
                <c:pt idx="52">
                  <c:v>43187.545253568896</c:v>
                </c:pt>
                <c:pt idx="53">
                  <c:v>43187.548704444598</c:v>
                </c:pt>
                <c:pt idx="54">
                  <c:v>43187.552167676302</c:v>
                </c:pt>
                <c:pt idx="55">
                  <c:v>43187.555652048199</c:v>
                </c:pt>
                <c:pt idx="56">
                  <c:v>43187.559110012298</c:v>
                </c:pt>
                <c:pt idx="57">
                  <c:v>43187.562607628402</c:v>
                </c:pt>
                <c:pt idx="58">
                  <c:v>43187.569537859599</c:v>
                </c:pt>
                <c:pt idx="59">
                  <c:v>43187.5730058279</c:v>
                </c:pt>
                <c:pt idx="60">
                  <c:v>43187.576484676101</c:v>
                </c:pt>
                <c:pt idx="61">
                  <c:v>43187.579987267498</c:v>
                </c:pt>
                <c:pt idx="62">
                  <c:v>43187.583441784598</c:v>
                </c:pt>
                <c:pt idx="63">
                  <c:v>43187.586897616697</c:v>
                </c:pt>
                <c:pt idx="64">
                  <c:v>43187.590376369102</c:v>
                </c:pt>
                <c:pt idx="65">
                  <c:v>43187.593820006099</c:v>
                </c:pt>
                <c:pt idx="66">
                  <c:v>43187.5972971706</c:v>
                </c:pt>
                <c:pt idx="67">
                  <c:v>43187.600835228499</c:v>
                </c:pt>
                <c:pt idx="68">
                  <c:v>43187.604297793601</c:v>
                </c:pt>
                <c:pt idx="69">
                  <c:v>43187.607712168603</c:v>
                </c:pt>
                <c:pt idx="70">
                  <c:v>43187.611207117603</c:v>
                </c:pt>
                <c:pt idx="71">
                  <c:v>43187.618144215201</c:v>
                </c:pt>
                <c:pt idx="72">
                  <c:v>43187.621616526398</c:v>
                </c:pt>
                <c:pt idx="73">
                  <c:v>43187.625112873</c:v>
                </c:pt>
                <c:pt idx="74">
                  <c:v>43187.628590968903</c:v>
                </c:pt>
                <c:pt idx="75">
                  <c:v>43187.632060422402</c:v>
                </c:pt>
                <c:pt idx="76">
                  <c:v>43187.635532698303</c:v>
                </c:pt>
                <c:pt idx="77">
                  <c:v>43187.639004851</c:v>
                </c:pt>
                <c:pt idx="78">
                  <c:v>43187.642449789397</c:v>
                </c:pt>
                <c:pt idx="79">
                  <c:v>43187.645903674798</c:v>
                </c:pt>
                <c:pt idx="80">
                  <c:v>43187.649406138</c:v>
                </c:pt>
                <c:pt idx="81">
                  <c:v>43187.652892511702</c:v>
                </c:pt>
                <c:pt idx="82">
                  <c:v>43187.656341920498</c:v>
                </c:pt>
                <c:pt idx="83">
                  <c:v>43187.659801562702</c:v>
                </c:pt>
                <c:pt idx="84">
                  <c:v>43187.6633230804</c:v>
                </c:pt>
                <c:pt idx="85">
                  <c:v>43187.666773548903</c:v>
                </c:pt>
                <c:pt idx="86">
                  <c:v>43187.6702848934</c:v>
                </c:pt>
                <c:pt idx="87">
                  <c:v>43187.673733521297</c:v>
                </c:pt>
                <c:pt idx="88">
                  <c:v>43187.677218605902</c:v>
                </c:pt>
                <c:pt idx="89">
                  <c:v>43187.6807029341</c:v>
                </c:pt>
                <c:pt idx="90">
                  <c:v>43187.684155061397</c:v>
                </c:pt>
                <c:pt idx="91">
                  <c:v>43187.687570670802</c:v>
                </c:pt>
                <c:pt idx="92">
                  <c:v>43187.691070067704</c:v>
                </c:pt>
                <c:pt idx="93">
                  <c:v>43187.694580603398</c:v>
                </c:pt>
                <c:pt idx="94">
                  <c:v>43187.698035456597</c:v>
                </c:pt>
                <c:pt idx="95">
                  <c:v>43187.701500535099</c:v>
                </c:pt>
                <c:pt idx="96">
                  <c:v>43187.704937801602</c:v>
                </c:pt>
                <c:pt idx="97">
                  <c:v>43187.708418845301</c:v>
                </c:pt>
                <c:pt idx="98">
                  <c:v>43187.7118959976</c:v>
                </c:pt>
                <c:pt idx="99">
                  <c:v>43187.715381925998</c:v>
                </c:pt>
                <c:pt idx="100">
                  <c:v>43187.718845751202</c:v>
                </c:pt>
                <c:pt idx="101">
                  <c:v>43187.722295390398</c:v>
                </c:pt>
                <c:pt idx="102">
                  <c:v>43187.725798826497</c:v>
                </c:pt>
                <c:pt idx="103">
                  <c:v>43187.729261785098</c:v>
                </c:pt>
                <c:pt idx="104">
                  <c:v>43187.732776160301</c:v>
                </c:pt>
                <c:pt idx="105">
                  <c:v>43187.736243202802</c:v>
                </c:pt>
                <c:pt idx="106">
                  <c:v>43187.739648239003</c:v>
                </c:pt>
                <c:pt idx="107">
                  <c:v>43187.743151116403</c:v>
                </c:pt>
                <c:pt idx="108">
                  <c:v>43187.746611272902</c:v>
                </c:pt>
                <c:pt idx="109">
                  <c:v>43187.750133128196</c:v>
                </c:pt>
                <c:pt idx="110">
                  <c:v>43187.753604087702</c:v>
                </c:pt>
                <c:pt idx="111">
                  <c:v>43187.7570832411</c:v>
                </c:pt>
                <c:pt idx="112">
                  <c:v>43187.760552899897</c:v>
                </c:pt>
                <c:pt idx="113">
                  <c:v>43187.763979852003</c:v>
                </c:pt>
                <c:pt idx="114">
                  <c:v>43187.767432580797</c:v>
                </c:pt>
                <c:pt idx="115">
                  <c:v>43187.770906735503</c:v>
                </c:pt>
                <c:pt idx="116">
                  <c:v>43187.774380497198</c:v>
                </c:pt>
                <c:pt idx="117">
                  <c:v>43187.777904868097</c:v>
                </c:pt>
                <c:pt idx="118">
                  <c:v>43187.781341632901</c:v>
                </c:pt>
                <c:pt idx="119">
                  <c:v>43187.784808894103</c:v>
                </c:pt>
                <c:pt idx="120">
                  <c:v>43187.788333563098</c:v>
                </c:pt>
                <c:pt idx="121">
                  <c:v>43187.791796782098</c:v>
                </c:pt>
                <c:pt idx="122">
                  <c:v>43187.795277976002</c:v>
                </c:pt>
                <c:pt idx="123">
                  <c:v>43187.798691586198</c:v>
                </c:pt>
                <c:pt idx="124">
                  <c:v>43187.802222230399</c:v>
                </c:pt>
                <c:pt idx="125">
                  <c:v>43187.805680792299</c:v>
                </c:pt>
                <c:pt idx="126">
                  <c:v>43187.8091528734</c:v>
                </c:pt>
                <c:pt idx="127">
                  <c:v>43187.812623779697</c:v>
                </c:pt>
                <c:pt idx="128">
                  <c:v>43187.816108017498</c:v>
                </c:pt>
                <c:pt idx="129">
                  <c:v>43187.819557380302</c:v>
                </c:pt>
                <c:pt idx="130">
                  <c:v>43187.822996758703</c:v>
                </c:pt>
                <c:pt idx="131">
                  <c:v>43187.826453626301</c:v>
                </c:pt>
                <c:pt idx="132">
                  <c:v>43187.829974860899</c:v>
                </c:pt>
                <c:pt idx="133">
                  <c:v>43187.833453982697</c:v>
                </c:pt>
                <c:pt idx="134">
                  <c:v>43187.836904942298</c:v>
                </c:pt>
                <c:pt idx="135">
                  <c:v>43187.840364142598</c:v>
                </c:pt>
                <c:pt idx="136">
                  <c:v>43187.843886827002</c:v>
                </c:pt>
                <c:pt idx="137">
                  <c:v>43187.847344388101</c:v>
                </c:pt>
                <c:pt idx="138">
                  <c:v>43187.850805388502</c:v>
                </c:pt>
                <c:pt idx="139">
                  <c:v>43187.854291829099</c:v>
                </c:pt>
                <c:pt idx="140">
                  <c:v>43187.857771384799</c:v>
                </c:pt>
                <c:pt idx="141">
                  <c:v>43187.861245981097</c:v>
                </c:pt>
                <c:pt idx="142">
                  <c:v>43187.864717452998</c:v>
                </c:pt>
                <c:pt idx="143">
                  <c:v>43187.8681834952</c:v>
                </c:pt>
                <c:pt idx="144">
                  <c:v>43187.871627269997</c:v>
                </c:pt>
                <c:pt idx="145">
                  <c:v>43187.875075764598</c:v>
                </c:pt>
                <c:pt idx="146">
                  <c:v>43187.878600868098</c:v>
                </c:pt>
                <c:pt idx="147">
                  <c:v>43187.882015800802</c:v>
                </c:pt>
                <c:pt idx="148">
                  <c:v>43187.885502153003</c:v>
                </c:pt>
                <c:pt idx="149">
                  <c:v>43187.888983320001</c:v>
                </c:pt>
                <c:pt idx="150">
                  <c:v>43187.892465486701</c:v>
                </c:pt>
                <c:pt idx="151">
                  <c:v>43187.8959155474</c:v>
                </c:pt>
                <c:pt idx="152">
                  <c:v>43187.8993804887</c:v>
                </c:pt>
                <c:pt idx="153">
                  <c:v>43187.902868892197</c:v>
                </c:pt>
                <c:pt idx="154">
                  <c:v>43187.906348803503</c:v>
                </c:pt>
                <c:pt idx="155">
                  <c:v>43187.909822426198</c:v>
                </c:pt>
                <c:pt idx="156">
                  <c:v>43187.913283724301</c:v>
                </c:pt>
                <c:pt idx="157">
                  <c:v>43187.916769877302</c:v>
                </c:pt>
                <c:pt idx="158">
                  <c:v>43187.920241897598</c:v>
                </c:pt>
                <c:pt idx="159">
                  <c:v>43187.923727814799</c:v>
                </c:pt>
                <c:pt idx="160">
                  <c:v>43187.927195819699</c:v>
                </c:pt>
                <c:pt idx="161">
                  <c:v>43187.930678293596</c:v>
                </c:pt>
                <c:pt idx="162">
                  <c:v>43187.934110193797</c:v>
                </c:pt>
                <c:pt idx="163">
                  <c:v>43187.937588980298</c:v>
                </c:pt>
                <c:pt idx="164">
                  <c:v>43187.941096248898</c:v>
                </c:pt>
                <c:pt idx="165">
                  <c:v>43187.944583823097</c:v>
                </c:pt>
                <c:pt idx="166">
                  <c:v>43187.9480435636</c:v>
                </c:pt>
                <c:pt idx="167">
                  <c:v>43187.951498821203</c:v>
                </c:pt>
                <c:pt idx="168">
                  <c:v>43187.954967944599</c:v>
                </c:pt>
                <c:pt idx="169">
                  <c:v>43187.958427414</c:v>
                </c:pt>
                <c:pt idx="170">
                  <c:v>43187.961901358001</c:v>
                </c:pt>
                <c:pt idx="171">
                  <c:v>43187.965364337899</c:v>
                </c:pt>
                <c:pt idx="172">
                  <c:v>43187.968838724599</c:v>
                </c:pt>
                <c:pt idx="173">
                  <c:v>43187.972300248199</c:v>
                </c:pt>
                <c:pt idx="174">
                  <c:v>43187.975782786903</c:v>
                </c:pt>
                <c:pt idx="175">
                  <c:v>43187.9792833561</c:v>
                </c:pt>
                <c:pt idx="176">
                  <c:v>43187.982769942799</c:v>
                </c:pt>
                <c:pt idx="177">
                  <c:v>43187.986183453599</c:v>
                </c:pt>
                <c:pt idx="178">
                  <c:v>43187.989676519202</c:v>
                </c:pt>
                <c:pt idx="179">
                  <c:v>43187.993130789502</c:v>
                </c:pt>
                <c:pt idx="180">
                  <c:v>43187.996624144303</c:v>
                </c:pt>
                <c:pt idx="181">
                  <c:v>43188.000124113802</c:v>
                </c:pt>
                <c:pt idx="182">
                  <c:v>43188.0036106072</c:v>
                </c:pt>
                <c:pt idx="183">
                  <c:v>43188.0070262269</c:v>
                </c:pt>
                <c:pt idx="184">
                  <c:v>43188.010502245903</c:v>
                </c:pt>
                <c:pt idx="185">
                  <c:v>43188.013968947998</c:v>
                </c:pt>
                <c:pt idx="186">
                  <c:v>43188.017451702501</c:v>
                </c:pt>
                <c:pt idx="187">
                  <c:v>43188.020929761398</c:v>
                </c:pt>
                <c:pt idx="188">
                  <c:v>43188.024439327703</c:v>
                </c:pt>
                <c:pt idx="189">
                  <c:v>43188.0278961234</c:v>
                </c:pt>
                <c:pt idx="190">
                  <c:v>43188.031346016302</c:v>
                </c:pt>
                <c:pt idx="191">
                  <c:v>43188.034855181497</c:v>
                </c:pt>
                <c:pt idx="192">
                  <c:v>43188.038311273303</c:v>
                </c:pt>
                <c:pt idx="193">
                  <c:v>43188.041746799201</c:v>
                </c:pt>
                <c:pt idx="194">
                  <c:v>43188.045212607598</c:v>
                </c:pt>
                <c:pt idx="195">
                  <c:v>43188.048704059896</c:v>
                </c:pt>
                <c:pt idx="196">
                  <c:v>43188.0521834393</c:v>
                </c:pt>
                <c:pt idx="197">
                  <c:v>43188.055692881302</c:v>
                </c:pt>
                <c:pt idx="198">
                  <c:v>43188.059154291499</c:v>
                </c:pt>
                <c:pt idx="199">
                  <c:v>43188.062621785</c:v>
                </c:pt>
                <c:pt idx="200">
                  <c:v>43188.066057781602</c:v>
                </c:pt>
                <c:pt idx="201">
                  <c:v>43188.069530018998</c:v>
                </c:pt>
                <c:pt idx="202">
                  <c:v>43188.073059621398</c:v>
                </c:pt>
                <c:pt idx="203">
                  <c:v>43188.076522923497</c:v>
                </c:pt>
                <c:pt idx="204">
                  <c:v>43188.079987851001</c:v>
                </c:pt>
                <c:pt idx="205">
                  <c:v>43188.0834473914</c:v>
                </c:pt>
                <c:pt idx="206">
                  <c:v>43188.086911262697</c:v>
                </c:pt>
                <c:pt idx="207">
                  <c:v>43188.0903668092</c:v>
                </c:pt>
                <c:pt idx="208">
                  <c:v>43188.093864616298</c:v>
                </c:pt>
                <c:pt idx="209">
                  <c:v>43188.097337864303</c:v>
                </c:pt>
                <c:pt idx="210">
                  <c:v>43188.100807645103</c:v>
                </c:pt>
                <c:pt idx="211">
                  <c:v>43188.104248893098</c:v>
                </c:pt>
                <c:pt idx="212">
                  <c:v>43188.107727385803</c:v>
                </c:pt>
                <c:pt idx="213">
                  <c:v>43188.111252258401</c:v>
                </c:pt>
                <c:pt idx="214">
                  <c:v>43188.114650221403</c:v>
                </c:pt>
                <c:pt idx="215">
                  <c:v>43188.118176690798</c:v>
                </c:pt>
                <c:pt idx="216">
                  <c:v>43188.121670570901</c:v>
                </c:pt>
                <c:pt idx="217">
                  <c:v>43188.1251343771</c:v>
                </c:pt>
                <c:pt idx="218">
                  <c:v>43188.128598876101</c:v>
                </c:pt>
                <c:pt idx="219">
                  <c:v>43188.1320476404</c:v>
                </c:pt>
                <c:pt idx="220">
                  <c:v>43188.135536275302</c:v>
                </c:pt>
                <c:pt idx="221">
                  <c:v>43188.138983563898</c:v>
                </c:pt>
                <c:pt idx="222">
                  <c:v>43188.142460096897</c:v>
                </c:pt>
                <c:pt idx="223">
                  <c:v>43188.145914662899</c:v>
                </c:pt>
                <c:pt idx="224">
                  <c:v>43188.149377755501</c:v>
                </c:pt>
                <c:pt idx="225">
                  <c:v>43188.152874101303</c:v>
                </c:pt>
                <c:pt idx="226">
                  <c:v>43188.156337084198</c:v>
                </c:pt>
                <c:pt idx="227">
                  <c:v>43188.159820852401</c:v>
                </c:pt>
                <c:pt idx="228">
                  <c:v>43188.163263600203</c:v>
                </c:pt>
                <c:pt idx="229">
                  <c:v>43188.166737324602</c:v>
                </c:pt>
                <c:pt idx="230">
                  <c:v>43188.170226563198</c:v>
                </c:pt>
                <c:pt idx="231">
                  <c:v>43188.173738200399</c:v>
                </c:pt>
                <c:pt idx="232">
                  <c:v>43188.177211169903</c:v>
                </c:pt>
                <c:pt idx="233">
                  <c:v>43188.180697765201</c:v>
                </c:pt>
                <c:pt idx="234">
                  <c:v>43188.184130387097</c:v>
                </c:pt>
                <c:pt idx="235">
                  <c:v>43188.187613750502</c:v>
                </c:pt>
                <c:pt idx="236">
                  <c:v>43188.1910908188</c:v>
                </c:pt>
                <c:pt idx="237">
                  <c:v>43188.194583369899</c:v>
                </c:pt>
                <c:pt idx="238">
                  <c:v>43188.197989785003</c:v>
                </c:pt>
                <c:pt idx="239">
                  <c:v>43188.2014599869</c:v>
                </c:pt>
                <c:pt idx="240">
                  <c:v>43188.204930934502</c:v>
                </c:pt>
                <c:pt idx="241">
                  <c:v>43188.208469766301</c:v>
                </c:pt>
                <c:pt idx="242">
                  <c:v>43188.211926545999</c:v>
                </c:pt>
                <c:pt idx="243">
                  <c:v>43188.215352116102</c:v>
                </c:pt>
                <c:pt idx="244">
                  <c:v>43188.218850020501</c:v>
                </c:pt>
                <c:pt idx="245">
                  <c:v>43188.222346104099</c:v>
                </c:pt>
                <c:pt idx="246">
                  <c:v>43188.225812538702</c:v>
                </c:pt>
                <c:pt idx="247">
                  <c:v>43188.229243000103</c:v>
                </c:pt>
                <c:pt idx="248">
                  <c:v>43188.232745063397</c:v>
                </c:pt>
                <c:pt idx="249">
                  <c:v>43188.236179373896</c:v>
                </c:pt>
                <c:pt idx="250">
                  <c:v>43188.239666914596</c:v>
                </c:pt>
                <c:pt idx="251">
                  <c:v>43188.243136601901</c:v>
                </c:pt>
                <c:pt idx="252">
                  <c:v>43188.246609907597</c:v>
                </c:pt>
                <c:pt idx="253">
                  <c:v>43188.250110012297</c:v>
                </c:pt>
                <c:pt idx="254">
                  <c:v>43188.253596365197</c:v>
                </c:pt>
                <c:pt idx="255">
                  <c:v>43188.257052943802</c:v>
                </c:pt>
                <c:pt idx="256">
                  <c:v>43188.260534017601</c:v>
                </c:pt>
                <c:pt idx="257">
                  <c:v>43188.2640149777</c:v>
                </c:pt>
                <c:pt idx="258">
                  <c:v>43188.267465888202</c:v>
                </c:pt>
                <c:pt idx="259">
                  <c:v>43188.270907002203</c:v>
                </c:pt>
                <c:pt idx="260">
                  <c:v>43188.274408261903</c:v>
                </c:pt>
                <c:pt idx="261">
                  <c:v>43188.2778646308</c:v>
                </c:pt>
                <c:pt idx="262">
                  <c:v>43188.281347267497</c:v>
                </c:pt>
                <c:pt idx="263">
                  <c:v>43188.284849480297</c:v>
                </c:pt>
                <c:pt idx="264">
                  <c:v>43188.288318042702</c:v>
                </c:pt>
                <c:pt idx="265">
                  <c:v>43188.291783271998</c:v>
                </c:pt>
                <c:pt idx="266">
                  <c:v>43188.295251879703</c:v>
                </c:pt>
                <c:pt idx="267">
                  <c:v>43188.298717184</c:v>
                </c:pt>
                <c:pt idx="268">
                  <c:v>43188.302163110799</c:v>
                </c:pt>
                <c:pt idx="269">
                  <c:v>43188.305645751301</c:v>
                </c:pt>
                <c:pt idx="270">
                  <c:v>43188.309137823402</c:v>
                </c:pt>
                <c:pt idx="271">
                  <c:v>43188.312632230998</c:v>
                </c:pt>
                <c:pt idx="272">
                  <c:v>43188.3160699898</c:v>
                </c:pt>
                <c:pt idx="273">
                  <c:v>43188.319570421598</c:v>
                </c:pt>
                <c:pt idx="274">
                  <c:v>43188.323038074101</c:v>
                </c:pt>
                <c:pt idx="275">
                  <c:v>43188.326512616397</c:v>
                </c:pt>
                <c:pt idx="276">
                  <c:v>43188.329992630002</c:v>
                </c:pt>
                <c:pt idx="277">
                  <c:v>43188.333415496003</c:v>
                </c:pt>
                <c:pt idx="278">
                  <c:v>43188.3368889099</c:v>
                </c:pt>
                <c:pt idx="279">
                  <c:v>43188.340357441797</c:v>
                </c:pt>
                <c:pt idx="280">
                  <c:v>43188.343837756402</c:v>
                </c:pt>
                <c:pt idx="281">
                  <c:v>43188.347301527101</c:v>
                </c:pt>
                <c:pt idx="282">
                  <c:v>43188.350778143104</c:v>
                </c:pt>
                <c:pt idx="283">
                  <c:v>43188.354286023299</c:v>
                </c:pt>
                <c:pt idx="284">
                  <c:v>43188.357703207497</c:v>
                </c:pt>
                <c:pt idx="285">
                  <c:v>43188.361240878599</c:v>
                </c:pt>
                <c:pt idx="286">
                  <c:v>43188.364690205701</c:v>
                </c:pt>
                <c:pt idx="287">
                  <c:v>43188.368165565102</c:v>
                </c:pt>
                <c:pt idx="288">
                  <c:v>43188.371612657</c:v>
                </c:pt>
                <c:pt idx="289">
                  <c:v>43188.375136055998</c:v>
                </c:pt>
                <c:pt idx="290">
                  <c:v>43188.378576549003</c:v>
                </c:pt>
                <c:pt idx="291">
                  <c:v>43188.382049084299</c:v>
                </c:pt>
                <c:pt idx="292">
                  <c:v>43188.385490975597</c:v>
                </c:pt>
                <c:pt idx="293">
                  <c:v>43188.388967983497</c:v>
                </c:pt>
                <c:pt idx="294">
                  <c:v>43188.392458248702</c:v>
                </c:pt>
                <c:pt idx="295">
                  <c:v>43188.395960314003</c:v>
                </c:pt>
                <c:pt idx="296">
                  <c:v>43188.399444244897</c:v>
                </c:pt>
                <c:pt idx="297">
                  <c:v>43188.402903050497</c:v>
                </c:pt>
                <c:pt idx="298">
                  <c:v>43188.406317040703</c:v>
                </c:pt>
                <c:pt idx="299">
                  <c:v>43188.409807846299</c:v>
                </c:pt>
                <c:pt idx="300">
                  <c:v>43188.413303078902</c:v>
                </c:pt>
                <c:pt idx="301">
                  <c:v>43188.416795785401</c:v>
                </c:pt>
                <c:pt idx="302">
                  <c:v>43188.420222128101</c:v>
                </c:pt>
                <c:pt idx="303">
                  <c:v>43188.4236844447</c:v>
                </c:pt>
                <c:pt idx="304">
                  <c:v>43188.427178826103</c:v>
                </c:pt>
                <c:pt idx="305">
                  <c:v>43188.430691484202</c:v>
                </c:pt>
                <c:pt idx="306">
                  <c:v>43188.434103808002</c:v>
                </c:pt>
                <c:pt idx="307">
                  <c:v>43188.437613736998</c:v>
                </c:pt>
                <c:pt idx="308">
                  <c:v>43188.441110263302</c:v>
                </c:pt>
                <c:pt idx="309">
                  <c:v>43188.625093783499</c:v>
                </c:pt>
                <c:pt idx="310">
                  <c:v>43188.628611959102</c:v>
                </c:pt>
                <c:pt idx="311">
                  <c:v>43188.632068898703</c:v>
                </c:pt>
                <c:pt idx="312">
                  <c:v>43188.635502389203</c:v>
                </c:pt>
                <c:pt idx="313">
                  <c:v>43188.6390065581</c:v>
                </c:pt>
                <c:pt idx="314">
                  <c:v>43188.642444784702</c:v>
                </c:pt>
                <c:pt idx="315">
                  <c:v>43188.645956116801</c:v>
                </c:pt>
                <c:pt idx="316">
                  <c:v>43188.649405212702</c:v>
                </c:pt>
                <c:pt idx="317">
                  <c:v>43188.656380580098</c:v>
                </c:pt>
                <c:pt idx="318">
                  <c:v>43188.659849415701</c:v>
                </c:pt>
                <c:pt idx="319">
                  <c:v>43188.663292797297</c:v>
                </c:pt>
                <c:pt idx="320">
                  <c:v>43188.666791096097</c:v>
                </c:pt>
                <c:pt idx="321">
                  <c:v>43188.680625458001</c:v>
                </c:pt>
                <c:pt idx="322">
                  <c:v>43188.708464025098</c:v>
                </c:pt>
                <c:pt idx="323">
                  <c:v>43188.711933023398</c:v>
                </c:pt>
                <c:pt idx="324">
                  <c:v>43188.715399063498</c:v>
                </c:pt>
                <c:pt idx="325">
                  <c:v>43188.718869038901</c:v>
                </c:pt>
                <c:pt idx="326">
                  <c:v>43188.722356956503</c:v>
                </c:pt>
                <c:pt idx="327">
                  <c:v>43188.725827275499</c:v>
                </c:pt>
                <c:pt idx="328">
                  <c:v>43188.729287294998</c:v>
                </c:pt>
                <c:pt idx="329">
                  <c:v>43188.732715471997</c:v>
                </c:pt>
                <c:pt idx="330">
                  <c:v>43188.7362360033</c:v>
                </c:pt>
                <c:pt idx="331">
                  <c:v>43188.739711351802</c:v>
                </c:pt>
                <c:pt idx="332">
                  <c:v>43188.743135116201</c:v>
                </c:pt>
                <c:pt idx="333">
                  <c:v>43188.746595679499</c:v>
                </c:pt>
                <c:pt idx="334">
                  <c:v>43188.750128948202</c:v>
                </c:pt>
                <c:pt idx="335">
                  <c:v>43188.753547161003</c:v>
                </c:pt>
                <c:pt idx="336">
                  <c:v>43188.757014128299</c:v>
                </c:pt>
                <c:pt idx="337">
                  <c:v>43188.760486712898</c:v>
                </c:pt>
                <c:pt idx="338">
                  <c:v>43188.763966101898</c:v>
                </c:pt>
                <c:pt idx="339">
                  <c:v>43188.767463481898</c:v>
                </c:pt>
                <c:pt idx="340">
                  <c:v>43188.770930197803</c:v>
                </c:pt>
                <c:pt idx="341">
                  <c:v>43188.774417853798</c:v>
                </c:pt>
                <c:pt idx="342">
                  <c:v>43188.777880598704</c:v>
                </c:pt>
                <c:pt idx="343">
                  <c:v>43188.7813641619</c:v>
                </c:pt>
                <c:pt idx="344">
                  <c:v>43188.784843224901</c:v>
                </c:pt>
                <c:pt idx="345">
                  <c:v>43188.788327275201</c:v>
                </c:pt>
                <c:pt idx="346">
                  <c:v>43188.791735799903</c:v>
                </c:pt>
                <c:pt idx="347">
                  <c:v>43188.795230943702</c:v>
                </c:pt>
                <c:pt idx="348">
                  <c:v>43188.798712827796</c:v>
                </c:pt>
                <c:pt idx="349">
                  <c:v>43188.802213870003</c:v>
                </c:pt>
                <c:pt idx="350">
                  <c:v>43188.805666873101</c:v>
                </c:pt>
                <c:pt idx="351">
                  <c:v>43188.809153991802</c:v>
                </c:pt>
                <c:pt idx="352">
                  <c:v>43188.812567554</c:v>
                </c:pt>
                <c:pt idx="353">
                  <c:v>43188.816066075</c:v>
                </c:pt>
                <c:pt idx="354">
                  <c:v>43188.819580309297</c:v>
                </c:pt>
                <c:pt idx="355">
                  <c:v>43188.823006252896</c:v>
                </c:pt>
                <c:pt idx="356">
                  <c:v>43188.826496822803</c:v>
                </c:pt>
                <c:pt idx="357">
                  <c:v>43188.829962782103</c:v>
                </c:pt>
                <c:pt idx="358">
                  <c:v>43188.833458641297</c:v>
                </c:pt>
                <c:pt idx="359">
                  <c:v>43188.836915068299</c:v>
                </c:pt>
                <c:pt idx="360">
                  <c:v>43188.8403886206</c:v>
                </c:pt>
                <c:pt idx="361">
                  <c:v>43188.843874380298</c:v>
                </c:pt>
                <c:pt idx="362">
                  <c:v>43188.847356813698</c:v>
                </c:pt>
                <c:pt idx="363">
                  <c:v>43188.850779041197</c:v>
                </c:pt>
                <c:pt idx="364">
                  <c:v>43188.854276268401</c:v>
                </c:pt>
                <c:pt idx="365">
                  <c:v>43188.857716217302</c:v>
                </c:pt>
                <c:pt idx="366">
                  <c:v>43188.861200422798</c:v>
                </c:pt>
                <c:pt idx="367">
                  <c:v>43188.864694603399</c:v>
                </c:pt>
                <c:pt idx="368">
                  <c:v>43188.868186322703</c:v>
                </c:pt>
                <c:pt idx="369">
                  <c:v>43188.8716431461</c:v>
                </c:pt>
                <c:pt idx="370">
                  <c:v>43188.875098672899</c:v>
                </c:pt>
                <c:pt idx="371">
                  <c:v>43188.8785830817</c:v>
                </c:pt>
                <c:pt idx="372">
                  <c:v>43188.882057762698</c:v>
                </c:pt>
                <c:pt idx="373">
                  <c:v>43188.885495476999</c:v>
                </c:pt>
                <c:pt idx="374">
                  <c:v>43188.888973676003</c:v>
                </c:pt>
                <c:pt idx="375">
                  <c:v>43188.892460894502</c:v>
                </c:pt>
                <c:pt idx="376">
                  <c:v>43188.895953583997</c:v>
                </c:pt>
                <c:pt idx="377">
                  <c:v>43188.899433130297</c:v>
                </c:pt>
                <c:pt idx="378">
                  <c:v>43188.902870214297</c:v>
                </c:pt>
                <c:pt idx="379">
                  <c:v>43188.906343321301</c:v>
                </c:pt>
                <c:pt idx="380">
                  <c:v>43188.909828757198</c:v>
                </c:pt>
                <c:pt idx="381">
                  <c:v>43188.913323866902</c:v>
                </c:pt>
                <c:pt idx="382">
                  <c:v>43188.916790769501</c:v>
                </c:pt>
                <c:pt idx="383">
                  <c:v>43188.920233411503</c:v>
                </c:pt>
                <c:pt idx="384">
                  <c:v>43188.923700115898</c:v>
                </c:pt>
                <c:pt idx="385">
                  <c:v>43188.927189080998</c:v>
                </c:pt>
                <c:pt idx="386">
                  <c:v>43188.930678485201</c:v>
                </c:pt>
                <c:pt idx="387">
                  <c:v>43188.934160012701</c:v>
                </c:pt>
                <c:pt idx="388">
                  <c:v>43188.937575566299</c:v>
                </c:pt>
                <c:pt idx="389">
                  <c:v>43188.941049165798</c:v>
                </c:pt>
                <c:pt idx="390">
                  <c:v>43188.944520336801</c:v>
                </c:pt>
                <c:pt idx="391">
                  <c:v>43188.947992636</c:v>
                </c:pt>
                <c:pt idx="392">
                  <c:v>43188.951481068798</c:v>
                </c:pt>
                <c:pt idx="393">
                  <c:v>43188.954977469897</c:v>
                </c:pt>
                <c:pt idx="394">
                  <c:v>43188.958469628698</c:v>
                </c:pt>
                <c:pt idx="395">
                  <c:v>43188.961884415097</c:v>
                </c:pt>
                <c:pt idx="396">
                  <c:v>43188.965348079699</c:v>
                </c:pt>
                <c:pt idx="397">
                  <c:v>43188.968872013102</c:v>
                </c:pt>
                <c:pt idx="398">
                  <c:v>43188.972355065896</c:v>
                </c:pt>
                <c:pt idx="399">
                  <c:v>43188.975776119398</c:v>
                </c:pt>
                <c:pt idx="400">
                  <c:v>43188.979265407899</c:v>
                </c:pt>
                <c:pt idx="401">
                  <c:v>43188.982756650097</c:v>
                </c:pt>
                <c:pt idx="402">
                  <c:v>43188.986218752703</c:v>
                </c:pt>
                <c:pt idx="403">
                  <c:v>43188.9897123228</c:v>
                </c:pt>
                <c:pt idx="404">
                  <c:v>43188.993172512499</c:v>
                </c:pt>
                <c:pt idx="405">
                  <c:v>43188.9966398088</c:v>
                </c:pt>
                <c:pt idx="406">
                  <c:v>43189.000083875202</c:v>
                </c:pt>
                <c:pt idx="407">
                  <c:v>43189.003573267197</c:v>
                </c:pt>
                <c:pt idx="408">
                  <c:v>43189.007063712001</c:v>
                </c:pt>
                <c:pt idx="409">
                  <c:v>43189.010490423803</c:v>
                </c:pt>
                <c:pt idx="410">
                  <c:v>43189.013962279998</c:v>
                </c:pt>
                <c:pt idx="411">
                  <c:v>43189.017436625603</c:v>
                </c:pt>
                <c:pt idx="412">
                  <c:v>43189.020935277003</c:v>
                </c:pt>
                <c:pt idx="413">
                  <c:v>43189.024426449803</c:v>
                </c:pt>
                <c:pt idx="414">
                  <c:v>43189.027843034099</c:v>
                </c:pt>
                <c:pt idx="415">
                  <c:v>43189.0313237421</c:v>
                </c:pt>
                <c:pt idx="416">
                  <c:v>43189.034809766301</c:v>
                </c:pt>
                <c:pt idx="417">
                  <c:v>43189.038312887598</c:v>
                </c:pt>
                <c:pt idx="418">
                  <c:v>43189.041796780002</c:v>
                </c:pt>
                <c:pt idx="419">
                  <c:v>43189.045268521499</c:v>
                </c:pt>
                <c:pt idx="420">
                  <c:v>43189.048734071999</c:v>
                </c:pt>
                <c:pt idx="421">
                  <c:v>43189.052157936901</c:v>
                </c:pt>
                <c:pt idx="422">
                  <c:v>43189.055638641199</c:v>
                </c:pt>
                <c:pt idx="423">
                  <c:v>43189.059109862399</c:v>
                </c:pt>
                <c:pt idx="424">
                  <c:v>43189.062579301302</c:v>
                </c:pt>
                <c:pt idx="425">
                  <c:v>43189.066070694898</c:v>
                </c:pt>
                <c:pt idx="426">
                  <c:v>43189.069568838502</c:v>
                </c:pt>
                <c:pt idx="427">
                  <c:v>43189.0730428674</c:v>
                </c:pt>
                <c:pt idx="428">
                  <c:v>43189.076456744202</c:v>
                </c:pt>
                <c:pt idx="429">
                  <c:v>43189.079943309902</c:v>
                </c:pt>
                <c:pt idx="430">
                  <c:v>43189.083425149802</c:v>
                </c:pt>
                <c:pt idx="431">
                  <c:v>43189.086882369898</c:v>
                </c:pt>
                <c:pt idx="432">
                  <c:v>43189.090385647898</c:v>
                </c:pt>
                <c:pt idx="433">
                  <c:v>43189.093834596897</c:v>
                </c:pt>
                <c:pt idx="434">
                  <c:v>43189.097328608201</c:v>
                </c:pt>
                <c:pt idx="435">
                  <c:v>43189.100809714699</c:v>
                </c:pt>
                <c:pt idx="436">
                  <c:v>43189.1042894403</c:v>
                </c:pt>
                <c:pt idx="437">
                  <c:v>43189.107717599101</c:v>
                </c:pt>
                <c:pt idx="438">
                  <c:v>43189.111202844397</c:v>
                </c:pt>
                <c:pt idx="439">
                  <c:v>43189.114675514502</c:v>
                </c:pt>
                <c:pt idx="440">
                  <c:v>43189.118154927703</c:v>
                </c:pt>
                <c:pt idx="441">
                  <c:v>43189.121620194601</c:v>
                </c:pt>
                <c:pt idx="442">
                  <c:v>43189.125102855498</c:v>
                </c:pt>
                <c:pt idx="443">
                  <c:v>43189.128569950102</c:v>
                </c:pt>
                <c:pt idx="444">
                  <c:v>43189.132068319297</c:v>
                </c:pt>
                <c:pt idx="445">
                  <c:v>43189.135554223903</c:v>
                </c:pt>
                <c:pt idx="446">
                  <c:v>43189.1389766184</c:v>
                </c:pt>
                <c:pt idx="447">
                  <c:v>43189.142463772703</c:v>
                </c:pt>
                <c:pt idx="448">
                  <c:v>43189.145948139303</c:v>
                </c:pt>
                <c:pt idx="449">
                  <c:v>43189.149427971097</c:v>
                </c:pt>
                <c:pt idx="450">
                  <c:v>43189.152889741097</c:v>
                </c:pt>
                <c:pt idx="451">
                  <c:v>43189.156316066197</c:v>
                </c:pt>
                <c:pt idx="452">
                  <c:v>43189.159859544197</c:v>
                </c:pt>
                <c:pt idx="453">
                  <c:v>43189.163299501401</c:v>
                </c:pt>
                <c:pt idx="454">
                  <c:v>43189.166779394502</c:v>
                </c:pt>
                <c:pt idx="455">
                  <c:v>43189.170265615801</c:v>
                </c:pt>
                <c:pt idx="456">
                  <c:v>43189.173685541398</c:v>
                </c:pt>
                <c:pt idx="457">
                  <c:v>43189.177180666396</c:v>
                </c:pt>
                <c:pt idx="458">
                  <c:v>43189.180677355303</c:v>
                </c:pt>
                <c:pt idx="459">
                  <c:v>43189.184107075896</c:v>
                </c:pt>
                <c:pt idx="460">
                  <c:v>43189.187641457203</c:v>
                </c:pt>
                <c:pt idx="461">
                  <c:v>43189.191049743698</c:v>
                </c:pt>
                <c:pt idx="462">
                  <c:v>43189.194510692898</c:v>
                </c:pt>
                <c:pt idx="463">
                  <c:v>43189.198052125699</c:v>
                </c:pt>
                <c:pt idx="464">
                  <c:v>43189.201467773397</c:v>
                </c:pt>
                <c:pt idx="465">
                  <c:v>43189.2049488173</c:v>
                </c:pt>
                <c:pt idx="466">
                  <c:v>43189.2084186098</c:v>
                </c:pt>
                <c:pt idx="467">
                  <c:v>43189.211883519703</c:v>
                </c:pt>
                <c:pt idx="468">
                  <c:v>43189.215396346597</c:v>
                </c:pt>
                <c:pt idx="469">
                  <c:v>43189.2188728166</c:v>
                </c:pt>
                <c:pt idx="470">
                  <c:v>43189.222344711903</c:v>
                </c:pt>
                <c:pt idx="471">
                  <c:v>43189.225814762598</c:v>
                </c:pt>
                <c:pt idx="472">
                  <c:v>43189.2292907632</c:v>
                </c:pt>
                <c:pt idx="473">
                  <c:v>43189.232722723304</c:v>
                </c:pt>
                <c:pt idx="474">
                  <c:v>43189.236231856601</c:v>
                </c:pt>
                <c:pt idx="475">
                  <c:v>43189.239712832597</c:v>
                </c:pt>
                <c:pt idx="476">
                  <c:v>43189.243181120102</c:v>
                </c:pt>
                <c:pt idx="477">
                  <c:v>43189.246603128297</c:v>
                </c:pt>
                <c:pt idx="478">
                  <c:v>43189.250130143897</c:v>
                </c:pt>
                <c:pt idx="479">
                  <c:v>43189.253602095901</c:v>
                </c:pt>
                <c:pt idx="480">
                  <c:v>43189.257084044999</c:v>
                </c:pt>
                <c:pt idx="481">
                  <c:v>43189.260505521102</c:v>
                </c:pt>
                <c:pt idx="482">
                  <c:v>43189.264000718496</c:v>
                </c:pt>
                <c:pt idx="483">
                  <c:v>43189.267474806002</c:v>
                </c:pt>
                <c:pt idx="484">
                  <c:v>43189.270951454899</c:v>
                </c:pt>
                <c:pt idx="485">
                  <c:v>43189.274433876999</c:v>
                </c:pt>
                <c:pt idx="486">
                  <c:v>43189.277911742502</c:v>
                </c:pt>
                <c:pt idx="487">
                  <c:v>43189.281320011403</c:v>
                </c:pt>
                <c:pt idx="488">
                  <c:v>43189.284803538401</c:v>
                </c:pt>
                <c:pt idx="489">
                  <c:v>43189.288288429001</c:v>
                </c:pt>
                <c:pt idx="490">
                  <c:v>43189.291770533302</c:v>
                </c:pt>
                <c:pt idx="491">
                  <c:v>43189.295236264203</c:v>
                </c:pt>
                <c:pt idx="492">
                  <c:v>43189.298741796301</c:v>
                </c:pt>
                <c:pt idx="493">
                  <c:v>43189.302211894901</c:v>
                </c:pt>
                <c:pt idx="494">
                  <c:v>43189.305653248703</c:v>
                </c:pt>
                <c:pt idx="495">
                  <c:v>43189.309148653803</c:v>
                </c:pt>
                <c:pt idx="496">
                  <c:v>43189.312626824903</c:v>
                </c:pt>
                <c:pt idx="497">
                  <c:v>43189.316060402904</c:v>
                </c:pt>
                <c:pt idx="498">
                  <c:v>43189.319518493401</c:v>
                </c:pt>
                <c:pt idx="499">
                  <c:v>43189.323026206999</c:v>
                </c:pt>
                <c:pt idx="500">
                  <c:v>43189.326459833501</c:v>
                </c:pt>
                <c:pt idx="501">
                  <c:v>43189.329990236802</c:v>
                </c:pt>
                <c:pt idx="502">
                  <c:v>43189.333446161399</c:v>
                </c:pt>
                <c:pt idx="503">
                  <c:v>43189.336912286497</c:v>
                </c:pt>
                <c:pt idx="504">
                  <c:v>43189.340399779998</c:v>
                </c:pt>
                <c:pt idx="505">
                  <c:v>43189.3438666363</c:v>
                </c:pt>
                <c:pt idx="506">
                  <c:v>43189.347344271999</c:v>
                </c:pt>
                <c:pt idx="507">
                  <c:v>43189.350776941603</c:v>
                </c:pt>
                <c:pt idx="508">
                  <c:v>43189.354241153596</c:v>
                </c:pt>
                <c:pt idx="509">
                  <c:v>43189.357722750101</c:v>
                </c:pt>
                <c:pt idx="510">
                  <c:v>43189.361212588701</c:v>
                </c:pt>
                <c:pt idx="511">
                  <c:v>43189.364686650501</c:v>
                </c:pt>
                <c:pt idx="512">
                  <c:v>43189.3681793777</c:v>
                </c:pt>
                <c:pt idx="513">
                  <c:v>43189.371637718701</c:v>
                </c:pt>
                <c:pt idx="514">
                  <c:v>43189.375106328698</c:v>
                </c:pt>
                <c:pt idx="515">
                  <c:v>43189.3786011177</c:v>
                </c:pt>
                <c:pt idx="516">
                  <c:v>43189.382061202698</c:v>
                </c:pt>
                <c:pt idx="517">
                  <c:v>43189.385546399099</c:v>
                </c:pt>
                <c:pt idx="518">
                  <c:v>43189.389014338798</c:v>
                </c:pt>
                <c:pt idx="519">
                  <c:v>43189.392426070503</c:v>
                </c:pt>
                <c:pt idx="520">
                  <c:v>43189.395962064897</c:v>
                </c:pt>
                <c:pt idx="521">
                  <c:v>43189.3993979347</c:v>
                </c:pt>
                <c:pt idx="522">
                  <c:v>43189.4028951277</c:v>
                </c:pt>
                <c:pt idx="523">
                  <c:v>43189.406383734298</c:v>
                </c:pt>
                <c:pt idx="524">
                  <c:v>43189.409800783702</c:v>
                </c:pt>
                <c:pt idx="525">
                  <c:v>43189.413278634704</c:v>
                </c:pt>
                <c:pt idx="526">
                  <c:v>43189.416761234097</c:v>
                </c:pt>
                <c:pt idx="527">
                  <c:v>43189.420252089003</c:v>
                </c:pt>
                <c:pt idx="528">
                  <c:v>43189.423729333401</c:v>
                </c:pt>
                <c:pt idx="529">
                  <c:v>43189.427202510298</c:v>
                </c:pt>
                <c:pt idx="530">
                  <c:v>43189.430691627596</c:v>
                </c:pt>
                <c:pt idx="531">
                  <c:v>43189.434112219402</c:v>
                </c:pt>
                <c:pt idx="532">
                  <c:v>43189.437606924803</c:v>
                </c:pt>
                <c:pt idx="533">
                  <c:v>43189.441099515097</c:v>
                </c:pt>
                <c:pt idx="534">
                  <c:v>43189.444583720397</c:v>
                </c:pt>
                <c:pt idx="535">
                  <c:v>43189.448006791499</c:v>
                </c:pt>
                <c:pt idx="536">
                  <c:v>43189.451481057098</c:v>
                </c:pt>
                <c:pt idx="537">
                  <c:v>43189.454932263601</c:v>
                </c:pt>
                <c:pt idx="538">
                  <c:v>43189.458446568096</c:v>
                </c:pt>
                <c:pt idx="539">
                  <c:v>43189.461879267903</c:v>
                </c:pt>
                <c:pt idx="540">
                  <c:v>43189.465349772603</c:v>
                </c:pt>
                <c:pt idx="541">
                  <c:v>43189.468856920401</c:v>
                </c:pt>
                <c:pt idx="542">
                  <c:v>43189.472341596098</c:v>
                </c:pt>
                <c:pt idx="543">
                  <c:v>43189.475819421699</c:v>
                </c:pt>
                <c:pt idx="544">
                  <c:v>43189.479290897798</c:v>
                </c:pt>
                <c:pt idx="545">
                  <c:v>43189.482716426901</c:v>
                </c:pt>
                <c:pt idx="546">
                  <c:v>43189.486226445501</c:v>
                </c:pt>
                <c:pt idx="547">
                  <c:v>43189.489702648003</c:v>
                </c:pt>
                <c:pt idx="548">
                  <c:v>43189.493172139097</c:v>
                </c:pt>
                <c:pt idx="549">
                  <c:v>43189.496645436098</c:v>
                </c:pt>
                <c:pt idx="550">
                  <c:v>43189.500126327803</c:v>
                </c:pt>
                <c:pt idx="551">
                  <c:v>43189.503571987603</c:v>
                </c:pt>
                <c:pt idx="552">
                  <c:v>43189.5070410384</c:v>
                </c:pt>
                <c:pt idx="553">
                  <c:v>43189.510542187403</c:v>
                </c:pt>
                <c:pt idx="554">
                  <c:v>43189.513958932403</c:v>
                </c:pt>
                <c:pt idx="555">
                  <c:v>43189.5174346028</c:v>
                </c:pt>
                <c:pt idx="556">
                  <c:v>43189.520917811999</c:v>
                </c:pt>
                <c:pt idx="557">
                  <c:v>43189.524408231198</c:v>
                </c:pt>
                <c:pt idx="558">
                  <c:v>43189.5278686038</c:v>
                </c:pt>
                <c:pt idx="559">
                  <c:v>43189.531355345403</c:v>
                </c:pt>
                <c:pt idx="560">
                  <c:v>43189.534847672701</c:v>
                </c:pt>
                <c:pt idx="561">
                  <c:v>43189.538276569197</c:v>
                </c:pt>
                <c:pt idx="562">
                  <c:v>43189.541785162903</c:v>
                </c:pt>
                <c:pt idx="563">
                  <c:v>43189.545236177197</c:v>
                </c:pt>
                <c:pt idx="564">
                  <c:v>43189.548701200802</c:v>
                </c:pt>
                <c:pt idx="565">
                  <c:v>43189.552194351403</c:v>
                </c:pt>
                <c:pt idx="566">
                  <c:v>43189.5556623968</c:v>
                </c:pt>
                <c:pt idx="567">
                  <c:v>43189.559109426998</c:v>
                </c:pt>
                <c:pt idx="568">
                  <c:v>43189.562624990103</c:v>
                </c:pt>
                <c:pt idx="569">
                  <c:v>43189.566039376099</c:v>
                </c:pt>
                <c:pt idx="570">
                  <c:v>43189.569565304002</c:v>
                </c:pt>
                <c:pt idx="571">
                  <c:v>43189.573043929297</c:v>
                </c:pt>
                <c:pt idx="572">
                  <c:v>43189.576523146003</c:v>
                </c:pt>
                <c:pt idx="573">
                  <c:v>43189.579934842201</c:v>
                </c:pt>
                <c:pt idx="574">
                  <c:v>43189.583399610499</c:v>
                </c:pt>
                <c:pt idx="575">
                  <c:v>43189.586915404201</c:v>
                </c:pt>
                <c:pt idx="576">
                  <c:v>43189.5903698498</c:v>
                </c:pt>
                <c:pt idx="577">
                  <c:v>43189.593843583803</c:v>
                </c:pt>
                <c:pt idx="578">
                  <c:v>43189.597313157697</c:v>
                </c:pt>
                <c:pt idx="579">
                  <c:v>43189.600819025101</c:v>
                </c:pt>
                <c:pt idx="580">
                  <c:v>43189.6042733383</c:v>
                </c:pt>
                <c:pt idx="581">
                  <c:v>43189.607754037897</c:v>
                </c:pt>
                <c:pt idx="582">
                  <c:v>43189.611182061701</c:v>
                </c:pt>
                <c:pt idx="583">
                  <c:v>43189.614699352598</c:v>
                </c:pt>
                <c:pt idx="584">
                  <c:v>43189.6181796893</c:v>
                </c:pt>
                <c:pt idx="585">
                  <c:v>43189.621629097303</c:v>
                </c:pt>
                <c:pt idx="586">
                  <c:v>43189.625123764599</c:v>
                </c:pt>
                <c:pt idx="587">
                  <c:v>43189.628576070703</c:v>
                </c:pt>
                <c:pt idx="588">
                  <c:v>43189.632031574598</c:v>
                </c:pt>
                <c:pt idx="589">
                  <c:v>43189.635523722602</c:v>
                </c:pt>
                <c:pt idx="590">
                  <c:v>43189.639009468803</c:v>
                </c:pt>
                <c:pt idx="591">
                  <c:v>43189.642469547704</c:v>
                </c:pt>
                <c:pt idx="592">
                  <c:v>43189.645951124803</c:v>
                </c:pt>
                <c:pt idx="593">
                  <c:v>43189.649398065601</c:v>
                </c:pt>
                <c:pt idx="594">
                  <c:v>43189.652872570499</c:v>
                </c:pt>
                <c:pt idx="595">
                  <c:v>43189.656358984299</c:v>
                </c:pt>
                <c:pt idx="596">
                  <c:v>43189.659846028</c:v>
                </c:pt>
                <c:pt idx="597">
                  <c:v>43189.663307743198</c:v>
                </c:pt>
                <c:pt idx="598">
                  <c:v>43189.666773179299</c:v>
                </c:pt>
                <c:pt idx="599">
                  <c:v>43189.670251940901</c:v>
                </c:pt>
                <c:pt idx="600">
                  <c:v>43189.6736790418</c:v>
                </c:pt>
                <c:pt idx="601">
                  <c:v>43189.677164932902</c:v>
                </c:pt>
                <c:pt idx="602">
                  <c:v>43189.680640111103</c:v>
                </c:pt>
                <c:pt idx="603">
                  <c:v>43189.684157388503</c:v>
                </c:pt>
                <c:pt idx="604">
                  <c:v>43189.6875900062</c:v>
                </c:pt>
                <c:pt idx="605">
                  <c:v>43189.691082161698</c:v>
                </c:pt>
                <c:pt idx="606">
                  <c:v>43189.694570280102</c:v>
                </c:pt>
                <c:pt idx="607">
                  <c:v>43189.698001772696</c:v>
                </c:pt>
                <c:pt idx="608">
                  <c:v>43189.701487007696</c:v>
                </c:pt>
                <c:pt idx="609">
                  <c:v>43189.704945668498</c:v>
                </c:pt>
                <c:pt idx="610">
                  <c:v>43189.708466817501</c:v>
                </c:pt>
                <c:pt idx="611">
                  <c:v>43189.711895345099</c:v>
                </c:pt>
                <c:pt idx="612">
                  <c:v>43189.715387490898</c:v>
                </c:pt>
                <c:pt idx="613">
                  <c:v>43189.718864579801</c:v>
                </c:pt>
                <c:pt idx="614">
                  <c:v>43189.722338056999</c:v>
                </c:pt>
                <c:pt idx="615">
                  <c:v>43189.725764008697</c:v>
                </c:pt>
                <c:pt idx="616">
                  <c:v>43189.729242115704</c:v>
                </c:pt>
                <c:pt idx="617">
                  <c:v>43189.732718902902</c:v>
                </c:pt>
                <c:pt idx="618">
                  <c:v>43189.736206353402</c:v>
                </c:pt>
                <c:pt idx="619">
                  <c:v>43189.739682191903</c:v>
                </c:pt>
                <c:pt idx="620">
                  <c:v>43189.743163666499</c:v>
                </c:pt>
                <c:pt idx="621">
                  <c:v>43189.746655233903</c:v>
                </c:pt>
                <c:pt idx="622">
                  <c:v>43189.750128502099</c:v>
                </c:pt>
                <c:pt idx="623">
                  <c:v>43189.753537382399</c:v>
                </c:pt>
                <c:pt idx="624">
                  <c:v>43189.757012661001</c:v>
                </c:pt>
                <c:pt idx="625">
                  <c:v>43189.760491297697</c:v>
                </c:pt>
                <c:pt idx="626">
                  <c:v>43189.764022035197</c:v>
                </c:pt>
                <c:pt idx="627">
                  <c:v>43189.767445354999</c:v>
                </c:pt>
                <c:pt idx="628">
                  <c:v>43189.770923399701</c:v>
                </c:pt>
                <c:pt idx="629">
                  <c:v>43189.774426126402</c:v>
                </c:pt>
                <c:pt idx="630">
                  <c:v>43189.777876827997</c:v>
                </c:pt>
                <c:pt idx="631">
                  <c:v>43189.781334571402</c:v>
                </c:pt>
                <c:pt idx="632">
                  <c:v>43189.784830592798</c:v>
                </c:pt>
                <c:pt idx="633">
                  <c:v>43189.788267876298</c:v>
                </c:pt>
                <c:pt idx="634">
                  <c:v>43189.791798785896</c:v>
                </c:pt>
                <c:pt idx="635">
                  <c:v>43189.795234154997</c:v>
                </c:pt>
                <c:pt idx="636">
                  <c:v>43189.798722405299</c:v>
                </c:pt>
                <c:pt idx="637">
                  <c:v>43189.802193898497</c:v>
                </c:pt>
                <c:pt idx="638">
                  <c:v>43189.805687524196</c:v>
                </c:pt>
                <c:pt idx="639">
                  <c:v>43189.809107487599</c:v>
                </c:pt>
                <c:pt idx="640">
                  <c:v>43189.812594189701</c:v>
                </c:pt>
                <c:pt idx="641">
                  <c:v>43189.816078410899</c:v>
                </c:pt>
                <c:pt idx="642">
                  <c:v>43189.819583756303</c:v>
                </c:pt>
                <c:pt idx="643">
                  <c:v>43189.8229872023</c:v>
                </c:pt>
                <c:pt idx="644">
                  <c:v>43189.826483196899</c:v>
                </c:pt>
                <c:pt idx="645">
                  <c:v>43189.829966150697</c:v>
                </c:pt>
                <c:pt idx="646">
                  <c:v>43189.833441047202</c:v>
                </c:pt>
                <c:pt idx="647">
                  <c:v>43189.836929610101</c:v>
                </c:pt>
                <c:pt idx="648">
                  <c:v>43189.840347624799</c:v>
                </c:pt>
                <c:pt idx="649">
                  <c:v>43189.843825122502</c:v>
                </c:pt>
                <c:pt idx="650">
                  <c:v>43189.847314292798</c:v>
                </c:pt>
                <c:pt idx="651">
                  <c:v>43189.8508207247</c:v>
                </c:pt>
                <c:pt idx="652">
                  <c:v>43189.854301232997</c:v>
                </c:pt>
                <c:pt idx="653">
                  <c:v>43189.857776559104</c:v>
                </c:pt>
                <c:pt idx="654">
                  <c:v>43189.861208179602</c:v>
                </c:pt>
                <c:pt idx="655">
                  <c:v>43189.864699485297</c:v>
                </c:pt>
                <c:pt idx="656">
                  <c:v>43189.868191271496</c:v>
                </c:pt>
                <c:pt idx="657">
                  <c:v>43189.871636162898</c:v>
                </c:pt>
                <c:pt idx="658">
                  <c:v>43189.875126986597</c:v>
                </c:pt>
                <c:pt idx="659">
                  <c:v>43189.8785714525</c:v>
                </c:pt>
                <c:pt idx="660">
                  <c:v>43189.882063456498</c:v>
                </c:pt>
                <c:pt idx="661">
                  <c:v>43189.885486437102</c:v>
                </c:pt>
                <c:pt idx="662">
                  <c:v>43189.889016756497</c:v>
                </c:pt>
                <c:pt idx="663">
                  <c:v>43189.8924286291</c:v>
                </c:pt>
                <c:pt idx="664">
                  <c:v>43189.895910461797</c:v>
                </c:pt>
                <c:pt idx="665">
                  <c:v>43189.8994064324</c:v>
                </c:pt>
                <c:pt idx="666">
                  <c:v>43189.902898752203</c:v>
                </c:pt>
                <c:pt idx="667">
                  <c:v>43189.9063900002</c:v>
                </c:pt>
                <c:pt idx="668">
                  <c:v>43189.909800230802</c:v>
                </c:pt>
                <c:pt idx="669">
                  <c:v>43189.91328547</c:v>
                </c:pt>
                <c:pt idx="670">
                  <c:v>43189.916768681403</c:v>
                </c:pt>
                <c:pt idx="671">
                  <c:v>43189.9202612546</c:v>
                </c:pt>
                <c:pt idx="672">
                  <c:v>43189.923702405402</c:v>
                </c:pt>
                <c:pt idx="673">
                  <c:v>43189.927194542601</c:v>
                </c:pt>
                <c:pt idx="674">
                  <c:v>43189.930669730398</c:v>
                </c:pt>
                <c:pt idx="675">
                  <c:v>43189.934149801498</c:v>
                </c:pt>
                <c:pt idx="676">
                  <c:v>43189.937575327203</c:v>
                </c:pt>
                <c:pt idx="677">
                  <c:v>43189.941092417401</c:v>
                </c:pt>
                <c:pt idx="678">
                  <c:v>43189.944579167</c:v>
                </c:pt>
                <c:pt idx="679">
                  <c:v>43189.9479952572</c:v>
                </c:pt>
                <c:pt idx="680">
                  <c:v>43189.951475772199</c:v>
                </c:pt>
                <c:pt idx="681">
                  <c:v>43189.954975907101</c:v>
                </c:pt>
                <c:pt idx="682">
                  <c:v>43189.958467507</c:v>
                </c:pt>
                <c:pt idx="683">
                  <c:v>43189.961931927399</c:v>
                </c:pt>
                <c:pt idx="684">
                  <c:v>43189.965348019003</c:v>
                </c:pt>
                <c:pt idx="685">
                  <c:v>43189.968815665801</c:v>
                </c:pt>
                <c:pt idx="686">
                  <c:v>43189.972294700303</c:v>
                </c:pt>
                <c:pt idx="687">
                  <c:v>43189.975800241598</c:v>
                </c:pt>
                <c:pt idx="688">
                  <c:v>43189.979277739003</c:v>
                </c:pt>
                <c:pt idx="689">
                  <c:v>43189.982778264799</c:v>
                </c:pt>
                <c:pt idx="690">
                  <c:v>43189.986235602199</c:v>
                </c:pt>
                <c:pt idx="691">
                  <c:v>43189.9896545792</c:v>
                </c:pt>
                <c:pt idx="692">
                  <c:v>43189.993163819403</c:v>
                </c:pt>
                <c:pt idx="693">
                  <c:v>43189.996624159197</c:v>
                </c:pt>
                <c:pt idx="694">
                  <c:v>43190.0000646236</c:v>
                </c:pt>
                <c:pt idx="695">
                  <c:v>43190.003614692898</c:v>
                </c:pt>
                <c:pt idx="696">
                  <c:v>43190.007022648402</c:v>
                </c:pt>
                <c:pt idx="697">
                  <c:v>43190.010543641503</c:v>
                </c:pt>
                <c:pt idx="698">
                  <c:v>43190.014005490899</c:v>
                </c:pt>
                <c:pt idx="699">
                  <c:v>43190.017485636497</c:v>
                </c:pt>
                <c:pt idx="700">
                  <c:v>43190.020969315097</c:v>
                </c:pt>
                <c:pt idx="701">
                  <c:v>43190.024437949403</c:v>
                </c:pt>
                <c:pt idx="702">
                  <c:v>43190.027859569003</c:v>
                </c:pt>
                <c:pt idx="703">
                  <c:v>43190.031356956097</c:v>
                </c:pt>
                <c:pt idx="704">
                  <c:v>43190.0348392413</c:v>
                </c:pt>
                <c:pt idx="705">
                  <c:v>43190.038310326403</c:v>
                </c:pt>
                <c:pt idx="706">
                  <c:v>43190.041780403102</c:v>
                </c:pt>
                <c:pt idx="707">
                  <c:v>43190.045265426503</c:v>
                </c:pt>
                <c:pt idx="708">
                  <c:v>43190.048741076098</c:v>
                </c:pt>
                <c:pt idx="709">
                  <c:v>43190.052193027397</c:v>
                </c:pt>
                <c:pt idx="710">
                  <c:v>43190.055626923</c:v>
                </c:pt>
                <c:pt idx="711">
                  <c:v>43190.059102582003</c:v>
                </c:pt>
                <c:pt idx="712">
                  <c:v>43190.062581881801</c:v>
                </c:pt>
                <c:pt idx="713">
                  <c:v>43190.066060997102</c:v>
                </c:pt>
                <c:pt idx="714">
                  <c:v>43190.069535566603</c:v>
                </c:pt>
                <c:pt idx="715">
                  <c:v>43190.073034236797</c:v>
                </c:pt>
                <c:pt idx="716">
                  <c:v>43190.076504971898</c:v>
                </c:pt>
                <c:pt idx="717">
                  <c:v>43190.079992015999</c:v>
                </c:pt>
                <c:pt idx="718">
                  <c:v>43190.083411581101</c:v>
                </c:pt>
                <c:pt idx="719">
                  <c:v>43190.086926910299</c:v>
                </c:pt>
                <c:pt idx="720">
                  <c:v>43190.090410251803</c:v>
                </c:pt>
                <c:pt idx="721">
                  <c:v>43190.093822067</c:v>
                </c:pt>
                <c:pt idx="722">
                  <c:v>43190.097356770901</c:v>
                </c:pt>
                <c:pt idx="723">
                  <c:v>43190.100813447898</c:v>
                </c:pt>
                <c:pt idx="724">
                  <c:v>43190.104242580601</c:v>
                </c:pt>
                <c:pt idx="725">
                  <c:v>43190.107726404698</c:v>
                </c:pt>
                <c:pt idx="726">
                  <c:v>43190.111205751498</c:v>
                </c:pt>
                <c:pt idx="727">
                  <c:v>43190.114684555003</c:v>
                </c:pt>
                <c:pt idx="728">
                  <c:v>43190.118166460801</c:v>
                </c:pt>
                <c:pt idx="729">
                  <c:v>43190.121639395897</c:v>
                </c:pt>
                <c:pt idx="730">
                  <c:v>43190.125115736002</c:v>
                </c:pt>
                <c:pt idx="731">
                  <c:v>43190.128591591201</c:v>
                </c:pt>
                <c:pt idx="732">
                  <c:v>43190.132071603999</c:v>
                </c:pt>
                <c:pt idx="733">
                  <c:v>43190.135538519004</c:v>
                </c:pt>
                <c:pt idx="734">
                  <c:v>43190.1390103019</c:v>
                </c:pt>
                <c:pt idx="735">
                  <c:v>43190.142439110503</c:v>
                </c:pt>
                <c:pt idx="736">
                  <c:v>43190.145918583003</c:v>
                </c:pt>
                <c:pt idx="737">
                  <c:v>43190.149412715997</c:v>
                </c:pt>
                <c:pt idx="738">
                  <c:v>43190.152877589302</c:v>
                </c:pt>
                <c:pt idx="739">
                  <c:v>43190.156377621402</c:v>
                </c:pt>
                <c:pt idx="740">
                  <c:v>43190.159787696</c:v>
                </c:pt>
                <c:pt idx="741">
                  <c:v>43190.163288006101</c:v>
                </c:pt>
                <c:pt idx="742">
                  <c:v>43190.166756686602</c:v>
                </c:pt>
                <c:pt idx="743">
                  <c:v>43190.170245906498</c:v>
                </c:pt>
                <c:pt idx="744">
                  <c:v>43190.1737094856</c:v>
                </c:pt>
                <c:pt idx="745">
                  <c:v>43190.177215768403</c:v>
                </c:pt>
                <c:pt idx="746">
                  <c:v>43190.180645679597</c:v>
                </c:pt>
                <c:pt idx="747">
                  <c:v>43190.184159181503</c:v>
                </c:pt>
                <c:pt idx="748">
                  <c:v>43190.187594952098</c:v>
                </c:pt>
                <c:pt idx="749">
                  <c:v>43190.191093940201</c:v>
                </c:pt>
                <c:pt idx="750">
                  <c:v>43190.194566522601</c:v>
                </c:pt>
                <c:pt idx="751">
                  <c:v>43190.197997584997</c:v>
                </c:pt>
                <c:pt idx="752">
                  <c:v>43190.201495385598</c:v>
                </c:pt>
                <c:pt idx="753">
                  <c:v>43190.204989806902</c:v>
                </c:pt>
                <c:pt idx="754">
                  <c:v>43190.208458825698</c:v>
                </c:pt>
                <c:pt idx="755">
                  <c:v>43190.211934703497</c:v>
                </c:pt>
                <c:pt idx="756">
                  <c:v>43190.215361920003</c:v>
                </c:pt>
                <c:pt idx="757">
                  <c:v>43190.218873481099</c:v>
                </c:pt>
                <c:pt idx="758">
                  <c:v>43190.222357267798</c:v>
                </c:pt>
                <c:pt idx="759">
                  <c:v>43190.2258166381</c:v>
                </c:pt>
                <c:pt idx="760">
                  <c:v>43190.229255728198</c:v>
                </c:pt>
                <c:pt idx="761">
                  <c:v>43190.232723192297</c:v>
                </c:pt>
                <c:pt idx="762">
                  <c:v>43190.2361936054</c:v>
                </c:pt>
                <c:pt idx="763">
                  <c:v>43190.239674962402</c:v>
                </c:pt>
                <c:pt idx="764">
                  <c:v>43190.243153467803</c:v>
                </c:pt>
                <c:pt idx="765">
                  <c:v>43190.246641960199</c:v>
                </c:pt>
                <c:pt idx="766">
                  <c:v>43190.2501119355</c:v>
                </c:pt>
                <c:pt idx="767">
                  <c:v>43190.253596772898</c:v>
                </c:pt>
                <c:pt idx="768">
                  <c:v>43190.257071685002</c:v>
                </c:pt>
                <c:pt idx="769">
                  <c:v>43190.260501827397</c:v>
                </c:pt>
                <c:pt idx="770">
                  <c:v>43190.264014518703</c:v>
                </c:pt>
                <c:pt idx="771">
                  <c:v>43190.267487277903</c:v>
                </c:pt>
                <c:pt idx="772">
                  <c:v>43190.2709619694</c:v>
                </c:pt>
                <c:pt idx="773">
                  <c:v>43190.274435583102</c:v>
                </c:pt>
                <c:pt idx="774">
                  <c:v>43190.277852733998</c:v>
                </c:pt>
                <c:pt idx="775">
                  <c:v>43190.2813384123</c:v>
                </c:pt>
                <c:pt idx="776">
                  <c:v>43190.284844745198</c:v>
                </c:pt>
                <c:pt idx="777">
                  <c:v>43190.288321763597</c:v>
                </c:pt>
                <c:pt idx="778">
                  <c:v>43190.291779231498</c:v>
                </c:pt>
                <c:pt idx="779">
                  <c:v>43190.295256657198</c:v>
                </c:pt>
                <c:pt idx="780">
                  <c:v>43190.298745946398</c:v>
                </c:pt>
                <c:pt idx="781">
                  <c:v>43190.302159880397</c:v>
                </c:pt>
                <c:pt idx="782">
                  <c:v>43190.3056764992</c:v>
                </c:pt>
                <c:pt idx="783">
                  <c:v>43190.309109186899</c:v>
                </c:pt>
                <c:pt idx="784">
                  <c:v>43190.3125834686</c:v>
                </c:pt>
                <c:pt idx="785">
                  <c:v>43190.3160756453</c:v>
                </c:pt>
                <c:pt idx="786">
                  <c:v>43190.319578616298</c:v>
                </c:pt>
                <c:pt idx="787">
                  <c:v>43190.323004579797</c:v>
                </c:pt>
                <c:pt idx="788">
                  <c:v>43190.326478510098</c:v>
                </c:pt>
                <c:pt idx="789">
                  <c:v>43190.329964049102</c:v>
                </c:pt>
                <c:pt idx="790">
                  <c:v>43190.333428908802</c:v>
                </c:pt>
                <c:pt idx="791">
                  <c:v>43190.336903525596</c:v>
                </c:pt>
                <c:pt idx="792">
                  <c:v>43190.340400221197</c:v>
                </c:pt>
                <c:pt idx="793">
                  <c:v>43190.343826560602</c:v>
                </c:pt>
                <c:pt idx="794">
                  <c:v>43190.347319152403</c:v>
                </c:pt>
                <c:pt idx="795">
                  <c:v>43190.350824301197</c:v>
                </c:pt>
                <c:pt idx="796">
                  <c:v>43190.354269940297</c:v>
                </c:pt>
                <c:pt idx="797">
                  <c:v>43190.357764967397</c:v>
                </c:pt>
                <c:pt idx="798">
                  <c:v>43190.361184511698</c:v>
                </c:pt>
                <c:pt idx="799">
                  <c:v>43190.364655983103</c:v>
                </c:pt>
                <c:pt idx="800">
                  <c:v>43190.368137889804</c:v>
                </c:pt>
                <c:pt idx="801">
                  <c:v>43190.371621709797</c:v>
                </c:pt>
                <c:pt idx="802">
                  <c:v>43190.375140504802</c:v>
                </c:pt>
                <c:pt idx="803">
                  <c:v>43190.378571373098</c:v>
                </c:pt>
                <c:pt idx="804">
                  <c:v>43190.382065905003</c:v>
                </c:pt>
                <c:pt idx="805">
                  <c:v>43190.385549496503</c:v>
                </c:pt>
                <c:pt idx="806">
                  <c:v>43190.388961918601</c:v>
                </c:pt>
                <c:pt idx="807">
                  <c:v>43190.392478026602</c:v>
                </c:pt>
                <c:pt idx="808">
                  <c:v>43190.395958479698</c:v>
                </c:pt>
                <c:pt idx="809">
                  <c:v>43190.3994390722</c:v>
                </c:pt>
                <c:pt idx="810">
                  <c:v>43190.402918399501</c:v>
                </c:pt>
                <c:pt idx="811">
                  <c:v>43190.406333366001</c:v>
                </c:pt>
                <c:pt idx="812">
                  <c:v>43190.409841501401</c:v>
                </c:pt>
                <c:pt idx="813">
                  <c:v>43190.4132696749</c:v>
                </c:pt>
                <c:pt idx="814">
                  <c:v>43190.416763216803</c:v>
                </c:pt>
                <c:pt idx="815">
                  <c:v>43190.420218248299</c:v>
                </c:pt>
                <c:pt idx="816">
                  <c:v>43190.423744991502</c:v>
                </c:pt>
                <c:pt idx="817">
                  <c:v>43190.427182498301</c:v>
                </c:pt>
                <c:pt idx="818">
                  <c:v>43190.430651385301</c:v>
                </c:pt>
                <c:pt idx="819">
                  <c:v>43190.434121739701</c:v>
                </c:pt>
                <c:pt idx="820">
                  <c:v>43190.437624468897</c:v>
                </c:pt>
                <c:pt idx="821">
                  <c:v>43190.4410508449</c:v>
                </c:pt>
                <c:pt idx="822">
                  <c:v>43190.444538083699</c:v>
                </c:pt>
                <c:pt idx="823">
                  <c:v>43190.4479906622</c:v>
                </c:pt>
                <c:pt idx="824">
                  <c:v>43190.451462823301</c:v>
                </c:pt>
                <c:pt idx="825">
                  <c:v>43190.454931855304</c:v>
                </c:pt>
                <c:pt idx="826">
                  <c:v>43190.458464396703</c:v>
                </c:pt>
                <c:pt idx="827">
                  <c:v>43190.461881520103</c:v>
                </c:pt>
                <c:pt idx="828">
                  <c:v>43190.465354161301</c:v>
                </c:pt>
                <c:pt idx="829">
                  <c:v>43190.468832083403</c:v>
                </c:pt>
                <c:pt idx="830">
                  <c:v>43190.472345346199</c:v>
                </c:pt>
                <c:pt idx="831">
                  <c:v>43190.475822531902</c:v>
                </c:pt>
                <c:pt idx="832">
                  <c:v>43190.479234757302</c:v>
                </c:pt>
                <c:pt idx="833">
                  <c:v>43190.482751762203</c:v>
                </c:pt>
                <c:pt idx="834">
                  <c:v>43190.486225451401</c:v>
                </c:pt>
                <c:pt idx="835">
                  <c:v>43190.489677377402</c:v>
                </c:pt>
                <c:pt idx="836">
                  <c:v>43190.493170252201</c:v>
                </c:pt>
                <c:pt idx="837">
                  <c:v>43190.496619149701</c:v>
                </c:pt>
                <c:pt idx="838">
                  <c:v>43190.500111932597</c:v>
                </c:pt>
                <c:pt idx="839">
                  <c:v>43190.5036046963</c:v>
                </c:pt>
                <c:pt idx="840">
                  <c:v>43190.5070840837</c:v>
                </c:pt>
                <c:pt idx="841">
                  <c:v>43190.510499234297</c:v>
                </c:pt>
                <c:pt idx="842">
                  <c:v>43190.513992580898</c:v>
                </c:pt>
                <c:pt idx="843">
                  <c:v>43190.517426951301</c:v>
                </c:pt>
                <c:pt idx="844">
                  <c:v>43190.5209361417</c:v>
                </c:pt>
                <c:pt idx="845">
                  <c:v>43190.524431658501</c:v>
                </c:pt>
                <c:pt idx="846">
                  <c:v>43190.5278944409</c:v>
                </c:pt>
                <c:pt idx="847">
                  <c:v>43190.531328533398</c:v>
                </c:pt>
                <c:pt idx="848">
                  <c:v>43190.534824492599</c:v>
                </c:pt>
                <c:pt idx="849">
                  <c:v>43190.538295935497</c:v>
                </c:pt>
                <c:pt idx="850">
                  <c:v>43190.541780035099</c:v>
                </c:pt>
                <c:pt idx="851">
                  <c:v>43190.545270536801</c:v>
                </c:pt>
                <c:pt idx="852">
                  <c:v>43190.548687499497</c:v>
                </c:pt>
                <c:pt idx="853">
                  <c:v>43190.552209749098</c:v>
                </c:pt>
                <c:pt idx="854">
                  <c:v>43190.555627497102</c:v>
                </c:pt>
                <c:pt idx="855">
                  <c:v>43190.559115009601</c:v>
                </c:pt>
                <c:pt idx="856">
                  <c:v>43190.5626062144</c:v>
                </c:pt>
                <c:pt idx="857">
                  <c:v>43190.566101119402</c:v>
                </c:pt>
                <c:pt idx="858">
                  <c:v>43190.569574919602</c:v>
                </c:pt>
                <c:pt idx="859">
                  <c:v>43190.572988431799</c:v>
                </c:pt>
                <c:pt idx="860">
                  <c:v>43190.576487212304</c:v>
                </c:pt>
                <c:pt idx="861">
                  <c:v>43190.579958902003</c:v>
                </c:pt>
                <c:pt idx="862">
                  <c:v>43190.583440444498</c:v>
                </c:pt>
                <c:pt idx="863">
                  <c:v>43190.586922838898</c:v>
                </c:pt>
                <c:pt idx="864">
                  <c:v>43190.5903905085</c:v>
                </c:pt>
                <c:pt idx="865">
                  <c:v>43190.593853329301</c:v>
                </c:pt>
                <c:pt idx="866">
                  <c:v>43190.597312251099</c:v>
                </c:pt>
                <c:pt idx="867">
                  <c:v>43190.6007863825</c:v>
                </c:pt>
                <c:pt idx="868">
                  <c:v>43190.604275383601</c:v>
                </c:pt>
                <c:pt idx="869">
                  <c:v>43190.607769034097</c:v>
                </c:pt>
                <c:pt idx="870">
                  <c:v>43190.611189362702</c:v>
                </c:pt>
                <c:pt idx="871">
                  <c:v>43190.614687913803</c:v>
                </c:pt>
                <c:pt idx="872">
                  <c:v>43190.618192809801</c:v>
                </c:pt>
                <c:pt idx="873">
                  <c:v>43190.621648397202</c:v>
                </c:pt>
                <c:pt idx="874">
                  <c:v>43190.625091398499</c:v>
                </c:pt>
                <c:pt idx="875">
                  <c:v>43190.628577949101</c:v>
                </c:pt>
                <c:pt idx="876">
                  <c:v>43190.632069832704</c:v>
                </c:pt>
                <c:pt idx="877">
                  <c:v>43190.635525745201</c:v>
                </c:pt>
                <c:pt idx="878">
                  <c:v>43190.6389601548</c:v>
                </c:pt>
                <c:pt idx="879">
                  <c:v>43190.642455656598</c:v>
                </c:pt>
                <c:pt idx="880">
                  <c:v>43190.645940293703</c:v>
                </c:pt>
                <c:pt idx="881">
                  <c:v>43190.649373175504</c:v>
                </c:pt>
                <c:pt idx="882">
                  <c:v>43190.652872959501</c:v>
                </c:pt>
                <c:pt idx="883">
                  <c:v>43190.656331505197</c:v>
                </c:pt>
                <c:pt idx="884">
                  <c:v>43190.659795575099</c:v>
                </c:pt>
                <c:pt idx="885">
                  <c:v>43190.663262406502</c:v>
                </c:pt>
                <c:pt idx="886">
                  <c:v>43190.666741402201</c:v>
                </c:pt>
                <c:pt idx="887">
                  <c:v>43190.670234173696</c:v>
                </c:pt>
                <c:pt idx="888">
                  <c:v>43190.673694322599</c:v>
                </c:pt>
                <c:pt idx="889">
                  <c:v>43190.677225870902</c:v>
                </c:pt>
                <c:pt idx="890">
                  <c:v>43190.680636524601</c:v>
                </c:pt>
                <c:pt idx="891">
                  <c:v>43190.684136932701</c:v>
                </c:pt>
                <c:pt idx="892">
                  <c:v>43190.687627832704</c:v>
                </c:pt>
                <c:pt idx="893">
                  <c:v>43190.691106110302</c:v>
                </c:pt>
                <c:pt idx="894">
                  <c:v>43190.694534782902</c:v>
                </c:pt>
                <c:pt idx="895">
                  <c:v>43190.698012643603</c:v>
                </c:pt>
                <c:pt idx="896">
                  <c:v>43190.7014778019</c:v>
                </c:pt>
                <c:pt idx="897">
                  <c:v>43190.704994573898</c:v>
                </c:pt>
                <c:pt idx="898">
                  <c:v>43190.708427936901</c:v>
                </c:pt>
                <c:pt idx="899">
                  <c:v>43190.711884352699</c:v>
                </c:pt>
                <c:pt idx="900">
                  <c:v>43190.715379359499</c:v>
                </c:pt>
                <c:pt idx="901">
                  <c:v>43190.718850918602</c:v>
                </c:pt>
                <c:pt idx="902">
                  <c:v>43190.722322525296</c:v>
                </c:pt>
                <c:pt idx="903">
                  <c:v>43190.725817043101</c:v>
                </c:pt>
                <c:pt idx="904">
                  <c:v>43190.7293035806</c:v>
                </c:pt>
                <c:pt idx="905">
                  <c:v>43190.732717860999</c:v>
                </c:pt>
                <c:pt idx="906">
                  <c:v>43190.736202535998</c:v>
                </c:pt>
                <c:pt idx="907">
                  <c:v>43190.739682383901</c:v>
                </c:pt>
                <c:pt idx="908">
                  <c:v>43190.743172292503</c:v>
                </c:pt>
                <c:pt idx="909">
                  <c:v>43190.746655488001</c:v>
                </c:pt>
                <c:pt idx="910">
                  <c:v>43190.750100532503</c:v>
                </c:pt>
                <c:pt idx="911">
                  <c:v>43190.753549560803</c:v>
                </c:pt>
                <c:pt idx="912">
                  <c:v>43190.757041340403</c:v>
                </c:pt>
                <c:pt idx="913">
                  <c:v>43190.760495042603</c:v>
                </c:pt>
                <c:pt idx="914">
                  <c:v>43190.763970063897</c:v>
                </c:pt>
                <c:pt idx="915">
                  <c:v>43190.767444857003</c:v>
                </c:pt>
                <c:pt idx="916">
                  <c:v>43190.770922943899</c:v>
                </c:pt>
                <c:pt idx="917">
                  <c:v>43190.774399080699</c:v>
                </c:pt>
                <c:pt idx="918">
                  <c:v>43190.777911950099</c:v>
                </c:pt>
                <c:pt idx="919">
                  <c:v>43190.781334974898</c:v>
                </c:pt>
                <c:pt idx="920">
                  <c:v>43190.784804067502</c:v>
                </c:pt>
                <c:pt idx="921">
                  <c:v>43190.7883073958</c:v>
                </c:pt>
                <c:pt idx="922">
                  <c:v>43190.791737475702</c:v>
                </c:pt>
                <c:pt idx="923">
                  <c:v>43190.795233836499</c:v>
                </c:pt>
                <c:pt idx="924">
                  <c:v>43190.798745921304</c:v>
                </c:pt>
                <c:pt idx="925">
                  <c:v>43190.802157637801</c:v>
                </c:pt>
                <c:pt idx="926">
                  <c:v>43190.805661804799</c:v>
                </c:pt>
                <c:pt idx="927">
                  <c:v>43190.809156818301</c:v>
                </c:pt>
                <c:pt idx="928">
                  <c:v>43190.812575788703</c:v>
                </c:pt>
                <c:pt idx="929">
                  <c:v>43190.816083112797</c:v>
                </c:pt>
                <c:pt idx="930">
                  <c:v>43190.819509234898</c:v>
                </c:pt>
                <c:pt idx="931">
                  <c:v>43190.823027047198</c:v>
                </c:pt>
                <c:pt idx="932">
                  <c:v>43190.826460810204</c:v>
                </c:pt>
                <c:pt idx="933">
                  <c:v>43190.829970032202</c:v>
                </c:pt>
                <c:pt idx="934">
                  <c:v>43190.833408778002</c:v>
                </c:pt>
                <c:pt idx="935">
                  <c:v>43190.836916110202</c:v>
                </c:pt>
                <c:pt idx="936">
                  <c:v>43190.840397659202</c:v>
                </c:pt>
                <c:pt idx="937">
                  <c:v>43190.843824015697</c:v>
                </c:pt>
                <c:pt idx="938">
                  <c:v>43190.847302516398</c:v>
                </c:pt>
                <c:pt idx="939">
                  <c:v>43190.850795296901</c:v>
                </c:pt>
                <c:pt idx="940">
                  <c:v>43190.854233796803</c:v>
                </c:pt>
                <c:pt idx="941">
                  <c:v>43190.857733098899</c:v>
                </c:pt>
                <c:pt idx="942">
                  <c:v>43190.861234131</c:v>
                </c:pt>
                <c:pt idx="943">
                  <c:v>43190.864669376497</c:v>
                </c:pt>
                <c:pt idx="944">
                  <c:v>43190.868168089102</c:v>
                </c:pt>
                <c:pt idx="945">
                  <c:v>43190.871625735002</c:v>
                </c:pt>
                <c:pt idx="946">
                  <c:v>43190.875081284801</c:v>
                </c:pt>
                <c:pt idx="947">
                  <c:v>43190.878597612798</c:v>
                </c:pt>
                <c:pt idx="948">
                  <c:v>43190.882080101401</c:v>
                </c:pt>
                <c:pt idx="949">
                  <c:v>43190.885512253197</c:v>
                </c:pt>
                <c:pt idx="950">
                  <c:v>43190.889007204103</c:v>
                </c:pt>
                <c:pt idx="951">
                  <c:v>43190.892493322302</c:v>
                </c:pt>
                <c:pt idx="952">
                  <c:v>43190.8959097279</c:v>
                </c:pt>
                <c:pt idx="953">
                  <c:v>43190.899428958401</c:v>
                </c:pt>
                <c:pt idx="954">
                  <c:v>43190.902919623702</c:v>
                </c:pt>
                <c:pt idx="955">
                  <c:v>43190.906350181896</c:v>
                </c:pt>
                <c:pt idx="956">
                  <c:v>43190.9098519408</c:v>
                </c:pt>
                <c:pt idx="957">
                  <c:v>43190.913286266798</c:v>
                </c:pt>
                <c:pt idx="958">
                  <c:v>43190.916759205596</c:v>
                </c:pt>
                <c:pt idx="959">
                  <c:v>43190.9202670698</c:v>
                </c:pt>
                <c:pt idx="960">
                  <c:v>43190.923741482002</c:v>
                </c:pt>
                <c:pt idx="961">
                  <c:v>43190.9271581254</c:v>
                </c:pt>
                <c:pt idx="962">
                  <c:v>43190.930658329598</c:v>
                </c:pt>
                <c:pt idx="963">
                  <c:v>43190.934164696198</c:v>
                </c:pt>
                <c:pt idx="964">
                  <c:v>43190.937614775801</c:v>
                </c:pt>
                <c:pt idx="965">
                  <c:v>43190.941098485302</c:v>
                </c:pt>
                <c:pt idx="966">
                  <c:v>43190.944524441402</c:v>
                </c:pt>
                <c:pt idx="967">
                  <c:v>43190.948026050901</c:v>
                </c:pt>
                <c:pt idx="968">
                  <c:v>43190.9515146579</c:v>
                </c:pt>
                <c:pt idx="969">
                  <c:v>43190.954948088503</c:v>
                </c:pt>
                <c:pt idx="970">
                  <c:v>43190.958435998698</c:v>
                </c:pt>
                <c:pt idx="971">
                  <c:v>43190.961892547602</c:v>
                </c:pt>
                <c:pt idx="972">
                  <c:v>43190.965413029597</c:v>
                </c:pt>
                <c:pt idx="973">
                  <c:v>43190.968834074301</c:v>
                </c:pt>
                <c:pt idx="974">
                  <c:v>43190.972315185703</c:v>
                </c:pt>
                <c:pt idx="975">
                  <c:v>43190.9757887097</c:v>
                </c:pt>
                <c:pt idx="976">
                  <c:v>43190.979303781904</c:v>
                </c:pt>
                <c:pt idx="977">
                  <c:v>43190.982763906497</c:v>
                </c:pt>
                <c:pt idx="978">
                  <c:v>43190.986212710697</c:v>
                </c:pt>
                <c:pt idx="979">
                  <c:v>43190.989712011899</c:v>
                </c:pt>
                <c:pt idx="980">
                  <c:v>43190.993123426997</c:v>
                </c:pt>
                <c:pt idx="981">
                  <c:v>43190.996628154899</c:v>
                </c:pt>
                <c:pt idx="982">
                  <c:v>43191.000127935797</c:v>
                </c:pt>
                <c:pt idx="983">
                  <c:v>43191.003561344201</c:v>
                </c:pt>
                <c:pt idx="984">
                  <c:v>43191.007030711902</c:v>
                </c:pt>
                <c:pt idx="985">
                  <c:v>43191.010549087398</c:v>
                </c:pt>
                <c:pt idx="986">
                  <c:v>43191.013958274198</c:v>
                </c:pt>
                <c:pt idx="987">
                  <c:v>43191.017427339997</c:v>
                </c:pt>
                <c:pt idx="988">
                  <c:v>43191.0209028678</c:v>
                </c:pt>
                <c:pt idx="989">
                  <c:v>43191.024409817401</c:v>
                </c:pt>
                <c:pt idx="990">
                  <c:v>43191.027855627297</c:v>
                </c:pt>
                <c:pt idx="991">
                  <c:v>43191.031328569501</c:v>
                </c:pt>
                <c:pt idx="992">
                  <c:v>43191.034815395797</c:v>
                </c:pt>
                <c:pt idx="993">
                  <c:v>43191.038312991099</c:v>
                </c:pt>
                <c:pt idx="994">
                  <c:v>43191.041736072002</c:v>
                </c:pt>
                <c:pt idx="995">
                  <c:v>43191.0452086023</c:v>
                </c:pt>
                <c:pt idx="996">
                  <c:v>43191.048729895498</c:v>
                </c:pt>
                <c:pt idx="997">
                  <c:v>43191.0522055396</c:v>
                </c:pt>
                <c:pt idx="998">
                  <c:v>43191.055638237201</c:v>
                </c:pt>
                <c:pt idx="999">
                  <c:v>43191.0591521858</c:v>
                </c:pt>
                <c:pt idx="1000">
                  <c:v>43191.062570770096</c:v>
                </c:pt>
                <c:pt idx="1001">
                  <c:v>43191.066090406799</c:v>
                </c:pt>
                <c:pt idx="1002">
                  <c:v>43191.069572457702</c:v>
                </c:pt>
                <c:pt idx="1003">
                  <c:v>43191.073002518096</c:v>
                </c:pt>
                <c:pt idx="1004">
                  <c:v>43191.076504949699</c:v>
                </c:pt>
                <c:pt idx="1005">
                  <c:v>43191.079987174802</c:v>
                </c:pt>
                <c:pt idx="1006">
                  <c:v>43191.083443598698</c:v>
                </c:pt>
                <c:pt idx="1007">
                  <c:v>43191.086879811497</c:v>
                </c:pt>
                <c:pt idx="1008">
                  <c:v>43191.090341961397</c:v>
                </c:pt>
                <c:pt idx="1009">
                  <c:v>43191.093832626997</c:v>
                </c:pt>
                <c:pt idx="1010">
                  <c:v>43191.0973345241</c:v>
                </c:pt>
                <c:pt idx="1011">
                  <c:v>43191.100781681998</c:v>
                </c:pt>
                <c:pt idx="1012">
                  <c:v>43191.104266827999</c:v>
                </c:pt>
                <c:pt idx="1013">
                  <c:v>43191.107743959103</c:v>
                </c:pt>
                <c:pt idx="1014">
                  <c:v>43191.111199786603</c:v>
                </c:pt>
                <c:pt idx="1015">
                  <c:v>43191.114665978603</c:v>
                </c:pt>
                <c:pt idx="1016">
                  <c:v>43191.118157382502</c:v>
                </c:pt>
                <c:pt idx="1017">
                  <c:v>43191.121631545298</c:v>
                </c:pt>
                <c:pt idx="1018">
                  <c:v>43191.125128457803</c:v>
                </c:pt>
                <c:pt idx="1019">
                  <c:v>43191.128598369403</c:v>
                </c:pt>
                <c:pt idx="1020">
                  <c:v>43191.132065871003</c:v>
                </c:pt>
                <c:pt idx="1021">
                  <c:v>43191.135541069998</c:v>
                </c:pt>
                <c:pt idx="1022">
                  <c:v>43191.139025154902</c:v>
                </c:pt>
                <c:pt idx="1023">
                  <c:v>43191.1424355872</c:v>
                </c:pt>
                <c:pt idx="1024">
                  <c:v>43191.145907575999</c:v>
                </c:pt>
                <c:pt idx="1025">
                  <c:v>43191.149401830298</c:v>
                </c:pt>
                <c:pt idx="1026">
                  <c:v>43191.152893521801</c:v>
                </c:pt>
                <c:pt idx="1027">
                  <c:v>43191.156324693598</c:v>
                </c:pt>
                <c:pt idx="1028">
                  <c:v>43191.1598420308</c:v>
                </c:pt>
                <c:pt idx="1029">
                  <c:v>43191.163271277699</c:v>
                </c:pt>
                <c:pt idx="1030">
                  <c:v>43191.166780095497</c:v>
                </c:pt>
                <c:pt idx="1031">
                  <c:v>43191.170218341198</c:v>
                </c:pt>
                <c:pt idx="1032">
                  <c:v>43191.173707867703</c:v>
                </c:pt>
                <c:pt idx="1033">
                  <c:v>43191.177181847801</c:v>
                </c:pt>
                <c:pt idx="1034">
                  <c:v>43191.180662540799</c:v>
                </c:pt>
                <c:pt idx="1035">
                  <c:v>43191.1841282159</c:v>
                </c:pt>
                <c:pt idx="1036">
                  <c:v>43191.187612186499</c:v>
                </c:pt>
                <c:pt idx="1037">
                  <c:v>43191.191036195698</c:v>
                </c:pt>
                <c:pt idx="1038">
                  <c:v>43191.194519930803</c:v>
                </c:pt>
                <c:pt idx="1039">
                  <c:v>43191.197991992602</c:v>
                </c:pt>
                <c:pt idx="1040">
                  <c:v>43191.201507604499</c:v>
                </c:pt>
                <c:pt idx="1041">
                  <c:v>43191.204987778801</c:v>
                </c:pt>
                <c:pt idx="1042">
                  <c:v>43191.208443364303</c:v>
                </c:pt>
                <c:pt idx="1043">
                  <c:v>43191.211895798297</c:v>
                </c:pt>
                <c:pt idx="1044">
                  <c:v>43191.215418791297</c:v>
                </c:pt>
                <c:pt idx="1045">
                  <c:v>43191.2188741563</c:v>
                </c:pt>
                <c:pt idx="1046">
                  <c:v>43191.222359599902</c:v>
                </c:pt>
                <c:pt idx="1047">
                  <c:v>43191.225785002003</c:v>
                </c:pt>
                <c:pt idx="1048">
                  <c:v>43191.229233260201</c:v>
                </c:pt>
                <c:pt idx="1049">
                  <c:v>43191.232721220797</c:v>
                </c:pt>
                <c:pt idx="1050">
                  <c:v>43191.236229206203</c:v>
                </c:pt>
                <c:pt idx="1051">
                  <c:v>43191.239654864199</c:v>
                </c:pt>
                <c:pt idx="1052">
                  <c:v>43191.243162164101</c:v>
                </c:pt>
                <c:pt idx="1053">
                  <c:v>43191.246596105098</c:v>
                </c:pt>
                <c:pt idx="1054">
                  <c:v>43191.250111849797</c:v>
                </c:pt>
                <c:pt idx="1055">
                  <c:v>43191.2535797214</c:v>
                </c:pt>
                <c:pt idx="1056">
                  <c:v>43191.257073669403</c:v>
                </c:pt>
                <c:pt idx="1057">
                  <c:v>43191.260483253704</c:v>
                </c:pt>
                <c:pt idx="1058">
                  <c:v>43191.2639683507</c:v>
                </c:pt>
                <c:pt idx="1059">
                  <c:v>43191.267447145401</c:v>
                </c:pt>
                <c:pt idx="1060">
                  <c:v>43191.270960778304</c:v>
                </c:pt>
                <c:pt idx="1061">
                  <c:v>43191.274400188799</c:v>
                </c:pt>
                <c:pt idx="1062">
                  <c:v>43191.277875535503</c:v>
                </c:pt>
                <c:pt idx="1063">
                  <c:v>43191.281379705397</c:v>
                </c:pt>
                <c:pt idx="1064">
                  <c:v>43191.284837319603</c:v>
                </c:pt>
                <c:pt idx="1065">
                  <c:v>43191.288263571703</c:v>
                </c:pt>
                <c:pt idx="1066">
                  <c:v>43191.291762201603</c:v>
                </c:pt>
                <c:pt idx="1067">
                  <c:v>43191.295270862502</c:v>
                </c:pt>
                <c:pt idx="1068">
                  <c:v>43191.298714599303</c:v>
                </c:pt>
                <c:pt idx="1069">
                  <c:v>43191.3021842171</c:v>
                </c:pt>
                <c:pt idx="1070">
                  <c:v>43191.305623234002</c:v>
                </c:pt>
                <c:pt idx="1071">
                  <c:v>43191.309113654897</c:v>
                </c:pt>
                <c:pt idx="1072">
                  <c:v>43191.312588842702</c:v>
                </c:pt>
                <c:pt idx="1073">
                  <c:v>43191.316083399201</c:v>
                </c:pt>
                <c:pt idx="1074">
                  <c:v>43191.319579846102</c:v>
                </c:pt>
                <c:pt idx="1075">
                  <c:v>43191.322996147203</c:v>
                </c:pt>
                <c:pt idx="1076">
                  <c:v>43191.326486711099</c:v>
                </c:pt>
                <c:pt idx="1077">
                  <c:v>43191.329931152599</c:v>
                </c:pt>
                <c:pt idx="1078">
                  <c:v>43191.333438719303</c:v>
                </c:pt>
                <c:pt idx="1079">
                  <c:v>43191.3369202334</c:v>
                </c:pt>
                <c:pt idx="1080">
                  <c:v>43191.340408665499</c:v>
                </c:pt>
                <c:pt idx="1081">
                  <c:v>43191.343824575801</c:v>
                </c:pt>
                <c:pt idx="1082">
                  <c:v>43191.347349003903</c:v>
                </c:pt>
                <c:pt idx="1083">
                  <c:v>43191.350764672701</c:v>
                </c:pt>
                <c:pt idx="1084">
                  <c:v>43191.354266913397</c:v>
                </c:pt>
                <c:pt idx="1085">
                  <c:v>43191.357705493399</c:v>
                </c:pt>
                <c:pt idx="1086">
                  <c:v>43191.361188132803</c:v>
                </c:pt>
                <c:pt idx="1087">
                  <c:v>43191.364706655702</c:v>
                </c:pt>
                <c:pt idx="1088">
                  <c:v>43191.368143603002</c:v>
                </c:pt>
                <c:pt idx="1089">
                  <c:v>43191.3716449477</c:v>
                </c:pt>
                <c:pt idx="1090">
                  <c:v>43191.375064832602</c:v>
                </c:pt>
                <c:pt idx="1091">
                  <c:v>43191.378553832103</c:v>
                </c:pt>
                <c:pt idx="1092">
                  <c:v>43191.382034679198</c:v>
                </c:pt>
                <c:pt idx="1093">
                  <c:v>43191.385485920502</c:v>
                </c:pt>
                <c:pt idx="1094">
                  <c:v>43191.3889795781</c:v>
                </c:pt>
                <c:pt idx="1095">
                  <c:v>43191.392449334096</c:v>
                </c:pt>
                <c:pt idx="1096">
                  <c:v>43191.395901234202</c:v>
                </c:pt>
                <c:pt idx="1097">
                  <c:v>43191.399391927298</c:v>
                </c:pt>
                <c:pt idx="1098">
                  <c:v>43191.402889544101</c:v>
                </c:pt>
                <c:pt idx="1099">
                  <c:v>43191.4063153198</c:v>
                </c:pt>
                <c:pt idx="1100">
                  <c:v>43191.409824787799</c:v>
                </c:pt>
                <c:pt idx="1101">
                  <c:v>43191.413292210098</c:v>
                </c:pt>
                <c:pt idx="1102">
                  <c:v>43191.416794741097</c:v>
                </c:pt>
                <c:pt idx="1103">
                  <c:v>43191.4202140575</c:v>
                </c:pt>
                <c:pt idx="1104">
                  <c:v>43191.423684906302</c:v>
                </c:pt>
                <c:pt idx="1105">
                  <c:v>43191.427185007</c:v>
                </c:pt>
                <c:pt idx="1106">
                  <c:v>43191.430683909799</c:v>
                </c:pt>
                <c:pt idx="1107">
                  <c:v>43191.434153987102</c:v>
                </c:pt>
                <c:pt idx="1108">
                  <c:v>43191.437570238799</c:v>
                </c:pt>
                <c:pt idx="1109">
                  <c:v>43191.4410596136</c:v>
                </c:pt>
                <c:pt idx="1110">
                  <c:v>43191.444538249198</c:v>
                </c:pt>
                <c:pt idx="1111">
                  <c:v>43191.448014268099</c:v>
                </c:pt>
                <c:pt idx="1112">
                  <c:v>43191.451511024599</c:v>
                </c:pt>
                <c:pt idx="1113">
                  <c:v>43191.454938855997</c:v>
                </c:pt>
                <c:pt idx="1114">
                  <c:v>43191.458465417199</c:v>
                </c:pt>
                <c:pt idx="1115">
                  <c:v>43191.461936089901</c:v>
                </c:pt>
                <c:pt idx="1116">
                  <c:v>43191.465397043197</c:v>
                </c:pt>
                <c:pt idx="1117">
                  <c:v>43191.468874195401</c:v>
                </c:pt>
                <c:pt idx="1118">
                  <c:v>43191.472339843604</c:v>
                </c:pt>
                <c:pt idx="1119">
                  <c:v>43191.475775227198</c:v>
                </c:pt>
                <c:pt idx="1120">
                  <c:v>43191.479272776603</c:v>
                </c:pt>
                <c:pt idx="1121">
                  <c:v>43191.482754243603</c:v>
                </c:pt>
                <c:pt idx="1122">
                  <c:v>43191.486234288503</c:v>
                </c:pt>
                <c:pt idx="1123">
                  <c:v>43191.489693363299</c:v>
                </c:pt>
                <c:pt idx="1124">
                  <c:v>43191.493187701199</c:v>
                </c:pt>
                <c:pt idx="1125">
                  <c:v>43191.496659390898</c:v>
                </c:pt>
                <c:pt idx="1126">
                  <c:v>43191.500119870099</c:v>
                </c:pt>
                <c:pt idx="1127">
                  <c:v>43191.503558242301</c:v>
                </c:pt>
                <c:pt idx="1128">
                  <c:v>43191.507058037801</c:v>
                </c:pt>
                <c:pt idx="1129">
                  <c:v>43191.510531833199</c:v>
                </c:pt>
                <c:pt idx="1130">
                  <c:v>43191.514003701697</c:v>
                </c:pt>
                <c:pt idx="1131">
                  <c:v>43191.517442965698</c:v>
                </c:pt>
                <c:pt idx="1132">
                  <c:v>43191.520962344701</c:v>
                </c:pt>
                <c:pt idx="1133">
                  <c:v>43191.524391318599</c:v>
                </c:pt>
                <c:pt idx="1134">
                  <c:v>43191.527862025403</c:v>
                </c:pt>
                <c:pt idx="1135">
                  <c:v>43191.531313113897</c:v>
                </c:pt>
                <c:pt idx="1136">
                  <c:v>43191.534799003297</c:v>
                </c:pt>
                <c:pt idx="1137">
                  <c:v>43191.538283160502</c:v>
                </c:pt>
                <c:pt idx="1138">
                  <c:v>43191.541759712498</c:v>
                </c:pt>
                <c:pt idx="1139">
                  <c:v>43191.5452674384</c:v>
                </c:pt>
                <c:pt idx="1140">
                  <c:v>43191.548674055601</c:v>
                </c:pt>
                <c:pt idx="1141">
                  <c:v>43191.552166081601</c:v>
                </c:pt>
                <c:pt idx="1142">
                  <c:v>43191.5556813125</c:v>
                </c:pt>
                <c:pt idx="1143">
                  <c:v>43191.559095208802</c:v>
                </c:pt>
                <c:pt idx="1144">
                  <c:v>43191.562591996</c:v>
                </c:pt>
                <c:pt idx="1145">
                  <c:v>43191.566090342698</c:v>
                </c:pt>
                <c:pt idx="1146">
                  <c:v>43191.569547364503</c:v>
                </c:pt>
                <c:pt idx="1147">
                  <c:v>43191.573027326303</c:v>
                </c:pt>
                <c:pt idx="1148">
                  <c:v>43191.576504099699</c:v>
                </c:pt>
                <c:pt idx="1149">
                  <c:v>43191.579975305802</c:v>
                </c:pt>
                <c:pt idx="1150">
                  <c:v>43191.583406215803</c:v>
                </c:pt>
                <c:pt idx="1151">
                  <c:v>43191.586919832298</c:v>
                </c:pt>
                <c:pt idx="1152">
                  <c:v>43191.590379107198</c:v>
                </c:pt>
                <c:pt idx="1153">
                  <c:v>43191.593853669401</c:v>
                </c:pt>
                <c:pt idx="1154">
                  <c:v>43191.597333225502</c:v>
                </c:pt>
                <c:pt idx="1155">
                  <c:v>43191.6007844825</c:v>
                </c:pt>
                <c:pt idx="1156">
                  <c:v>43191.604271769698</c:v>
                </c:pt>
                <c:pt idx="1157">
                  <c:v>43191.6077703517</c:v>
                </c:pt>
                <c:pt idx="1158">
                  <c:v>43191.611245528198</c:v>
                </c:pt>
                <c:pt idx="1159">
                  <c:v>43191.614717181001</c:v>
                </c:pt>
                <c:pt idx="1160">
                  <c:v>43191.618182999096</c:v>
                </c:pt>
                <c:pt idx="1161">
                  <c:v>43191.621657829397</c:v>
                </c:pt>
                <c:pt idx="1162">
                  <c:v>43191.625079412603</c:v>
                </c:pt>
                <c:pt idx="1163">
                  <c:v>43191.628574640497</c:v>
                </c:pt>
                <c:pt idx="1164">
                  <c:v>43191.632063107099</c:v>
                </c:pt>
                <c:pt idx="1165">
                  <c:v>43191.635484520302</c:v>
                </c:pt>
                <c:pt idx="1166">
                  <c:v>43191.638987819402</c:v>
                </c:pt>
                <c:pt idx="1167">
                  <c:v>43191.6424811588</c:v>
                </c:pt>
                <c:pt idx="1168">
                  <c:v>43191.645944814401</c:v>
                </c:pt>
                <c:pt idx="1169">
                  <c:v>43191.649443114598</c:v>
                </c:pt>
                <c:pt idx="1170">
                  <c:v>43191.652857137502</c:v>
                </c:pt>
                <c:pt idx="1171">
                  <c:v>43191.656346526099</c:v>
                </c:pt>
                <c:pt idx="1172">
                  <c:v>43191.659833952399</c:v>
                </c:pt>
                <c:pt idx="1173">
                  <c:v>43191.663329979601</c:v>
                </c:pt>
                <c:pt idx="1174">
                  <c:v>43191.666751035198</c:v>
                </c:pt>
                <c:pt idx="1175">
                  <c:v>43191.670256026599</c:v>
                </c:pt>
                <c:pt idx="1176">
                  <c:v>43191.673693628298</c:v>
                </c:pt>
                <c:pt idx="1177">
                  <c:v>43191.677158484599</c:v>
                </c:pt>
                <c:pt idx="1178">
                  <c:v>43191.680642343199</c:v>
                </c:pt>
                <c:pt idx="1179">
                  <c:v>43191.684116618897</c:v>
                </c:pt>
                <c:pt idx="1180">
                  <c:v>43191.687619893797</c:v>
                </c:pt>
                <c:pt idx="1181">
                  <c:v>43191.6910366882</c:v>
                </c:pt>
                <c:pt idx="1182">
                  <c:v>43191.694510948299</c:v>
                </c:pt>
                <c:pt idx="1183">
                  <c:v>43191.697998215997</c:v>
                </c:pt>
                <c:pt idx="1184">
                  <c:v>43191.701458834301</c:v>
                </c:pt>
                <c:pt idx="1185">
                  <c:v>43191.704945782498</c:v>
                </c:pt>
                <c:pt idx="1186">
                  <c:v>43191.708415307497</c:v>
                </c:pt>
                <c:pt idx="1187">
                  <c:v>43191.711903823998</c:v>
                </c:pt>
                <c:pt idx="1188">
                  <c:v>43191.715399463399</c:v>
                </c:pt>
                <c:pt idx="1189">
                  <c:v>43191.718877874599</c:v>
                </c:pt>
                <c:pt idx="1190">
                  <c:v>43191.722308143901</c:v>
                </c:pt>
                <c:pt idx="1191">
                  <c:v>43191.725784661401</c:v>
                </c:pt>
                <c:pt idx="1192">
                  <c:v>43191.729270049997</c:v>
                </c:pt>
                <c:pt idx="1193">
                  <c:v>43191.732703220703</c:v>
                </c:pt>
                <c:pt idx="1194">
                  <c:v>43191.736248289802</c:v>
                </c:pt>
                <c:pt idx="1195">
                  <c:v>43191.739716209297</c:v>
                </c:pt>
                <c:pt idx="1196">
                  <c:v>43191.743162318497</c:v>
                </c:pt>
                <c:pt idx="1197">
                  <c:v>43191.746659241398</c:v>
                </c:pt>
                <c:pt idx="1198">
                  <c:v>43191.750089216701</c:v>
                </c:pt>
                <c:pt idx="1199">
                  <c:v>43191.753601512901</c:v>
                </c:pt>
                <c:pt idx="1200">
                  <c:v>43191.757042752397</c:v>
                </c:pt>
                <c:pt idx="1201">
                  <c:v>43191.760549715902</c:v>
                </c:pt>
                <c:pt idx="1202">
                  <c:v>43191.764008454898</c:v>
                </c:pt>
                <c:pt idx="1203">
                  <c:v>43191.767435707297</c:v>
                </c:pt>
                <c:pt idx="1204">
                  <c:v>43191.7709062391</c:v>
                </c:pt>
                <c:pt idx="1205">
                  <c:v>43191.774391515697</c:v>
                </c:pt>
                <c:pt idx="1206">
                  <c:v>43191.777862784402</c:v>
                </c:pt>
                <c:pt idx="1207">
                  <c:v>43191.7813758708</c:v>
                </c:pt>
                <c:pt idx="1208">
                  <c:v>43191.784796990098</c:v>
                </c:pt>
                <c:pt idx="1209">
                  <c:v>43191.7883055282</c:v>
                </c:pt>
                <c:pt idx="1210">
                  <c:v>43191.791740721899</c:v>
                </c:pt>
                <c:pt idx="1211">
                  <c:v>43191.795244494198</c:v>
                </c:pt>
                <c:pt idx="1212">
                  <c:v>43191.798740687198</c:v>
                </c:pt>
                <c:pt idx="1213">
                  <c:v>43191.802152140401</c:v>
                </c:pt>
                <c:pt idx="1214">
                  <c:v>43191.805630507901</c:v>
                </c:pt>
                <c:pt idx="1215">
                  <c:v>43191.809131016402</c:v>
                </c:pt>
                <c:pt idx="1216">
                  <c:v>43191.812613825103</c:v>
                </c:pt>
                <c:pt idx="1217">
                  <c:v>43191.816045221101</c:v>
                </c:pt>
                <c:pt idx="1218">
                  <c:v>43191.819529310502</c:v>
                </c:pt>
                <c:pt idx="1219">
                  <c:v>43191.823012385903</c:v>
                </c:pt>
                <c:pt idx="1220">
                  <c:v>43191.826481337797</c:v>
                </c:pt>
                <c:pt idx="1221">
                  <c:v>43191.829966626603</c:v>
                </c:pt>
                <c:pt idx="1222">
                  <c:v>43191.833442253999</c:v>
                </c:pt>
                <c:pt idx="1223">
                  <c:v>43191.836928673998</c:v>
                </c:pt>
                <c:pt idx="1224">
                  <c:v>43191.840408212498</c:v>
                </c:pt>
                <c:pt idx="1225">
                  <c:v>43191.843846501499</c:v>
                </c:pt>
                <c:pt idx="1226">
                  <c:v>43191.847301291702</c:v>
                </c:pt>
                <c:pt idx="1227">
                  <c:v>43191.850793618098</c:v>
                </c:pt>
                <c:pt idx="1228">
                  <c:v>43191.854268653296</c:v>
                </c:pt>
                <c:pt idx="1229">
                  <c:v>43191.857761717198</c:v>
                </c:pt>
                <c:pt idx="1230">
                  <c:v>43191.861201350701</c:v>
                </c:pt>
                <c:pt idx="1231">
                  <c:v>43191.8646759884</c:v>
                </c:pt>
                <c:pt idx="1232">
                  <c:v>43191.8681449465</c:v>
                </c:pt>
                <c:pt idx="1233">
                  <c:v>43191.871634701602</c:v>
                </c:pt>
                <c:pt idx="1234">
                  <c:v>43191.875121436999</c:v>
                </c:pt>
                <c:pt idx="1235">
                  <c:v>43191.878611582702</c:v>
                </c:pt>
                <c:pt idx="1236">
                  <c:v>43191.882063064899</c:v>
                </c:pt>
                <c:pt idx="1237">
                  <c:v>43191.885554462002</c:v>
                </c:pt>
                <c:pt idx="1238">
                  <c:v>43191.889025710101</c:v>
                </c:pt>
                <c:pt idx="1239">
                  <c:v>43191.892447123799</c:v>
                </c:pt>
                <c:pt idx="1240">
                  <c:v>43191.895954496598</c:v>
                </c:pt>
                <c:pt idx="1241">
                  <c:v>43191.899397691901</c:v>
                </c:pt>
                <c:pt idx="1242">
                  <c:v>43191.902901048998</c:v>
                </c:pt>
                <c:pt idx="1243">
                  <c:v>43191.906375333201</c:v>
                </c:pt>
                <c:pt idx="1244">
                  <c:v>43191.909800628397</c:v>
                </c:pt>
                <c:pt idx="1245">
                  <c:v>43191.913287156902</c:v>
                </c:pt>
                <c:pt idx="1246">
                  <c:v>43191.916765955801</c:v>
                </c:pt>
                <c:pt idx="1247">
                  <c:v>43191.920247185597</c:v>
                </c:pt>
                <c:pt idx="1248">
                  <c:v>43191.923694181503</c:v>
                </c:pt>
                <c:pt idx="1249">
                  <c:v>43191.927190497503</c:v>
                </c:pt>
                <c:pt idx="1250">
                  <c:v>43191.930646054199</c:v>
                </c:pt>
                <c:pt idx="1251">
                  <c:v>43191.934137714801</c:v>
                </c:pt>
                <c:pt idx="1252">
                  <c:v>43191.937604629202</c:v>
                </c:pt>
                <c:pt idx="1253">
                  <c:v>43191.941087034102</c:v>
                </c:pt>
                <c:pt idx="1254">
                  <c:v>43191.944518123499</c:v>
                </c:pt>
                <c:pt idx="1255">
                  <c:v>43191.947993958202</c:v>
                </c:pt>
                <c:pt idx="1256">
                  <c:v>43191.951466054001</c:v>
                </c:pt>
                <c:pt idx="1257">
                  <c:v>43191.9549747212</c:v>
                </c:pt>
                <c:pt idx="1258">
                  <c:v>43191.958454379099</c:v>
                </c:pt>
                <c:pt idx="1259">
                  <c:v>43191.961919399298</c:v>
                </c:pt>
                <c:pt idx="1260">
                  <c:v>43191.965404700597</c:v>
                </c:pt>
                <c:pt idx="1261">
                  <c:v>43191.968882922003</c:v>
                </c:pt>
                <c:pt idx="1262">
                  <c:v>43191.972302022397</c:v>
                </c:pt>
                <c:pt idx="1263">
                  <c:v>43191.975805913899</c:v>
                </c:pt>
                <c:pt idx="1264">
                  <c:v>43191.979284403598</c:v>
                </c:pt>
                <c:pt idx="1265">
                  <c:v>43191.982772995703</c:v>
                </c:pt>
                <c:pt idx="1266">
                  <c:v>43191.986195600803</c:v>
                </c:pt>
                <c:pt idx="1267">
                  <c:v>43191.989673212498</c:v>
                </c:pt>
                <c:pt idx="1268">
                  <c:v>43191.993138094404</c:v>
                </c:pt>
                <c:pt idx="1269">
                  <c:v>43191.996613630501</c:v>
                </c:pt>
                <c:pt idx="1270">
                  <c:v>43192.000081140402</c:v>
                </c:pt>
                <c:pt idx="1271">
                  <c:v>43192.003589656997</c:v>
                </c:pt>
                <c:pt idx="1272">
                  <c:v>43192.007061078002</c:v>
                </c:pt>
                <c:pt idx="1273">
                  <c:v>43192.010505225197</c:v>
                </c:pt>
                <c:pt idx="1274">
                  <c:v>43192.013987921899</c:v>
                </c:pt>
                <c:pt idx="1275">
                  <c:v>43192.017470125502</c:v>
                </c:pt>
                <c:pt idx="1276">
                  <c:v>43192.020964519703</c:v>
                </c:pt>
                <c:pt idx="1277">
                  <c:v>43192.024379122297</c:v>
                </c:pt>
                <c:pt idx="1278">
                  <c:v>43192.027884139003</c:v>
                </c:pt>
                <c:pt idx="1279">
                  <c:v>43192.031356097301</c:v>
                </c:pt>
                <c:pt idx="1280">
                  <c:v>43192.034846809896</c:v>
                </c:pt>
                <c:pt idx="1281">
                  <c:v>43192.038275878796</c:v>
                </c:pt>
                <c:pt idx="1282">
                  <c:v>43192.041783322798</c:v>
                </c:pt>
                <c:pt idx="1283">
                  <c:v>43192.045258544698</c:v>
                </c:pt>
                <c:pt idx="1284">
                  <c:v>43192.048681857603</c:v>
                </c:pt>
                <c:pt idx="1285">
                  <c:v>43192.052194311596</c:v>
                </c:pt>
                <c:pt idx="1286">
                  <c:v>43192.055670122303</c:v>
                </c:pt>
                <c:pt idx="1287">
                  <c:v>43192.0591062155</c:v>
                </c:pt>
                <c:pt idx="1288">
                  <c:v>43192.0626098672</c:v>
                </c:pt>
                <c:pt idx="1289">
                  <c:v>43192.066044034997</c:v>
                </c:pt>
                <c:pt idx="1290">
                  <c:v>43192.069568420397</c:v>
                </c:pt>
                <c:pt idx="1291">
                  <c:v>43192.073004833597</c:v>
                </c:pt>
                <c:pt idx="1292">
                  <c:v>43192.0765067678</c:v>
                </c:pt>
                <c:pt idx="1293">
                  <c:v>43192.0799520246</c:v>
                </c:pt>
                <c:pt idx="1294">
                  <c:v>43192.083435300803</c:v>
                </c:pt>
                <c:pt idx="1295">
                  <c:v>43192.086873628003</c:v>
                </c:pt>
                <c:pt idx="1296">
                  <c:v>43192.090343114003</c:v>
                </c:pt>
                <c:pt idx="1297">
                  <c:v>43192.0938185829</c:v>
                </c:pt>
                <c:pt idx="1298">
                  <c:v>43192.097291056998</c:v>
                </c:pt>
                <c:pt idx="1299">
                  <c:v>43192.100824766101</c:v>
                </c:pt>
                <c:pt idx="1300">
                  <c:v>43192.104236569197</c:v>
                </c:pt>
                <c:pt idx="1301">
                  <c:v>43192.107730273499</c:v>
                </c:pt>
                <c:pt idx="1302">
                  <c:v>43192.111197643797</c:v>
                </c:pt>
                <c:pt idx="1303">
                  <c:v>43192.114687381698</c:v>
                </c:pt>
                <c:pt idx="1304">
                  <c:v>43192.118176083597</c:v>
                </c:pt>
                <c:pt idx="1305">
                  <c:v>43192.1215951985</c:v>
                </c:pt>
                <c:pt idx="1306">
                  <c:v>43192.125084649902</c:v>
                </c:pt>
                <c:pt idx="1307">
                  <c:v>43192.128570811001</c:v>
                </c:pt>
                <c:pt idx="1308">
                  <c:v>43192.132057655203</c:v>
                </c:pt>
                <c:pt idx="1309">
                  <c:v>43192.135546335601</c:v>
                </c:pt>
                <c:pt idx="1310">
                  <c:v>43192.138965142803</c:v>
                </c:pt>
                <c:pt idx="1311">
                  <c:v>43192.142444521698</c:v>
                </c:pt>
                <c:pt idx="1312">
                  <c:v>43192.145923980701</c:v>
                </c:pt>
                <c:pt idx="1313">
                  <c:v>43192.149437599102</c:v>
                </c:pt>
                <c:pt idx="1314">
                  <c:v>43192.152905039999</c:v>
                </c:pt>
                <c:pt idx="1315">
                  <c:v>43192.156375115897</c:v>
                </c:pt>
                <c:pt idx="1316">
                  <c:v>43192.1598411507</c:v>
                </c:pt>
                <c:pt idx="1317">
                  <c:v>43192.1633275286</c:v>
                </c:pt>
                <c:pt idx="1318">
                  <c:v>43192.166742071102</c:v>
                </c:pt>
                <c:pt idx="1319">
                  <c:v>43192.170255085599</c:v>
                </c:pt>
                <c:pt idx="1320">
                  <c:v>43192.173682255903</c:v>
                </c:pt>
                <c:pt idx="1321">
                  <c:v>43192.177170229697</c:v>
                </c:pt>
                <c:pt idx="1322">
                  <c:v>43192.180676018797</c:v>
                </c:pt>
                <c:pt idx="1323">
                  <c:v>43192.184134073097</c:v>
                </c:pt>
                <c:pt idx="1324">
                  <c:v>43192.187564445398</c:v>
                </c:pt>
                <c:pt idx="1325">
                  <c:v>43192.191066360603</c:v>
                </c:pt>
                <c:pt idx="1326">
                  <c:v>43192.1945612255</c:v>
                </c:pt>
                <c:pt idx="1327">
                  <c:v>43192.198054975102</c:v>
                </c:pt>
                <c:pt idx="1328">
                  <c:v>43192.201503078802</c:v>
                </c:pt>
                <c:pt idx="1329">
                  <c:v>43192.204937754403</c:v>
                </c:pt>
                <c:pt idx="1330">
                  <c:v>43192.208404926401</c:v>
                </c:pt>
                <c:pt idx="1331">
                  <c:v>43192.211891334402</c:v>
                </c:pt>
                <c:pt idx="1332">
                  <c:v>43192.2153954733</c:v>
                </c:pt>
                <c:pt idx="1333">
                  <c:v>43192.218829859099</c:v>
                </c:pt>
                <c:pt idx="1334">
                  <c:v>43192.222309579804</c:v>
                </c:pt>
                <c:pt idx="1335">
                  <c:v>43192.225820294698</c:v>
                </c:pt>
                <c:pt idx="1336">
                  <c:v>43192.229250216202</c:v>
                </c:pt>
                <c:pt idx="1337">
                  <c:v>43192.232766928602</c:v>
                </c:pt>
                <c:pt idx="1338">
                  <c:v>43192.236205629903</c:v>
                </c:pt>
                <c:pt idx="1339">
                  <c:v>43192.239698432</c:v>
                </c:pt>
                <c:pt idx="1340">
                  <c:v>43192.243182101898</c:v>
                </c:pt>
                <c:pt idx="1341">
                  <c:v>43192.2466231254</c:v>
                </c:pt>
                <c:pt idx="1342">
                  <c:v>43192.250122220801</c:v>
                </c:pt>
                <c:pt idx="1343">
                  <c:v>43192.253563342201</c:v>
                </c:pt>
                <c:pt idx="1344">
                  <c:v>43192.257053647103</c:v>
                </c:pt>
                <c:pt idx="1345">
                  <c:v>43192.260522332697</c:v>
                </c:pt>
                <c:pt idx="1346">
                  <c:v>43192.263992724402</c:v>
                </c:pt>
                <c:pt idx="1347">
                  <c:v>43192.2674259212</c:v>
                </c:pt>
                <c:pt idx="1348">
                  <c:v>43192.270908018603</c:v>
                </c:pt>
                <c:pt idx="1349">
                  <c:v>43192.2744264625</c:v>
                </c:pt>
                <c:pt idx="1350">
                  <c:v>43192.277854292901</c:v>
                </c:pt>
                <c:pt idx="1351">
                  <c:v>43192.281335800202</c:v>
                </c:pt>
                <c:pt idx="1352">
                  <c:v>43192.284827166797</c:v>
                </c:pt>
                <c:pt idx="1353">
                  <c:v>43192.288331680997</c:v>
                </c:pt>
                <c:pt idx="1354">
                  <c:v>43192.291740654597</c:v>
                </c:pt>
                <c:pt idx="1355">
                  <c:v>43192.295225748501</c:v>
                </c:pt>
                <c:pt idx="1356">
                  <c:v>43192.298744842999</c:v>
                </c:pt>
                <c:pt idx="1357">
                  <c:v>43192.302168880502</c:v>
                </c:pt>
                <c:pt idx="1358">
                  <c:v>43192.305693572598</c:v>
                </c:pt>
                <c:pt idx="1359">
                  <c:v>43192.309132781797</c:v>
                </c:pt>
                <c:pt idx="1360">
                  <c:v>43192.312620032797</c:v>
                </c:pt>
                <c:pt idx="1361">
                  <c:v>43192.316049113797</c:v>
                </c:pt>
                <c:pt idx="1362">
                  <c:v>43192.319524082603</c:v>
                </c:pt>
                <c:pt idx="1363">
                  <c:v>43192.323034284302</c:v>
                </c:pt>
                <c:pt idx="1364">
                  <c:v>43192.326507799102</c:v>
                </c:pt>
                <c:pt idx="1365">
                  <c:v>43192.329927879502</c:v>
                </c:pt>
                <c:pt idx="1366">
                  <c:v>43192.333419513998</c:v>
                </c:pt>
                <c:pt idx="1367">
                  <c:v>43192.336927931901</c:v>
                </c:pt>
                <c:pt idx="1368">
                  <c:v>43192.340351281899</c:v>
                </c:pt>
                <c:pt idx="1369">
                  <c:v>43192.343868191798</c:v>
                </c:pt>
                <c:pt idx="1370">
                  <c:v>43192.347329787102</c:v>
                </c:pt>
                <c:pt idx="1371">
                  <c:v>43192.350827162598</c:v>
                </c:pt>
                <c:pt idx="1372">
                  <c:v>43192.354296209</c:v>
                </c:pt>
                <c:pt idx="1373">
                  <c:v>43192.357727053903</c:v>
                </c:pt>
                <c:pt idx="1374">
                  <c:v>43192.361243303902</c:v>
                </c:pt>
                <c:pt idx="1375">
                  <c:v>43192.364673313699</c:v>
                </c:pt>
                <c:pt idx="1376">
                  <c:v>43192.368175760697</c:v>
                </c:pt>
                <c:pt idx="1377">
                  <c:v>43192.371616854798</c:v>
                </c:pt>
                <c:pt idx="1378">
                  <c:v>43192.375124279701</c:v>
                </c:pt>
                <c:pt idx="1379">
                  <c:v>43192.378557508702</c:v>
                </c:pt>
                <c:pt idx="1380">
                  <c:v>43192.382055225098</c:v>
                </c:pt>
                <c:pt idx="1381">
                  <c:v>43192.385529519503</c:v>
                </c:pt>
                <c:pt idx="1382">
                  <c:v>43192.388954879498</c:v>
                </c:pt>
                <c:pt idx="1383">
                  <c:v>43192.392471179497</c:v>
                </c:pt>
                <c:pt idx="1384">
                  <c:v>43192.395917507398</c:v>
                </c:pt>
                <c:pt idx="1385">
                  <c:v>43192.399424439398</c:v>
                </c:pt>
                <c:pt idx="1386">
                  <c:v>43192.402846801902</c:v>
                </c:pt>
                <c:pt idx="1387">
                  <c:v>43192.406367905802</c:v>
                </c:pt>
                <c:pt idx="1388">
                  <c:v>43192.4098097233</c:v>
                </c:pt>
                <c:pt idx="1389">
                  <c:v>43192.413321634798</c:v>
                </c:pt>
                <c:pt idx="1390">
                  <c:v>43192.416800132698</c:v>
                </c:pt>
                <c:pt idx="1391">
                  <c:v>43192.420265307701</c:v>
                </c:pt>
                <c:pt idx="1392">
                  <c:v>43192.423680782798</c:v>
                </c:pt>
                <c:pt idx="1393">
                  <c:v>43192.427153781297</c:v>
                </c:pt>
                <c:pt idx="1394">
                  <c:v>43192.4306324996</c:v>
                </c:pt>
                <c:pt idx="1395">
                  <c:v>43192.434103501502</c:v>
                </c:pt>
                <c:pt idx="1396">
                  <c:v>43192.437592702103</c:v>
                </c:pt>
                <c:pt idx="1397">
                  <c:v>43192.441084546299</c:v>
                </c:pt>
                <c:pt idx="1398">
                  <c:v>43192.444538591597</c:v>
                </c:pt>
                <c:pt idx="1399">
                  <c:v>43192.448026422499</c:v>
                </c:pt>
                <c:pt idx="1400">
                  <c:v>43192.4514630099</c:v>
                </c:pt>
                <c:pt idx="1401">
                  <c:v>43192.454995465203</c:v>
                </c:pt>
                <c:pt idx="1402">
                  <c:v>43192.458410268096</c:v>
                </c:pt>
                <c:pt idx="1403">
                  <c:v>43192.461912286701</c:v>
                </c:pt>
                <c:pt idx="1404">
                  <c:v>43192.465410278302</c:v>
                </c:pt>
                <c:pt idx="1405">
                  <c:v>43192.468817269299</c:v>
                </c:pt>
                <c:pt idx="1406">
                  <c:v>43192.472352599703</c:v>
                </c:pt>
                <c:pt idx="1407">
                  <c:v>43192.475785123497</c:v>
                </c:pt>
                <c:pt idx="1408">
                  <c:v>43192.479265381</c:v>
                </c:pt>
                <c:pt idx="1409">
                  <c:v>43192.482750909599</c:v>
                </c:pt>
                <c:pt idx="1410">
                  <c:v>43192.486192335396</c:v>
                </c:pt>
                <c:pt idx="1411">
                  <c:v>43192.489713533898</c:v>
                </c:pt>
                <c:pt idx="1412">
                  <c:v>43192.493183877603</c:v>
                </c:pt>
                <c:pt idx="1413">
                  <c:v>43192.496629565103</c:v>
                </c:pt>
                <c:pt idx="1414">
                  <c:v>43192.500113570502</c:v>
                </c:pt>
                <c:pt idx="1415">
                  <c:v>43192.503549894303</c:v>
                </c:pt>
                <c:pt idx="1416">
                  <c:v>43192.507051228902</c:v>
                </c:pt>
                <c:pt idx="1417">
                  <c:v>43192.510481310797</c:v>
                </c:pt>
                <c:pt idx="1418">
                  <c:v>43192.513964179198</c:v>
                </c:pt>
                <c:pt idx="1419">
                  <c:v>43192.517494523199</c:v>
                </c:pt>
                <c:pt idx="1420">
                  <c:v>43192.520946717297</c:v>
                </c:pt>
                <c:pt idx="1421">
                  <c:v>43192.524445823801</c:v>
                </c:pt>
                <c:pt idx="1422">
                  <c:v>43192.527854004104</c:v>
                </c:pt>
                <c:pt idx="1423">
                  <c:v>43192.531340314003</c:v>
                </c:pt>
                <c:pt idx="1424">
                  <c:v>43192.534840728898</c:v>
                </c:pt>
                <c:pt idx="1425">
                  <c:v>43192.538279465502</c:v>
                </c:pt>
                <c:pt idx="1426">
                  <c:v>43192.541772375298</c:v>
                </c:pt>
                <c:pt idx="1427">
                  <c:v>43192.545206691</c:v>
                </c:pt>
                <c:pt idx="1428">
                  <c:v>43192.548697715902</c:v>
                </c:pt>
                <c:pt idx="1429">
                  <c:v>43192.552164595203</c:v>
                </c:pt>
                <c:pt idx="1430">
                  <c:v>43192.555647379399</c:v>
                </c:pt>
                <c:pt idx="1431">
                  <c:v>43192.559120580103</c:v>
                </c:pt>
                <c:pt idx="1432">
                  <c:v>43192.562566184803</c:v>
                </c:pt>
                <c:pt idx="1433">
                  <c:v>43192.566088987202</c:v>
                </c:pt>
                <c:pt idx="1434">
                  <c:v>43192.569509792702</c:v>
                </c:pt>
                <c:pt idx="1435">
                  <c:v>43192.573010805099</c:v>
                </c:pt>
                <c:pt idx="1436">
                  <c:v>43192.576499124603</c:v>
                </c:pt>
                <c:pt idx="1437">
                  <c:v>43192.5799966552</c:v>
                </c:pt>
                <c:pt idx="1438">
                  <c:v>43192.583422254203</c:v>
                </c:pt>
                <c:pt idx="1439">
                  <c:v>43192.5869155615</c:v>
                </c:pt>
                <c:pt idx="1440">
                  <c:v>43192.590345375596</c:v>
                </c:pt>
                <c:pt idx="1441">
                  <c:v>43192.5938674301</c:v>
                </c:pt>
                <c:pt idx="1442">
                  <c:v>43192.597291255799</c:v>
                </c:pt>
                <c:pt idx="1443">
                  <c:v>43192.600809069503</c:v>
                </c:pt>
                <c:pt idx="1444">
                  <c:v>43192.604256670798</c:v>
                </c:pt>
                <c:pt idx="1445">
                  <c:v>43192.6077733805</c:v>
                </c:pt>
                <c:pt idx="1446">
                  <c:v>43192.611185922498</c:v>
                </c:pt>
                <c:pt idx="1447">
                  <c:v>43192.614656262202</c:v>
                </c:pt>
                <c:pt idx="1448">
                  <c:v>43192.618143894499</c:v>
                </c:pt>
                <c:pt idx="1449">
                  <c:v>43192.621609645401</c:v>
                </c:pt>
                <c:pt idx="1450">
                  <c:v>43192.625085154301</c:v>
                </c:pt>
                <c:pt idx="1451">
                  <c:v>43192.628594652699</c:v>
                </c:pt>
                <c:pt idx="1452">
                  <c:v>43192.632063959099</c:v>
                </c:pt>
                <c:pt idx="1453">
                  <c:v>43192.635541371703</c:v>
                </c:pt>
                <c:pt idx="1454">
                  <c:v>43192.638973581001</c:v>
                </c:pt>
                <c:pt idx="1455">
                  <c:v>43192.6424769117</c:v>
                </c:pt>
                <c:pt idx="1456">
                  <c:v>43192.6459155907</c:v>
                </c:pt>
                <c:pt idx="1457">
                  <c:v>43192.649396581903</c:v>
                </c:pt>
                <c:pt idx="1458">
                  <c:v>43192.652863723</c:v>
                </c:pt>
                <c:pt idx="1459">
                  <c:v>43192.656331714599</c:v>
                </c:pt>
                <c:pt idx="1460">
                  <c:v>43192.659807389296</c:v>
                </c:pt>
                <c:pt idx="1461">
                  <c:v>43192.663311199001</c:v>
                </c:pt>
                <c:pt idx="1462">
                  <c:v>43192.666739971799</c:v>
                </c:pt>
                <c:pt idx="1463">
                  <c:v>43192.670236949103</c:v>
                </c:pt>
                <c:pt idx="1464">
                  <c:v>43192.6737064607</c:v>
                </c:pt>
                <c:pt idx="1465">
                  <c:v>43192.677151267198</c:v>
                </c:pt>
                <c:pt idx="1466">
                  <c:v>43192.680619230297</c:v>
                </c:pt>
                <c:pt idx="1467">
                  <c:v>43192.684116489298</c:v>
                </c:pt>
                <c:pt idx="1468">
                  <c:v>43192.687627852603</c:v>
                </c:pt>
                <c:pt idx="1469">
                  <c:v>43192.691045306798</c:v>
                </c:pt>
                <c:pt idx="1470">
                  <c:v>43192.694525507097</c:v>
                </c:pt>
                <c:pt idx="1471">
                  <c:v>43192.698039580202</c:v>
                </c:pt>
                <c:pt idx="1472">
                  <c:v>43192.7014535825</c:v>
                </c:pt>
                <c:pt idx="1473">
                  <c:v>43192.7049468935</c:v>
                </c:pt>
                <c:pt idx="1474">
                  <c:v>43192.708432839398</c:v>
                </c:pt>
                <c:pt idx="1475">
                  <c:v>43192.711904525</c:v>
                </c:pt>
                <c:pt idx="1476">
                  <c:v>43192.715377648601</c:v>
                </c:pt>
                <c:pt idx="1477">
                  <c:v>43192.718877760701</c:v>
                </c:pt>
                <c:pt idx="1478">
                  <c:v>43192.722303664297</c:v>
                </c:pt>
                <c:pt idx="1479">
                  <c:v>43192.725811050899</c:v>
                </c:pt>
                <c:pt idx="1480">
                  <c:v>43192.729247654897</c:v>
                </c:pt>
                <c:pt idx="1481">
                  <c:v>43192.7327665907</c:v>
                </c:pt>
                <c:pt idx="1482">
                  <c:v>43192.736196025799</c:v>
                </c:pt>
                <c:pt idx="1483">
                  <c:v>43192.739699461497</c:v>
                </c:pt>
                <c:pt idx="1484">
                  <c:v>43192.743148838897</c:v>
                </c:pt>
                <c:pt idx="1485">
                  <c:v>43192.746666926098</c:v>
                </c:pt>
                <c:pt idx="1486">
                  <c:v>43192.750116836498</c:v>
                </c:pt>
                <c:pt idx="1487">
                  <c:v>43192.753577179901</c:v>
                </c:pt>
                <c:pt idx="1488">
                  <c:v>43192.757012991497</c:v>
                </c:pt>
                <c:pt idx="1489">
                  <c:v>43192.760531999404</c:v>
                </c:pt>
                <c:pt idx="1490">
                  <c:v>43192.764012252002</c:v>
                </c:pt>
                <c:pt idx="1491">
                  <c:v>43192.767452762397</c:v>
                </c:pt>
                <c:pt idx="1492">
                  <c:v>43192.770917205598</c:v>
                </c:pt>
                <c:pt idx="1493">
                  <c:v>43192.774411152903</c:v>
                </c:pt>
                <c:pt idx="1494">
                  <c:v>43192.7778431474</c:v>
                </c:pt>
                <c:pt idx="1495">
                  <c:v>43192.781328981102</c:v>
                </c:pt>
                <c:pt idx="1496">
                  <c:v>43192.784839045198</c:v>
                </c:pt>
                <c:pt idx="1497">
                  <c:v>43192.788332644297</c:v>
                </c:pt>
                <c:pt idx="1498">
                  <c:v>43192.791745758797</c:v>
                </c:pt>
                <c:pt idx="1499">
                  <c:v>43192.795252766897</c:v>
                </c:pt>
                <c:pt idx="1500">
                  <c:v>43192.798718476901</c:v>
                </c:pt>
                <c:pt idx="1501">
                  <c:v>43192.802208759997</c:v>
                </c:pt>
                <c:pt idx="1502">
                  <c:v>43192.805637373</c:v>
                </c:pt>
                <c:pt idx="1503">
                  <c:v>43192.809122262603</c:v>
                </c:pt>
                <c:pt idx="1504">
                  <c:v>43192.812625621104</c:v>
                </c:pt>
                <c:pt idx="1505">
                  <c:v>43192.816074974398</c:v>
                </c:pt>
                <c:pt idx="1506">
                  <c:v>43192.819556000897</c:v>
                </c:pt>
                <c:pt idx="1507">
                  <c:v>43192.822990483102</c:v>
                </c:pt>
                <c:pt idx="1508">
                  <c:v>43192.826468871797</c:v>
                </c:pt>
                <c:pt idx="1509">
                  <c:v>43192.829950391999</c:v>
                </c:pt>
                <c:pt idx="1510">
                  <c:v>43192.833443444099</c:v>
                </c:pt>
                <c:pt idx="1511">
                  <c:v>43192.836926266304</c:v>
                </c:pt>
                <c:pt idx="1512">
                  <c:v>43192.840343650198</c:v>
                </c:pt>
                <c:pt idx="1513">
                  <c:v>43192.843848403201</c:v>
                </c:pt>
                <c:pt idx="1514">
                  <c:v>43192.847298572298</c:v>
                </c:pt>
                <c:pt idx="1515">
                  <c:v>43192.850759691399</c:v>
                </c:pt>
                <c:pt idx="1516">
                  <c:v>43192.854254341</c:v>
                </c:pt>
                <c:pt idx="1517">
                  <c:v>43192.857753751501</c:v>
                </c:pt>
                <c:pt idx="1518">
                  <c:v>43192.861175466402</c:v>
                </c:pt>
                <c:pt idx="1519">
                  <c:v>43192.864650434298</c:v>
                </c:pt>
                <c:pt idx="1520">
                  <c:v>43192.868147622001</c:v>
                </c:pt>
                <c:pt idx="1521">
                  <c:v>43192.871651198097</c:v>
                </c:pt>
                <c:pt idx="1522">
                  <c:v>43192.875083019702</c:v>
                </c:pt>
                <c:pt idx="1523">
                  <c:v>43192.878587031497</c:v>
                </c:pt>
                <c:pt idx="1524">
                  <c:v>43192.882019582903</c:v>
                </c:pt>
                <c:pt idx="1525">
                  <c:v>43192.885507846797</c:v>
                </c:pt>
                <c:pt idx="1526">
                  <c:v>43192.888987796403</c:v>
                </c:pt>
                <c:pt idx="1527">
                  <c:v>43192.892497968001</c:v>
                </c:pt>
                <c:pt idx="1528">
                  <c:v>43192.895904583696</c:v>
                </c:pt>
                <c:pt idx="1529">
                  <c:v>43192.899401442599</c:v>
                </c:pt>
                <c:pt idx="1530">
                  <c:v>43192.902898840199</c:v>
                </c:pt>
                <c:pt idx="1531">
                  <c:v>43192.906381382803</c:v>
                </c:pt>
                <c:pt idx="1532">
                  <c:v>43192.909792800703</c:v>
                </c:pt>
                <c:pt idx="1533">
                  <c:v>43192.913285908697</c:v>
                </c:pt>
                <c:pt idx="1534">
                  <c:v>43192.916767647897</c:v>
                </c:pt>
                <c:pt idx="1535">
                  <c:v>43192.920211603698</c:v>
                </c:pt>
                <c:pt idx="1536">
                  <c:v>43192.923727314097</c:v>
                </c:pt>
                <c:pt idx="1537">
                  <c:v>43192.927208793299</c:v>
                </c:pt>
                <c:pt idx="1538">
                  <c:v>43192.930623356799</c:v>
                </c:pt>
                <c:pt idx="1539">
                  <c:v>43192.934116153599</c:v>
                </c:pt>
                <c:pt idx="1540">
                  <c:v>43192.937632155699</c:v>
                </c:pt>
                <c:pt idx="1541">
                  <c:v>43192.941077819603</c:v>
                </c:pt>
                <c:pt idx="1542">
                  <c:v>43192.944538987103</c:v>
                </c:pt>
                <c:pt idx="1543">
                  <c:v>43192.947994534399</c:v>
                </c:pt>
                <c:pt idx="1544">
                  <c:v>43192.9515137243</c:v>
                </c:pt>
                <c:pt idx="1545">
                  <c:v>43192.954938968898</c:v>
                </c:pt>
                <c:pt idx="1546">
                  <c:v>43192.958450735699</c:v>
                </c:pt>
                <c:pt idx="1547">
                  <c:v>43192.961885560202</c:v>
                </c:pt>
                <c:pt idx="1548">
                  <c:v>43192.965357646703</c:v>
                </c:pt>
                <c:pt idx="1549">
                  <c:v>43192.968834509498</c:v>
                </c:pt>
                <c:pt idx="1550">
                  <c:v>43192.972332285899</c:v>
                </c:pt>
                <c:pt idx="1551">
                  <c:v>43192.975764026698</c:v>
                </c:pt>
                <c:pt idx="1552">
                  <c:v>43192.979249169897</c:v>
                </c:pt>
                <c:pt idx="1553">
                  <c:v>43192.982748244503</c:v>
                </c:pt>
                <c:pt idx="1554">
                  <c:v>43192.986234307602</c:v>
                </c:pt>
                <c:pt idx="1555">
                  <c:v>43192.989715634998</c:v>
                </c:pt>
                <c:pt idx="1556">
                  <c:v>43192.993138776903</c:v>
                </c:pt>
                <c:pt idx="1557">
                  <c:v>43192.996624688101</c:v>
                </c:pt>
                <c:pt idx="1558">
                  <c:v>43193.000075069504</c:v>
                </c:pt>
                <c:pt idx="1559">
                  <c:v>43193.003548929599</c:v>
                </c:pt>
                <c:pt idx="1560">
                  <c:v>43193.007065301703</c:v>
                </c:pt>
                <c:pt idx="1561">
                  <c:v>43193.010553562402</c:v>
                </c:pt>
                <c:pt idx="1562">
                  <c:v>43193.013964905898</c:v>
                </c:pt>
                <c:pt idx="1563">
                  <c:v>43193.017484298602</c:v>
                </c:pt>
                <c:pt idx="1564">
                  <c:v>43193.020936706896</c:v>
                </c:pt>
                <c:pt idx="1565">
                  <c:v>43193.024442845803</c:v>
                </c:pt>
                <c:pt idx="1566">
                  <c:v>43193.027851535902</c:v>
                </c:pt>
                <c:pt idx="1567">
                  <c:v>43193.031347542099</c:v>
                </c:pt>
                <c:pt idx="1568">
                  <c:v>43193.034808390403</c:v>
                </c:pt>
                <c:pt idx="1569">
                  <c:v>43193.038295527796</c:v>
                </c:pt>
                <c:pt idx="1570">
                  <c:v>43193.0417849265</c:v>
                </c:pt>
                <c:pt idx="1571">
                  <c:v>43193.045214647696</c:v>
                </c:pt>
                <c:pt idx="1572">
                  <c:v>43193.048721112202</c:v>
                </c:pt>
                <c:pt idx="1573">
                  <c:v>43193.052149673902</c:v>
                </c:pt>
                <c:pt idx="1574">
                  <c:v>43193.055646977104</c:v>
                </c:pt>
                <c:pt idx="1575">
                  <c:v>43193.059163800703</c:v>
                </c:pt>
                <c:pt idx="1576">
                  <c:v>43193.062573528798</c:v>
                </c:pt>
                <c:pt idx="1577">
                  <c:v>43193.0660900195</c:v>
                </c:pt>
                <c:pt idx="1578">
                  <c:v>43193.069569102299</c:v>
                </c:pt>
                <c:pt idx="1579">
                  <c:v>43193.073021796299</c:v>
                </c:pt>
                <c:pt idx="1580">
                  <c:v>43193.076518900598</c:v>
                </c:pt>
                <c:pt idx="1581">
                  <c:v>43193.079961281001</c:v>
                </c:pt>
                <c:pt idx="1582">
                  <c:v>43193.083395159199</c:v>
                </c:pt>
                <c:pt idx="1583">
                  <c:v>43193.086901273498</c:v>
                </c:pt>
                <c:pt idx="1584">
                  <c:v>43193.0904005786</c:v>
                </c:pt>
                <c:pt idx="1585">
                  <c:v>43193.0938822147</c:v>
                </c:pt>
                <c:pt idx="1586">
                  <c:v>43193.097298652399</c:v>
                </c:pt>
                <c:pt idx="1587">
                  <c:v>43193.100781116496</c:v>
                </c:pt>
                <c:pt idx="1588">
                  <c:v>43193.104268732597</c:v>
                </c:pt>
                <c:pt idx="1589">
                  <c:v>43193.107705738701</c:v>
                </c:pt>
                <c:pt idx="1590">
                  <c:v>43193.111202101798</c:v>
                </c:pt>
                <c:pt idx="1591">
                  <c:v>43193.114677118603</c:v>
                </c:pt>
                <c:pt idx="1592">
                  <c:v>43193.118178034703</c:v>
                </c:pt>
                <c:pt idx="1593">
                  <c:v>43193.121617354802</c:v>
                </c:pt>
                <c:pt idx="1594">
                  <c:v>43193.125074572497</c:v>
                </c:pt>
                <c:pt idx="1595">
                  <c:v>43193.128595850198</c:v>
                </c:pt>
                <c:pt idx="1596">
                  <c:v>43193.132025389801</c:v>
                </c:pt>
                <c:pt idx="1597">
                  <c:v>43193.135545618403</c:v>
                </c:pt>
                <c:pt idx="1598">
                  <c:v>43193.139015868903</c:v>
                </c:pt>
                <c:pt idx="1599">
                  <c:v>43193.142453912304</c:v>
                </c:pt>
                <c:pt idx="1600">
                  <c:v>43193.145957840301</c:v>
                </c:pt>
                <c:pt idx="1601">
                  <c:v>43193.149391939398</c:v>
                </c:pt>
                <c:pt idx="1602">
                  <c:v>43193.152891281497</c:v>
                </c:pt>
                <c:pt idx="1603">
                  <c:v>43193.156377795698</c:v>
                </c:pt>
                <c:pt idx="1604">
                  <c:v>43193.159816341999</c:v>
                </c:pt>
                <c:pt idx="1605">
                  <c:v>43193.163324457302</c:v>
                </c:pt>
                <c:pt idx="1606">
                  <c:v>43193.166732729398</c:v>
                </c:pt>
                <c:pt idx="1607">
                  <c:v>43193.170259799699</c:v>
                </c:pt>
                <c:pt idx="1608">
                  <c:v>43193.173682229397</c:v>
                </c:pt>
                <c:pt idx="1609">
                  <c:v>43193.177167622402</c:v>
                </c:pt>
                <c:pt idx="1610">
                  <c:v>43193.180646940098</c:v>
                </c:pt>
                <c:pt idx="1611">
                  <c:v>43193.184148860797</c:v>
                </c:pt>
                <c:pt idx="1612">
                  <c:v>43193.187619803401</c:v>
                </c:pt>
                <c:pt idx="1613">
                  <c:v>43193.191062916601</c:v>
                </c:pt>
                <c:pt idx="1614">
                  <c:v>43193.194552833098</c:v>
                </c:pt>
                <c:pt idx="1615">
                  <c:v>43193.198041160198</c:v>
                </c:pt>
                <c:pt idx="1616">
                  <c:v>43193.201474358902</c:v>
                </c:pt>
                <c:pt idx="1617">
                  <c:v>43193.204933679903</c:v>
                </c:pt>
                <c:pt idx="1618">
                  <c:v>43193.208455094202</c:v>
                </c:pt>
                <c:pt idx="1619">
                  <c:v>43193.2118871731</c:v>
                </c:pt>
                <c:pt idx="1620">
                  <c:v>43193.215395633</c:v>
                </c:pt>
                <c:pt idx="1621">
                  <c:v>43193.218828609002</c:v>
                </c:pt>
                <c:pt idx="1622">
                  <c:v>43193.222287737401</c:v>
                </c:pt>
                <c:pt idx="1623">
                  <c:v>43193.225809531999</c:v>
                </c:pt>
                <c:pt idx="1624">
                  <c:v>43193.229266814596</c:v>
                </c:pt>
                <c:pt idx="1625">
                  <c:v>43193.232750687603</c:v>
                </c:pt>
                <c:pt idx="1626">
                  <c:v>43193.236233466501</c:v>
                </c:pt>
                <c:pt idx="1627">
                  <c:v>43193.2396534215</c:v>
                </c:pt>
                <c:pt idx="1628">
                  <c:v>43193.243149089001</c:v>
                </c:pt>
                <c:pt idx="1629">
                  <c:v>43193.246633983603</c:v>
                </c:pt>
                <c:pt idx="1630">
                  <c:v>43193.250133050104</c:v>
                </c:pt>
                <c:pt idx="1631">
                  <c:v>43193.253548074201</c:v>
                </c:pt>
                <c:pt idx="1632">
                  <c:v>43193.257066568498</c:v>
                </c:pt>
                <c:pt idx="1633">
                  <c:v>43193.2604973661</c:v>
                </c:pt>
                <c:pt idx="1634">
                  <c:v>43193.264005088196</c:v>
                </c:pt>
                <c:pt idx="1635">
                  <c:v>43193.267452885302</c:v>
                </c:pt>
                <c:pt idx="1636">
                  <c:v>43193.270958653397</c:v>
                </c:pt>
                <c:pt idx="1637">
                  <c:v>43193.274416781598</c:v>
                </c:pt>
                <c:pt idx="1638">
                  <c:v>43193.277846593497</c:v>
                </c:pt>
                <c:pt idx="1639">
                  <c:v>43193.281322995099</c:v>
                </c:pt>
                <c:pt idx="1640">
                  <c:v>43193.2848296714</c:v>
                </c:pt>
                <c:pt idx="1641">
                  <c:v>43193.288310064403</c:v>
                </c:pt>
                <c:pt idx="1642">
                  <c:v>43193.291734210397</c:v>
                </c:pt>
                <c:pt idx="1643">
                  <c:v>43193.2952403319</c:v>
                </c:pt>
                <c:pt idx="1644">
                  <c:v>43193.298727441397</c:v>
                </c:pt>
                <c:pt idx="1645">
                  <c:v>43193.302155144003</c:v>
                </c:pt>
                <c:pt idx="1646">
                  <c:v>43193.305660538703</c:v>
                </c:pt>
                <c:pt idx="1647">
                  <c:v>43193.309154472903</c:v>
                </c:pt>
                <c:pt idx="1648">
                  <c:v>43193.312606263702</c:v>
                </c:pt>
                <c:pt idx="1649">
                  <c:v>43193.316044382002</c:v>
                </c:pt>
                <c:pt idx="1650">
                  <c:v>43193.319542130499</c:v>
                </c:pt>
                <c:pt idx="1651">
                  <c:v>43193.323043359902</c:v>
                </c:pt>
                <c:pt idx="1652">
                  <c:v>43193.326489624596</c:v>
                </c:pt>
                <c:pt idx="1653">
                  <c:v>43193.329987681398</c:v>
                </c:pt>
                <c:pt idx="1654">
                  <c:v>43193.3334219967</c:v>
                </c:pt>
                <c:pt idx="1655">
                  <c:v>43193.336909986101</c:v>
                </c:pt>
                <c:pt idx="1656">
                  <c:v>43193.340393342303</c:v>
                </c:pt>
                <c:pt idx="1657">
                  <c:v>43193.3438826282</c:v>
                </c:pt>
                <c:pt idx="1658">
                  <c:v>43193.347320481298</c:v>
                </c:pt>
                <c:pt idx="1659">
                  <c:v>43193.350823998197</c:v>
                </c:pt>
                <c:pt idx="1660">
                  <c:v>43193.354245620299</c:v>
                </c:pt>
                <c:pt idx="1661">
                  <c:v>43193.3577029101</c:v>
                </c:pt>
                <c:pt idx="1662">
                  <c:v>43193.361179114203</c:v>
                </c:pt>
                <c:pt idx="1663">
                  <c:v>43193.364673679302</c:v>
                </c:pt>
                <c:pt idx="1664">
                  <c:v>43193.368158554003</c:v>
                </c:pt>
                <c:pt idx="1665">
                  <c:v>43193.371632461603</c:v>
                </c:pt>
                <c:pt idx="1666">
                  <c:v>43193.375120410201</c:v>
                </c:pt>
                <c:pt idx="1667">
                  <c:v>43193.3785592844</c:v>
                </c:pt>
                <c:pt idx="1668">
                  <c:v>43193.382052223897</c:v>
                </c:pt>
                <c:pt idx="1669">
                  <c:v>43193.385545593999</c:v>
                </c:pt>
                <c:pt idx="1670">
                  <c:v>43193.388971200598</c:v>
                </c:pt>
                <c:pt idx="1671">
                  <c:v>43193.3924711769</c:v>
                </c:pt>
                <c:pt idx="1672">
                  <c:v>43193.3959151979</c:v>
                </c:pt>
                <c:pt idx="1673">
                  <c:v>43193.399435940402</c:v>
                </c:pt>
                <c:pt idx="1674">
                  <c:v>43193.402903728398</c:v>
                </c:pt>
                <c:pt idx="1675">
                  <c:v>43193.406322926101</c:v>
                </c:pt>
                <c:pt idx="1676">
                  <c:v>43193.409848499599</c:v>
                </c:pt>
                <c:pt idx="1677">
                  <c:v>43193.413322136097</c:v>
                </c:pt>
                <c:pt idx="1678">
                  <c:v>43193.416751165598</c:v>
                </c:pt>
                <c:pt idx="1679">
                  <c:v>43193.420237933198</c:v>
                </c:pt>
                <c:pt idx="1680">
                  <c:v>43193.423716121702</c:v>
                </c:pt>
                <c:pt idx="1681">
                  <c:v>43193.4271694852</c:v>
                </c:pt>
                <c:pt idx="1682">
                  <c:v>43193.430672692302</c:v>
                </c:pt>
                <c:pt idx="1683">
                  <c:v>43193.434159056203</c:v>
                </c:pt>
                <c:pt idx="1684">
                  <c:v>43193.437574653602</c:v>
                </c:pt>
                <c:pt idx="1685">
                  <c:v>43193.441080968099</c:v>
                </c:pt>
                <c:pt idx="1686">
                  <c:v>43193.444530055698</c:v>
                </c:pt>
                <c:pt idx="1687">
                  <c:v>43193.448049572697</c:v>
                </c:pt>
                <c:pt idx="1688">
                  <c:v>43193.451472458502</c:v>
                </c:pt>
                <c:pt idx="1689">
                  <c:v>43193.454987706602</c:v>
                </c:pt>
                <c:pt idx="1690">
                  <c:v>43193.458442594798</c:v>
                </c:pt>
                <c:pt idx="1691">
                  <c:v>43193.461878135102</c:v>
                </c:pt>
                <c:pt idx="1692">
                  <c:v>43193.465400365203</c:v>
                </c:pt>
                <c:pt idx="1693">
                  <c:v>43193.468825016003</c:v>
                </c:pt>
                <c:pt idx="1694">
                  <c:v>43193.472349601703</c:v>
                </c:pt>
                <c:pt idx="1695">
                  <c:v>43193.475758085297</c:v>
                </c:pt>
                <c:pt idx="1696">
                  <c:v>43193.479280477499</c:v>
                </c:pt>
                <c:pt idx="1697">
                  <c:v>43193.482712980804</c:v>
                </c:pt>
                <c:pt idx="1698">
                  <c:v>43193.4862264728</c:v>
                </c:pt>
                <c:pt idx="1699">
                  <c:v>43193.489706097898</c:v>
                </c:pt>
                <c:pt idx="1700">
                  <c:v>43193.493124878602</c:v>
                </c:pt>
                <c:pt idx="1701">
                  <c:v>43193.496642504499</c:v>
                </c:pt>
                <c:pt idx="1702">
                  <c:v>43193.500134493202</c:v>
                </c:pt>
                <c:pt idx="1703">
                  <c:v>43193.5035925599</c:v>
                </c:pt>
                <c:pt idx="1704">
                  <c:v>43193.507034652401</c:v>
                </c:pt>
                <c:pt idx="1705">
                  <c:v>43193.510538786402</c:v>
                </c:pt>
                <c:pt idx="1706">
                  <c:v>43193.513977458897</c:v>
                </c:pt>
                <c:pt idx="1707">
                  <c:v>43193.517442935197</c:v>
                </c:pt>
                <c:pt idx="1708">
                  <c:v>43193.520929302198</c:v>
                </c:pt>
                <c:pt idx="1709">
                  <c:v>43193.524399632901</c:v>
                </c:pt>
                <c:pt idx="1710">
                  <c:v>43193.527899982102</c:v>
                </c:pt>
                <c:pt idx="1711">
                  <c:v>43193.531321613998</c:v>
                </c:pt>
                <c:pt idx="1712">
                  <c:v>43193.534830452598</c:v>
                </c:pt>
                <c:pt idx="1713">
                  <c:v>43193.538317943297</c:v>
                </c:pt>
                <c:pt idx="1714">
                  <c:v>43193.541738993299</c:v>
                </c:pt>
                <c:pt idx="1715">
                  <c:v>43193.545256950601</c:v>
                </c:pt>
                <c:pt idx="1716">
                  <c:v>43193.548678351603</c:v>
                </c:pt>
                <c:pt idx="1717">
                  <c:v>43193.552164581401</c:v>
                </c:pt>
                <c:pt idx="1718">
                  <c:v>43193.555665355401</c:v>
                </c:pt>
                <c:pt idx="1719">
                  <c:v>43193.559152016998</c:v>
                </c:pt>
                <c:pt idx="1720">
                  <c:v>43193.562596921598</c:v>
                </c:pt>
                <c:pt idx="1721">
                  <c:v>43193.566098169496</c:v>
                </c:pt>
                <c:pt idx="1722">
                  <c:v>43193.5695445233</c:v>
                </c:pt>
                <c:pt idx="1723">
                  <c:v>43193.573038412098</c:v>
                </c:pt>
                <c:pt idx="1724">
                  <c:v>43193.576486433303</c:v>
                </c:pt>
                <c:pt idx="1725">
                  <c:v>43193.579945095102</c:v>
                </c:pt>
                <c:pt idx="1726">
                  <c:v>43193.583447217403</c:v>
                </c:pt>
                <c:pt idx="1727">
                  <c:v>43193.5868772166</c:v>
                </c:pt>
                <c:pt idx="1728">
                  <c:v>43193.590406510499</c:v>
                </c:pt>
                <c:pt idx="1729">
                  <c:v>43193.593858758599</c:v>
                </c:pt>
                <c:pt idx="1730">
                  <c:v>43193.597304679999</c:v>
                </c:pt>
                <c:pt idx="1731">
                  <c:v>43193.600807891897</c:v>
                </c:pt>
                <c:pt idx="1732">
                  <c:v>43193.604265919697</c:v>
                </c:pt>
                <c:pt idx="1733">
                  <c:v>43193.607760168903</c:v>
                </c:pt>
                <c:pt idx="1734">
                  <c:v>43193.611208437098</c:v>
                </c:pt>
                <c:pt idx="1735">
                  <c:v>43193.6146560536</c:v>
                </c:pt>
                <c:pt idx="1736">
                  <c:v>43193.618158290497</c:v>
                </c:pt>
                <c:pt idx="1737">
                  <c:v>43193.621646952597</c:v>
                </c:pt>
                <c:pt idx="1738">
                  <c:v>43193.625116041301</c:v>
                </c:pt>
                <c:pt idx="1739">
                  <c:v>43193.628593430803</c:v>
                </c:pt>
                <c:pt idx="1740">
                  <c:v>43193.632028957203</c:v>
                </c:pt>
                <c:pt idx="1741">
                  <c:v>43193.635530907501</c:v>
                </c:pt>
                <c:pt idx="1742">
                  <c:v>43193.638982773598</c:v>
                </c:pt>
                <c:pt idx="1743">
                  <c:v>43193.642480236602</c:v>
                </c:pt>
                <c:pt idx="1744">
                  <c:v>43193.645939446098</c:v>
                </c:pt>
                <c:pt idx="1745">
                  <c:v>43193.649379329901</c:v>
                </c:pt>
                <c:pt idx="1746">
                  <c:v>43193.652908950004</c:v>
                </c:pt>
                <c:pt idx="1747">
                  <c:v>43193.656359128603</c:v>
                </c:pt>
                <c:pt idx="1748">
                  <c:v>43193.659845317503</c:v>
                </c:pt>
                <c:pt idx="1749">
                  <c:v>43193.663287539697</c:v>
                </c:pt>
                <c:pt idx="1750">
                  <c:v>43193.666797430902</c:v>
                </c:pt>
                <c:pt idx="1751">
                  <c:v>43193.6702465622</c:v>
                </c:pt>
                <c:pt idx="1752">
                  <c:v>43193.673726807698</c:v>
                </c:pt>
                <c:pt idx="1753">
                  <c:v>43193.677172813099</c:v>
                </c:pt>
                <c:pt idx="1754">
                  <c:v>43193.680685880601</c:v>
                </c:pt>
                <c:pt idx="1755">
                  <c:v>43193.684132427399</c:v>
                </c:pt>
                <c:pt idx="1756">
                  <c:v>43193.687596175398</c:v>
                </c:pt>
                <c:pt idx="1757">
                  <c:v>43193.691088235697</c:v>
                </c:pt>
                <c:pt idx="1758">
                  <c:v>43193.694532986003</c:v>
                </c:pt>
                <c:pt idx="1759">
                  <c:v>43193.697993902002</c:v>
                </c:pt>
                <c:pt idx="1760">
                  <c:v>43193.701460823897</c:v>
                </c:pt>
                <c:pt idx="1761">
                  <c:v>43193.704964356002</c:v>
                </c:pt>
                <c:pt idx="1762">
                  <c:v>43193.708411844003</c:v>
                </c:pt>
                <c:pt idx="1763">
                  <c:v>43193.711877405898</c:v>
                </c:pt>
                <c:pt idx="1764">
                  <c:v>43193.715343349599</c:v>
                </c:pt>
                <c:pt idx="1765">
                  <c:v>43193.7188544854</c:v>
                </c:pt>
                <c:pt idx="1766">
                  <c:v>43193.722311821097</c:v>
                </c:pt>
                <c:pt idx="1767">
                  <c:v>43193.7257716596</c:v>
                </c:pt>
                <c:pt idx="1768">
                  <c:v>43193.729265655798</c:v>
                </c:pt>
                <c:pt idx="1769">
                  <c:v>43193.7327176857</c:v>
                </c:pt>
                <c:pt idx="1770">
                  <c:v>43193.736232724303</c:v>
                </c:pt>
                <c:pt idx="1771">
                  <c:v>43193.739671311901</c:v>
                </c:pt>
                <c:pt idx="1772">
                  <c:v>43193.743175973803</c:v>
                </c:pt>
                <c:pt idx="1773">
                  <c:v>43193.7466608287</c:v>
                </c:pt>
                <c:pt idx="1774">
                  <c:v>43193.750105568797</c:v>
                </c:pt>
                <c:pt idx="1775">
                  <c:v>43193.753566654603</c:v>
                </c:pt>
                <c:pt idx="1776">
                  <c:v>43193.757070722502</c:v>
                </c:pt>
                <c:pt idx="1777">
                  <c:v>43193.760554158704</c:v>
                </c:pt>
                <c:pt idx="1778">
                  <c:v>43193.764006232501</c:v>
                </c:pt>
                <c:pt idx="1779">
                  <c:v>43193.767444289602</c:v>
                </c:pt>
                <c:pt idx="1780">
                  <c:v>43193.770906998499</c:v>
                </c:pt>
                <c:pt idx="1781">
                  <c:v>43193.774420296402</c:v>
                </c:pt>
                <c:pt idx="1782">
                  <c:v>43193.777886431897</c:v>
                </c:pt>
                <c:pt idx="1783">
                  <c:v>43193.781331737402</c:v>
                </c:pt>
                <c:pt idx="1784">
                  <c:v>43193.784840288303</c:v>
                </c:pt>
                <c:pt idx="1785">
                  <c:v>43193.788316733597</c:v>
                </c:pt>
                <c:pt idx="1786">
                  <c:v>43193.791748076001</c:v>
                </c:pt>
                <c:pt idx="1787">
                  <c:v>43193.795229000898</c:v>
                </c:pt>
                <c:pt idx="1788">
                  <c:v>43193.798691716103</c:v>
                </c:pt>
                <c:pt idx="1789">
                  <c:v>43193.802154237303</c:v>
                </c:pt>
                <c:pt idx="1790">
                  <c:v>43193.805666693399</c:v>
                </c:pt>
                <c:pt idx="1791">
                  <c:v>43193.809145802799</c:v>
                </c:pt>
                <c:pt idx="1792">
                  <c:v>43193.812610216897</c:v>
                </c:pt>
                <c:pt idx="1793">
                  <c:v>43193.816038123099</c:v>
                </c:pt>
                <c:pt idx="1794">
                  <c:v>43193.819564782803</c:v>
                </c:pt>
                <c:pt idx="1795">
                  <c:v>43193.823020855103</c:v>
                </c:pt>
                <c:pt idx="1796">
                  <c:v>43193.826527311001</c:v>
                </c:pt>
                <c:pt idx="1797">
                  <c:v>43193.829979895701</c:v>
                </c:pt>
                <c:pt idx="1798">
                  <c:v>43193.833428353602</c:v>
                </c:pt>
                <c:pt idx="1799">
                  <c:v>43193.836872334497</c:v>
                </c:pt>
                <c:pt idx="1800">
                  <c:v>43193.840399729903</c:v>
                </c:pt>
                <c:pt idx="1801">
                  <c:v>43193.8438422861</c:v>
                </c:pt>
                <c:pt idx="1802">
                  <c:v>43193.847351443001</c:v>
                </c:pt>
                <c:pt idx="1803">
                  <c:v>43193.850797954801</c:v>
                </c:pt>
                <c:pt idx="1804">
                  <c:v>43193.854286731701</c:v>
                </c:pt>
                <c:pt idx="1805">
                  <c:v>43193.857725053698</c:v>
                </c:pt>
                <c:pt idx="1806">
                  <c:v>43193.861218037797</c:v>
                </c:pt>
                <c:pt idx="1807">
                  <c:v>43193.864685615401</c:v>
                </c:pt>
                <c:pt idx="1808">
                  <c:v>43193.868132789299</c:v>
                </c:pt>
                <c:pt idx="1809">
                  <c:v>43193.871616500801</c:v>
                </c:pt>
                <c:pt idx="1810">
                  <c:v>43193.875063471198</c:v>
                </c:pt>
                <c:pt idx="1811">
                  <c:v>43193.878563919599</c:v>
                </c:pt>
                <c:pt idx="1812">
                  <c:v>43193.882022111</c:v>
                </c:pt>
                <c:pt idx="1813">
                  <c:v>43193.885538610702</c:v>
                </c:pt>
                <c:pt idx="1814">
                  <c:v>43193.889006246303</c:v>
                </c:pt>
                <c:pt idx="1815">
                  <c:v>43193.892439115501</c:v>
                </c:pt>
                <c:pt idx="1816">
                  <c:v>43193.895907824503</c:v>
                </c:pt>
                <c:pt idx="1817">
                  <c:v>43193.899422250601</c:v>
                </c:pt>
                <c:pt idx="1818">
                  <c:v>43193.902859952701</c:v>
                </c:pt>
                <c:pt idx="1819">
                  <c:v>43193.9063884274</c:v>
                </c:pt>
                <c:pt idx="1820">
                  <c:v>43193.909857773302</c:v>
                </c:pt>
                <c:pt idx="1821">
                  <c:v>43193.913262723698</c:v>
                </c:pt>
                <c:pt idx="1822">
                  <c:v>43193.916798440398</c:v>
                </c:pt>
                <c:pt idx="1823">
                  <c:v>43193.920256956</c:v>
                </c:pt>
                <c:pt idx="1824">
                  <c:v>43193.923719791601</c:v>
                </c:pt>
                <c:pt idx="1825">
                  <c:v>43193.927176540601</c:v>
                </c:pt>
                <c:pt idx="1826">
                  <c:v>43193.930627731403</c:v>
                </c:pt>
                <c:pt idx="1827">
                  <c:v>43193.9341466521</c:v>
                </c:pt>
                <c:pt idx="1828">
                  <c:v>43193.937611601199</c:v>
                </c:pt>
                <c:pt idx="1829">
                  <c:v>43193.941062158803</c:v>
                </c:pt>
                <c:pt idx="1830">
                  <c:v>43193.944508202097</c:v>
                </c:pt>
                <c:pt idx="1831">
                  <c:v>43193.947995321498</c:v>
                </c:pt>
                <c:pt idx="1832">
                  <c:v>43193.951511933701</c:v>
                </c:pt>
                <c:pt idx="1833">
                  <c:v>43193.954967262798</c:v>
                </c:pt>
                <c:pt idx="1834">
                  <c:v>43193.958463048199</c:v>
                </c:pt>
                <c:pt idx="1835">
                  <c:v>43193.961896210698</c:v>
                </c:pt>
                <c:pt idx="1836">
                  <c:v>43193.965391558697</c:v>
                </c:pt>
                <c:pt idx="1837">
                  <c:v>43193.968856762098</c:v>
                </c:pt>
                <c:pt idx="1838">
                  <c:v>43193.972343155699</c:v>
                </c:pt>
                <c:pt idx="1839">
                  <c:v>43193.9758096269</c:v>
                </c:pt>
                <c:pt idx="1840">
                  <c:v>43193.979294379104</c:v>
                </c:pt>
                <c:pt idx="1841">
                  <c:v>43193.982717626102</c:v>
                </c:pt>
                <c:pt idx="1842">
                  <c:v>43193.986232278497</c:v>
                </c:pt>
                <c:pt idx="1843">
                  <c:v>43193.989711842602</c:v>
                </c:pt>
                <c:pt idx="1844">
                  <c:v>43193.993145631001</c:v>
                </c:pt>
                <c:pt idx="1845">
                  <c:v>43193.996610383001</c:v>
                </c:pt>
                <c:pt idx="1846">
                  <c:v>43194.000076715602</c:v>
                </c:pt>
                <c:pt idx="1847">
                  <c:v>43194.003578800803</c:v>
                </c:pt>
                <c:pt idx="1848">
                  <c:v>43194.007024427701</c:v>
                </c:pt>
                <c:pt idx="1849">
                  <c:v>43194.010543970602</c:v>
                </c:pt>
                <c:pt idx="1850">
                  <c:v>43194.013975259499</c:v>
                </c:pt>
                <c:pt idx="1851">
                  <c:v>43194.017482834999</c:v>
                </c:pt>
                <c:pt idx="1852">
                  <c:v>43194.020933827203</c:v>
                </c:pt>
                <c:pt idx="1853">
                  <c:v>43194.024406663601</c:v>
                </c:pt>
                <c:pt idx="1854">
                  <c:v>43194.027861719696</c:v>
                </c:pt>
                <c:pt idx="1855">
                  <c:v>43194.031316782697</c:v>
                </c:pt>
                <c:pt idx="1856">
                  <c:v>43194.034838448701</c:v>
                </c:pt>
                <c:pt idx="1857">
                  <c:v>43194.0382933695</c:v>
                </c:pt>
                <c:pt idx="1858">
                  <c:v>43194.041774123201</c:v>
                </c:pt>
                <c:pt idx="1859">
                  <c:v>43194.045211398501</c:v>
                </c:pt>
                <c:pt idx="1860">
                  <c:v>43194.048738543803</c:v>
                </c:pt>
                <c:pt idx="1861">
                  <c:v>43194.052187321402</c:v>
                </c:pt>
                <c:pt idx="1862">
                  <c:v>43194.055643336498</c:v>
                </c:pt>
                <c:pt idx="1863">
                  <c:v>43194.059154156501</c:v>
                </c:pt>
                <c:pt idx="1864">
                  <c:v>43194.062585700602</c:v>
                </c:pt>
                <c:pt idx="1865">
                  <c:v>43194.066112532797</c:v>
                </c:pt>
                <c:pt idx="1866">
                  <c:v>43194.069559416297</c:v>
                </c:pt>
                <c:pt idx="1867">
                  <c:v>43194.073003785401</c:v>
                </c:pt>
                <c:pt idx="1868">
                  <c:v>43194.076454143302</c:v>
                </c:pt>
                <c:pt idx="1869">
                  <c:v>43194.079928049701</c:v>
                </c:pt>
                <c:pt idx="1870">
                  <c:v>43194.083451049803</c:v>
                </c:pt>
                <c:pt idx="1871">
                  <c:v>43194.086902588097</c:v>
                </c:pt>
                <c:pt idx="1872">
                  <c:v>43194.090407169002</c:v>
                </c:pt>
                <c:pt idx="1873">
                  <c:v>43194.093856771702</c:v>
                </c:pt>
                <c:pt idx="1874">
                  <c:v>43194.0972953581</c:v>
                </c:pt>
                <c:pt idx="1875">
                  <c:v>43194.100825601599</c:v>
                </c:pt>
                <c:pt idx="1876">
                  <c:v>43194.104285876398</c:v>
                </c:pt>
                <c:pt idx="1877">
                  <c:v>43194.107729770898</c:v>
                </c:pt>
                <c:pt idx="1878">
                  <c:v>43194.111227199297</c:v>
                </c:pt>
                <c:pt idx="1879">
                  <c:v>43194.114698426303</c:v>
                </c:pt>
                <c:pt idx="1880">
                  <c:v>43194.118144288797</c:v>
                </c:pt>
                <c:pt idx="1881">
                  <c:v>43194.1216136492</c:v>
                </c:pt>
                <c:pt idx="1882">
                  <c:v>43194.125150753498</c:v>
                </c:pt>
                <c:pt idx="1883">
                  <c:v>43194.128548397399</c:v>
                </c:pt>
                <c:pt idx="1884">
                  <c:v>43194.132012136703</c:v>
                </c:pt>
                <c:pt idx="1885">
                  <c:v>43194.135488908199</c:v>
                </c:pt>
                <c:pt idx="1886">
                  <c:v>43194.139014320899</c:v>
                </c:pt>
                <c:pt idx="1887">
                  <c:v>43194.142467000202</c:v>
                </c:pt>
                <c:pt idx="1888">
                  <c:v>43194.145918116403</c:v>
                </c:pt>
                <c:pt idx="1889">
                  <c:v>43194.149430158199</c:v>
                </c:pt>
                <c:pt idx="1890">
                  <c:v>43194.152854885302</c:v>
                </c:pt>
                <c:pt idx="1891">
                  <c:v>43194.156378845197</c:v>
                </c:pt>
                <c:pt idx="1892">
                  <c:v>43194.159840679102</c:v>
                </c:pt>
                <c:pt idx="1893">
                  <c:v>43194.163286856397</c:v>
                </c:pt>
                <c:pt idx="1894">
                  <c:v>43194.166800101397</c:v>
                </c:pt>
                <c:pt idx="1895">
                  <c:v>43194.170223856701</c:v>
                </c:pt>
                <c:pt idx="1896">
                  <c:v>43194.173701883199</c:v>
                </c:pt>
                <c:pt idx="1897">
                  <c:v>43194.177153065299</c:v>
                </c:pt>
                <c:pt idx="1898">
                  <c:v>43194.180643523803</c:v>
                </c:pt>
                <c:pt idx="1899">
                  <c:v>43194.184108789501</c:v>
                </c:pt>
                <c:pt idx="1900">
                  <c:v>43194.187566414897</c:v>
                </c:pt>
                <c:pt idx="1901">
                  <c:v>43194.191082925703</c:v>
                </c:pt>
                <c:pt idx="1902">
                  <c:v>43194.194529220797</c:v>
                </c:pt>
                <c:pt idx="1903">
                  <c:v>43194.1980373392</c:v>
                </c:pt>
                <c:pt idx="1904">
                  <c:v>43194.201471788998</c:v>
                </c:pt>
                <c:pt idx="1905">
                  <c:v>43194.204980235903</c:v>
                </c:pt>
                <c:pt idx="1906">
                  <c:v>43194.208433747401</c:v>
                </c:pt>
                <c:pt idx="1907">
                  <c:v>43194.211920274698</c:v>
                </c:pt>
                <c:pt idx="1908">
                  <c:v>43194.215351019302</c:v>
                </c:pt>
                <c:pt idx="1909">
                  <c:v>43194.2188416848</c:v>
                </c:pt>
                <c:pt idx="1910">
                  <c:v>43194.222329730401</c:v>
                </c:pt>
                <c:pt idx="1911">
                  <c:v>43194.225820992702</c:v>
                </c:pt>
                <c:pt idx="1912">
                  <c:v>43194.229262631299</c:v>
                </c:pt>
                <c:pt idx="1913">
                  <c:v>43194.232752980497</c:v>
                </c:pt>
                <c:pt idx="1914">
                  <c:v>43194.236213901699</c:v>
                </c:pt>
                <c:pt idx="1915">
                  <c:v>43194.239660011903</c:v>
                </c:pt>
                <c:pt idx="1916">
                  <c:v>43194.243158765203</c:v>
                </c:pt>
                <c:pt idx="1917">
                  <c:v>43194.246625381798</c:v>
                </c:pt>
                <c:pt idx="1918">
                  <c:v>43194.250124241102</c:v>
                </c:pt>
                <c:pt idx="1919">
                  <c:v>43194.253546897497</c:v>
                </c:pt>
                <c:pt idx="1920">
                  <c:v>43194.257056364899</c:v>
                </c:pt>
                <c:pt idx="1921">
                  <c:v>43194.2605188987</c:v>
                </c:pt>
                <c:pt idx="1922">
                  <c:v>43194.263953573398</c:v>
                </c:pt>
                <c:pt idx="1923">
                  <c:v>43194.267478228401</c:v>
                </c:pt>
                <c:pt idx="1924">
                  <c:v>43194.270930139399</c:v>
                </c:pt>
                <c:pt idx="1925">
                  <c:v>43194.274392064603</c:v>
                </c:pt>
                <c:pt idx="1926">
                  <c:v>43194.277877876702</c:v>
                </c:pt>
                <c:pt idx="1927">
                  <c:v>43194.281364985203</c:v>
                </c:pt>
                <c:pt idx="1928">
                  <c:v>43194.284824276001</c:v>
                </c:pt>
                <c:pt idx="1929">
                  <c:v>43194.28831376</c:v>
                </c:pt>
                <c:pt idx="1930">
                  <c:v>43194.291777312697</c:v>
                </c:pt>
                <c:pt idx="1931">
                  <c:v>43194.295228475501</c:v>
                </c:pt>
                <c:pt idx="1932">
                  <c:v>43194.298713329197</c:v>
                </c:pt>
                <c:pt idx="1933">
                  <c:v>43194.302182777101</c:v>
                </c:pt>
                <c:pt idx="1934">
                  <c:v>43194.305650007198</c:v>
                </c:pt>
                <c:pt idx="1935">
                  <c:v>43194.309134636103</c:v>
                </c:pt>
                <c:pt idx="1936">
                  <c:v>43194.312598543103</c:v>
                </c:pt>
                <c:pt idx="1937">
                  <c:v>43194.316108391999</c:v>
                </c:pt>
                <c:pt idx="1938">
                  <c:v>43194.319563318102</c:v>
                </c:pt>
                <c:pt idx="1939">
                  <c:v>43194.323045244499</c:v>
                </c:pt>
                <c:pt idx="1940">
                  <c:v>43194.326480937299</c:v>
                </c:pt>
                <c:pt idx="1941">
                  <c:v>43194.3299337586</c:v>
                </c:pt>
                <c:pt idx="1942">
                  <c:v>43194.333461049697</c:v>
                </c:pt>
                <c:pt idx="1943">
                  <c:v>43194.336913264</c:v>
                </c:pt>
                <c:pt idx="1944">
                  <c:v>43194.340343258198</c:v>
                </c:pt>
                <c:pt idx="1945">
                  <c:v>43194.343871726996</c:v>
                </c:pt>
                <c:pt idx="1946">
                  <c:v>43194.347314640698</c:v>
                </c:pt>
                <c:pt idx="1947">
                  <c:v>43194.350770447199</c:v>
                </c:pt>
                <c:pt idx="1948">
                  <c:v>43194.354287580398</c:v>
                </c:pt>
                <c:pt idx="1949">
                  <c:v>43194.3577295984</c:v>
                </c:pt>
                <c:pt idx="1950">
                  <c:v>43194.361234142503</c:v>
                </c:pt>
                <c:pt idx="1951">
                  <c:v>43194.364706580898</c:v>
                </c:pt>
                <c:pt idx="1952">
                  <c:v>43194.368154684104</c:v>
                </c:pt>
                <c:pt idx="1953">
                  <c:v>43194.371598114602</c:v>
                </c:pt>
                <c:pt idx="1954">
                  <c:v>43194.375098050899</c:v>
                </c:pt>
                <c:pt idx="1955">
                  <c:v>43194.378545964602</c:v>
                </c:pt>
                <c:pt idx="1956">
                  <c:v>43194.382027961503</c:v>
                </c:pt>
                <c:pt idx="1957">
                  <c:v>43194.385541664</c:v>
                </c:pt>
                <c:pt idx="1958">
                  <c:v>43194.388989737497</c:v>
                </c:pt>
                <c:pt idx="1959">
                  <c:v>43194.392456695503</c:v>
                </c:pt>
                <c:pt idx="1960">
                  <c:v>43194.395960550602</c:v>
                </c:pt>
                <c:pt idx="1961">
                  <c:v>43194.399381133699</c:v>
                </c:pt>
                <c:pt idx="1962">
                  <c:v>43194.402885644799</c:v>
                </c:pt>
                <c:pt idx="1963">
                  <c:v>43194.406340518297</c:v>
                </c:pt>
                <c:pt idx="1964">
                  <c:v>43194.4098282411</c:v>
                </c:pt>
                <c:pt idx="1965">
                  <c:v>43194.413271674297</c:v>
                </c:pt>
                <c:pt idx="1966">
                  <c:v>43194.416775631602</c:v>
                </c:pt>
                <c:pt idx="1967">
                  <c:v>43194.420217322702</c:v>
                </c:pt>
                <c:pt idx="1968">
                  <c:v>43194.423722858497</c:v>
                </c:pt>
                <c:pt idx="1969">
                  <c:v>43194.427159706604</c:v>
                </c:pt>
                <c:pt idx="1970">
                  <c:v>43194.430635201097</c:v>
                </c:pt>
                <c:pt idx="1971">
                  <c:v>43194.434128262903</c:v>
                </c:pt>
                <c:pt idx="1972">
                  <c:v>43194.437634745504</c:v>
                </c:pt>
                <c:pt idx="1973">
                  <c:v>43194.441069901797</c:v>
                </c:pt>
                <c:pt idx="1974">
                  <c:v>43194.444559881798</c:v>
                </c:pt>
                <c:pt idx="1975">
                  <c:v>43194.448007537903</c:v>
                </c:pt>
                <c:pt idx="1976">
                  <c:v>43194.451481689801</c:v>
                </c:pt>
                <c:pt idx="1977">
                  <c:v>43194.454974449902</c:v>
                </c:pt>
                <c:pt idx="1978">
                  <c:v>43194.458452823899</c:v>
                </c:pt>
                <c:pt idx="1979">
                  <c:v>43194.461869334496</c:v>
                </c:pt>
                <c:pt idx="1980">
                  <c:v>43194.4653697088</c:v>
                </c:pt>
                <c:pt idx="1981">
                  <c:v>43194.468829778401</c:v>
                </c:pt>
                <c:pt idx="1982">
                  <c:v>43194.472350043201</c:v>
                </c:pt>
                <c:pt idx="1983">
                  <c:v>43194.475793086698</c:v>
                </c:pt>
                <c:pt idx="1984">
                  <c:v>43194.479260312</c:v>
                </c:pt>
                <c:pt idx="1985">
                  <c:v>43194.482758386803</c:v>
                </c:pt>
                <c:pt idx="1986">
                  <c:v>43194.486239173799</c:v>
                </c:pt>
                <c:pt idx="1987">
                  <c:v>43194.489649252602</c:v>
                </c:pt>
                <c:pt idx="1988">
                  <c:v>43194.493157712197</c:v>
                </c:pt>
                <c:pt idx="1989">
                  <c:v>43194.496660495002</c:v>
                </c:pt>
                <c:pt idx="1990">
                  <c:v>43194.5001020243</c:v>
                </c:pt>
                <c:pt idx="1991">
                  <c:v>43194.503563617604</c:v>
                </c:pt>
                <c:pt idx="1992">
                  <c:v>43194.507074119698</c:v>
                </c:pt>
                <c:pt idx="1993">
                  <c:v>43194.510492494002</c:v>
                </c:pt>
                <c:pt idx="1994">
                  <c:v>43194.513990207699</c:v>
                </c:pt>
                <c:pt idx="1995">
                  <c:v>43194.5174907689</c:v>
                </c:pt>
                <c:pt idx="1996">
                  <c:v>43194.5209132768</c:v>
                </c:pt>
                <c:pt idx="1997">
                  <c:v>43194.524396254899</c:v>
                </c:pt>
                <c:pt idx="1998">
                  <c:v>43194.5278976794</c:v>
                </c:pt>
                <c:pt idx="1999">
                  <c:v>43194.531356999702</c:v>
                </c:pt>
                <c:pt idx="2000">
                  <c:v>43194.5348154819</c:v>
                </c:pt>
                <c:pt idx="2001">
                  <c:v>43194.538331637297</c:v>
                </c:pt>
                <c:pt idx="2002">
                  <c:v>43194.541771757496</c:v>
                </c:pt>
                <c:pt idx="2003">
                  <c:v>43194.545214825499</c:v>
                </c:pt>
                <c:pt idx="2004">
                  <c:v>43194.548729641501</c:v>
                </c:pt>
                <c:pt idx="2005">
                  <c:v>43194.552203737498</c:v>
                </c:pt>
                <c:pt idx="2006">
                  <c:v>43194.555693534101</c:v>
                </c:pt>
                <c:pt idx="2007">
                  <c:v>43194.5591517059</c:v>
                </c:pt>
                <c:pt idx="2008">
                  <c:v>43194.5626192407</c:v>
                </c:pt>
                <c:pt idx="2009">
                  <c:v>43194.566049717199</c:v>
                </c:pt>
                <c:pt idx="2010">
                  <c:v>43194.569514050403</c:v>
                </c:pt>
                <c:pt idx="2011">
                  <c:v>43194.573016037801</c:v>
                </c:pt>
                <c:pt idx="2012">
                  <c:v>43194.576457159601</c:v>
                </c:pt>
                <c:pt idx="2013">
                  <c:v>43194.579972862302</c:v>
                </c:pt>
                <c:pt idx="2014">
                  <c:v>43194.583418886599</c:v>
                </c:pt>
                <c:pt idx="2015">
                  <c:v>43194.586939504603</c:v>
                </c:pt>
                <c:pt idx="2016">
                  <c:v>43194.590412243</c:v>
                </c:pt>
                <c:pt idx="2017">
                  <c:v>43194.593849603902</c:v>
                </c:pt>
                <c:pt idx="2018">
                  <c:v>43194.597314081897</c:v>
                </c:pt>
                <c:pt idx="2019">
                  <c:v>43194.600807218303</c:v>
                </c:pt>
                <c:pt idx="2020">
                  <c:v>43194.604239648099</c:v>
                </c:pt>
                <c:pt idx="2021">
                  <c:v>43194.607737952298</c:v>
                </c:pt>
                <c:pt idx="2022">
                  <c:v>43194.611193901997</c:v>
                </c:pt>
                <c:pt idx="2023">
                  <c:v>43194.614659323997</c:v>
                </c:pt>
                <c:pt idx="2024">
                  <c:v>43194.618157295903</c:v>
                </c:pt>
                <c:pt idx="2025">
                  <c:v>43194.6215930783</c:v>
                </c:pt>
                <c:pt idx="2026">
                  <c:v>43194.625078572302</c:v>
                </c:pt>
                <c:pt idx="2027">
                  <c:v>43194.628562664198</c:v>
                </c:pt>
                <c:pt idx="2028">
                  <c:v>43194.632051713801</c:v>
                </c:pt>
                <c:pt idx="2029">
                  <c:v>43194.635552738699</c:v>
                </c:pt>
                <c:pt idx="2030">
                  <c:v>43194.638986700498</c:v>
                </c:pt>
                <c:pt idx="2031">
                  <c:v>43194.642495944601</c:v>
                </c:pt>
                <c:pt idx="2032">
                  <c:v>43194.645940458198</c:v>
                </c:pt>
                <c:pt idx="2033">
                  <c:v>43194.649374555796</c:v>
                </c:pt>
                <c:pt idx="2034">
                  <c:v>43194.652906347001</c:v>
                </c:pt>
                <c:pt idx="2035">
                  <c:v>43194.656343189898</c:v>
                </c:pt>
                <c:pt idx="2036">
                  <c:v>43194.659850779703</c:v>
                </c:pt>
                <c:pt idx="2037">
                  <c:v>43194.663261251</c:v>
                </c:pt>
                <c:pt idx="2038">
                  <c:v>43194.666787176902</c:v>
                </c:pt>
                <c:pt idx="2039">
                  <c:v>43194.670264724497</c:v>
                </c:pt>
                <c:pt idx="2040">
                  <c:v>43194.673685252397</c:v>
                </c:pt>
                <c:pt idx="2041">
                  <c:v>43194.677178744103</c:v>
                </c:pt>
                <c:pt idx="2042">
                  <c:v>43194.680688443703</c:v>
                </c:pt>
                <c:pt idx="2043">
                  <c:v>43194.684142839498</c:v>
                </c:pt>
                <c:pt idx="2044">
                  <c:v>43194.687619213299</c:v>
                </c:pt>
                <c:pt idx="2045">
                  <c:v>43194.6910501944</c:v>
                </c:pt>
                <c:pt idx="2046">
                  <c:v>43194.694538967597</c:v>
                </c:pt>
                <c:pt idx="2047">
                  <c:v>43194.698051070802</c:v>
                </c:pt>
                <c:pt idx="2048">
                  <c:v>43194.701464106904</c:v>
                </c:pt>
                <c:pt idx="2049">
                  <c:v>43194.704953262102</c:v>
                </c:pt>
                <c:pt idx="2050">
                  <c:v>43194.708396998598</c:v>
                </c:pt>
                <c:pt idx="2051">
                  <c:v>43194.711885138502</c:v>
                </c:pt>
                <c:pt idx="2052">
                  <c:v>43194.715393559498</c:v>
                </c:pt>
                <c:pt idx="2053">
                  <c:v>43194.718884808703</c:v>
                </c:pt>
                <c:pt idx="2054">
                  <c:v>43194.722298321198</c:v>
                </c:pt>
                <c:pt idx="2055">
                  <c:v>43194.725762990798</c:v>
                </c:pt>
                <c:pt idx="2056">
                  <c:v>43194.729270569202</c:v>
                </c:pt>
                <c:pt idx="2057">
                  <c:v>43194.732766579204</c:v>
                </c:pt>
                <c:pt idx="2058">
                  <c:v>43194.736203460197</c:v>
                </c:pt>
                <c:pt idx="2059">
                  <c:v>43194.739703688101</c:v>
                </c:pt>
                <c:pt idx="2060">
                  <c:v>43194.743157442099</c:v>
                </c:pt>
                <c:pt idx="2061">
                  <c:v>43194.746603222899</c:v>
                </c:pt>
                <c:pt idx="2062">
                  <c:v>43194.7501203664</c:v>
                </c:pt>
                <c:pt idx="2063">
                  <c:v>43194.7535701081</c:v>
                </c:pt>
                <c:pt idx="2064">
                  <c:v>43194.757030097797</c:v>
                </c:pt>
                <c:pt idx="2065">
                  <c:v>43194.7605305424</c:v>
                </c:pt>
                <c:pt idx="2066">
                  <c:v>43194.763971555098</c:v>
                </c:pt>
                <c:pt idx="2067">
                  <c:v>43194.767481743002</c:v>
                </c:pt>
                <c:pt idx="2068">
                  <c:v>43194.770923611701</c:v>
                </c:pt>
                <c:pt idx="2069">
                  <c:v>43194.774425399803</c:v>
                </c:pt>
                <c:pt idx="2070">
                  <c:v>43194.7778631693</c:v>
                </c:pt>
                <c:pt idx="2071">
                  <c:v>43194.781360994399</c:v>
                </c:pt>
                <c:pt idx="2072">
                  <c:v>43194.784812725797</c:v>
                </c:pt>
                <c:pt idx="2073">
                  <c:v>43194.7882591296</c:v>
                </c:pt>
                <c:pt idx="2074">
                  <c:v>43194.791763549802</c:v>
                </c:pt>
                <c:pt idx="2075">
                  <c:v>43194.795269613503</c:v>
                </c:pt>
                <c:pt idx="2076">
                  <c:v>43194.7986952055</c:v>
                </c:pt>
                <c:pt idx="2077">
                  <c:v>43194.802208076901</c:v>
                </c:pt>
                <c:pt idx="2078">
                  <c:v>43194.805644239503</c:v>
                </c:pt>
                <c:pt idx="2079">
                  <c:v>43194.809153512302</c:v>
                </c:pt>
                <c:pt idx="2080">
                  <c:v>43194.812582061597</c:v>
                </c:pt>
                <c:pt idx="2081">
                  <c:v>43194.816107071201</c:v>
                </c:pt>
                <c:pt idx="2082">
                  <c:v>43194.819562951998</c:v>
                </c:pt>
                <c:pt idx="2083">
                  <c:v>43194.822995661598</c:v>
                </c:pt>
                <c:pt idx="2084">
                  <c:v>43194.826492402302</c:v>
                </c:pt>
                <c:pt idx="2085">
                  <c:v>43194.829997847897</c:v>
                </c:pt>
                <c:pt idx="2086">
                  <c:v>43194.8334542253</c:v>
                </c:pt>
                <c:pt idx="2087">
                  <c:v>43194.836902081603</c:v>
                </c:pt>
                <c:pt idx="2088">
                  <c:v>43194.840357822402</c:v>
                </c:pt>
                <c:pt idx="2089">
                  <c:v>43194.8438643591</c:v>
                </c:pt>
                <c:pt idx="2090">
                  <c:v>43194.8473173026</c:v>
                </c:pt>
                <c:pt idx="2091">
                  <c:v>43194.850761764399</c:v>
                </c:pt>
                <c:pt idx="2092">
                  <c:v>43194.8542859476</c:v>
                </c:pt>
                <c:pt idx="2093">
                  <c:v>43194.857722323301</c:v>
                </c:pt>
                <c:pt idx="2094">
                  <c:v>43194.861225485598</c:v>
                </c:pt>
                <c:pt idx="2095">
                  <c:v>43194.864711068003</c:v>
                </c:pt>
                <c:pt idx="2096">
                  <c:v>43194.868137740101</c:v>
                </c:pt>
                <c:pt idx="2097">
                  <c:v>43194.871627854904</c:v>
                </c:pt>
                <c:pt idx="2098">
                  <c:v>43194.875133080299</c:v>
                </c:pt>
                <c:pt idx="2099">
                  <c:v>43194.878568366898</c:v>
                </c:pt>
                <c:pt idx="2100">
                  <c:v>43194.882071602398</c:v>
                </c:pt>
                <c:pt idx="2101">
                  <c:v>43194.885506165498</c:v>
                </c:pt>
                <c:pt idx="2102">
                  <c:v>43194.8889569686</c:v>
                </c:pt>
                <c:pt idx="2103">
                  <c:v>43194.892433626897</c:v>
                </c:pt>
                <c:pt idx="2104">
                  <c:v>43194.895943807802</c:v>
                </c:pt>
                <c:pt idx="2105">
                  <c:v>43194.899428579702</c:v>
                </c:pt>
                <c:pt idx="2106">
                  <c:v>43194.902874296698</c:v>
                </c:pt>
                <c:pt idx="2107">
                  <c:v>43194.906346305899</c:v>
                </c:pt>
                <c:pt idx="2108">
                  <c:v>43194.909850903801</c:v>
                </c:pt>
                <c:pt idx="2109">
                  <c:v>43194.913281273002</c:v>
                </c:pt>
                <c:pt idx="2110">
                  <c:v>43194.9167936097</c:v>
                </c:pt>
                <c:pt idx="2111">
                  <c:v>43194.920222291097</c:v>
                </c:pt>
                <c:pt idx="2112">
                  <c:v>43194.923720122097</c:v>
                </c:pt>
                <c:pt idx="2113">
                  <c:v>43194.927162899199</c:v>
                </c:pt>
                <c:pt idx="2114">
                  <c:v>43194.930671957198</c:v>
                </c:pt>
                <c:pt idx="2115">
                  <c:v>43194.934109375899</c:v>
                </c:pt>
                <c:pt idx="2116">
                  <c:v>43194.937593524402</c:v>
                </c:pt>
                <c:pt idx="2117">
                  <c:v>43194.941053458897</c:v>
                </c:pt>
                <c:pt idx="2118">
                  <c:v>43194.944559967902</c:v>
                </c:pt>
                <c:pt idx="2119">
                  <c:v>43194.947991411398</c:v>
                </c:pt>
                <c:pt idx="2120">
                  <c:v>43194.9515005516</c:v>
                </c:pt>
                <c:pt idx="2121">
                  <c:v>43194.9549252133</c:v>
                </c:pt>
                <c:pt idx="2122">
                  <c:v>43194.958408514802</c:v>
                </c:pt>
                <c:pt idx="2123">
                  <c:v>43194.961916077897</c:v>
                </c:pt>
                <c:pt idx="2124">
                  <c:v>43194.965390563397</c:v>
                </c:pt>
                <c:pt idx="2125">
                  <c:v>43194.968867460397</c:v>
                </c:pt>
                <c:pt idx="2126">
                  <c:v>43194.972326752802</c:v>
                </c:pt>
                <c:pt idx="2127">
                  <c:v>43194.975763315102</c:v>
                </c:pt>
                <c:pt idx="2128">
                  <c:v>43194.979278216</c:v>
                </c:pt>
                <c:pt idx="2129">
                  <c:v>43194.9827311103</c:v>
                </c:pt>
                <c:pt idx="2130">
                  <c:v>43194.986245064501</c:v>
                </c:pt>
                <c:pt idx="2131">
                  <c:v>43194.989671658303</c:v>
                </c:pt>
                <c:pt idx="2132">
                  <c:v>43194.993182186001</c:v>
                </c:pt>
                <c:pt idx="2133">
                  <c:v>43194.996607589703</c:v>
                </c:pt>
                <c:pt idx="2134">
                  <c:v>43195.000121971003</c:v>
                </c:pt>
                <c:pt idx="2135">
                  <c:v>43195.003554868999</c:v>
                </c:pt>
                <c:pt idx="2136">
                  <c:v>43195.0070535251</c:v>
                </c:pt>
                <c:pt idx="2137">
                  <c:v>43195.010495557202</c:v>
                </c:pt>
                <c:pt idx="2138">
                  <c:v>43195.014002110896</c:v>
                </c:pt>
                <c:pt idx="2139">
                  <c:v>43195.017430655498</c:v>
                </c:pt>
                <c:pt idx="2140">
                  <c:v>43195.020955896704</c:v>
                </c:pt>
                <c:pt idx="2141">
                  <c:v>43195.024416693203</c:v>
                </c:pt>
                <c:pt idx="2142">
                  <c:v>43195.027843639</c:v>
                </c:pt>
                <c:pt idx="2143">
                  <c:v>43195.031352289901</c:v>
                </c:pt>
                <c:pt idx="2144">
                  <c:v>43195.034852846104</c:v>
                </c:pt>
                <c:pt idx="2145">
                  <c:v>43195.038279439403</c:v>
                </c:pt>
                <c:pt idx="2146">
                  <c:v>43195.041755283703</c:v>
                </c:pt>
                <c:pt idx="2147">
                  <c:v>43195.045261289502</c:v>
                </c:pt>
                <c:pt idx="2148">
                  <c:v>43195.048704980698</c:v>
                </c:pt>
                <c:pt idx="2149">
                  <c:v>43195.052203831401</c:v>
                </c:pt>
                <c:pt idx="2150">
                  <c:v>43195.0556480257</c:v>
                </c:pt>
                <c:pt idx="2151">
                  <c:v>43195.059115072603</c:v>
                </c:pt>
                <c:pt idx="2152">
                  <c:v>43195.062617785297</c:v>
                </c:pt>
                <c:pt idx="2153">
                  <c:v>43195.066057370903</c:v>
                </c:pt>
                <c:pt idx="2154">
                  <c:v>43195.069576044298</c:v>
                </c:pt>
                <c:pt idx="2155">
                  <c:v>43195.072994300303</c:v>
                </c:pt>
                <c:pt idx="2156">
                  <c:v>43195.076510381397</c:v>
                </c:pt>
                <c:pt idx="2157">
                  <c:v>43195.079989017497</c:v>
                </c:pt>
                <c:pt idx="2158">
                  <c:v>43195.083419873597</c:v>
                </c:pt>
                <c:pt idx="2159">
                  <c:v>43195.086873536799</c:v>
                </c:pt>
                <c:pt idx="2160">
                  <c:v>43195.090368746001</c:v>
                </c:pt>
                <c:pt idx="2161">
                  <c:v>43195.093831803802</c:v>
                </c:pt>
                <c:pt idx="2162">
                  <c:v>43195.097314927298</c:v>
                </c:pt>
                <c:pt idx="2163">
                  <c:v>43195.100826537397</c:v>
                </c:pt>
                <c:pt idx="2164">
                  <c:v>43195.104249292199</c:v>
                </c:pt>
                <c:pt idx="2165">
                  <c:v>43195.107749433599</c:v>
                </c:pt>
                <c:pt idx="2166">
                  <c:v>43195.111209115901</c:v>
                </c:pt>
                <c:pt idx="2167">
                  <c:v>43195.114666900699</c:v>
                </c:pt>
                <c:pt idx="2168">
                  <c:v>43195.118172526403</c:v>
                </c:pt>
                <c:pt idx="2169">
                  <c:v>43195.121609454902</c:v>
                </c:pt>
                <c:pt idx="2170">
                  <c:v>43195.125072632603</c:v>
                </c:pt>
                <c:pt idx="2171">
                  <c:v>43195.1285375726</c:v>
                </c:pt>
                <c:pt idx="2172">
                  <c:v>43195.132057323499</c:v>
                </c:pt>
                <c:pt idx="2173">
                  <c:v>43195.135484963197</c:v>
                </c:pt>
                <c:pt idx="2174">
                  <c:v>43195.139015790999</c:v>
                </c:pt>
                <c:pt idx="2175">
                  <c:v>43195.142467927501</c:v>
                </c:pt>
                <c:pt idx="2176">
                  <c:v>43195.1459231482</c:v>
                </c:pt>
                <c:pt idx="2177">
                  <c:v>43195.149386202902</c:v>
                </c:pt>
                <c:pt idx="2178">
                  <c:v>43195.152909762903</c:v>
                </c:pt>
                <c:pt idx="2179">
                  <c:v>43195.156363637601</c:v>
                </c:pt>
                <c:pt idx="2180">
                  <c:v>43195.159795916501</c:v>
                </c:pt>
                <c:pt idx="2181">
                  <c:v>43195.1633306738</c:v>
                </c:pt>
                <c:pt idx="2182">
                  <c:v>43195.166764103204</c:v>
                </c:pt>
                <c:pt idx="2183">
                  <c:v>43195.170272060801</c:v>
                </c:pt>
                <c:pt idx="2184">
                  <c:v>43195.173709446601</c:v>
                </c:pt>
                <c:pt idx="2185">
                  <c:v>43195.177153276803</c:v>
                </c:pt>
                <c:pt idx="2186">
                  <c:v>43195.180664919397</c:v>
                </c:pt>
                <c:pt idx="2187">
                  <c:v>43195.1840972094</c:v>
                </c:pt>
                <c:pt idx="2188">
                  <c:v>43195.187587978202</c:v>
                </c:pt>
                <c:pt idx="2189">
                  <c:v>43195.191037641103</c:v>
                </c:pt>
                <c:pt idx="2190">
                  <c:v>43195.194545331397</c:v>
                </c:pt>
                <c:pt idx="2191">
                  <c:v>43195.1980110148</c:v>
                </c:pt>
                <c:pt idx="2192">
                  <c:v>43195.201452889298</c:v>
                </c:pt>
                <c:pt idx="2193">
                  <c:v>43195.204977124602</c:v>
                </c:pt>
                <c:pt idx="2194">
                  <c:v>43195.208441425799</c:v>
                </c:pt>
                <c:pt idx="2195">
                  <c:v>43195.211874074201</c:v>
                </c:pt>
                <c:pt idx="2196">
                  <c:v>43195.215364191798</c:v>
                </c:pt>
                <c:pt idx="2197">
                  <c:v>43195.218816701199</c:v>
                </c:pt>
                <c:pt idx="2198">
                  <c:v>43195.222340447603</c:v>
                </c:pt>
                <c:pt idx="2199">
                  <c:v>43195.225775820501</c:v>
                </c:pt>
                <c:pt idx="2200">
                  <c:v>43195.2292885813</c:v>
                </c:pt>
                <c:pt idx="2201">
                  <c:v>43195.2327746679</c:v>
                </c:pt>
                <c:pt idx="2202">
                  <c:v>43195.236228203503</c:v>
                </c:pt>
                <c:pt idx="2203">
                  <c:v>43195.239690898299</c:v>
                </c:pt>
                <c:pt idx="2204">
                  <c:v>43195.243142918502</c:v>
                </c:pt>
                <c:pt idx="2205">
                  <c:v>43195.246646550397</c:v>
                </c:pt>
                <c:pt idx="2206">
                  <c:v>43195.250136169903</c:v>
                </c:pt>
                <c:pt idx="2207">
                  <c:v>43195.253588519699</c:v>
                </c:pt>
                <c:pt idx="2208">
                  <c:v>43195.257071338099</c:v>
                </c:pt>
                <c:pt idx="2209">
                  <c:v>43195.260510622698</c:v>
                </c:pt>
                <c:pt idx="2210">
                  <c:v>43195.263961163699</c:v>
                </c:pt>
                <c:pt idx="2211">
                  <c:v>43195.267475267101</c:v>
                </c:pt>
                <c:pt idx="2212">
                  <c:v>43195.270940747498</c:v>
                </c:pt>
                <c:pt idx="2213">
                  <c:v>43195.274387229998</c:v>
                </c:pt>
                <c:pt idx="2214">
                  <c:v>43195.277913869999</c:v>
                </c:pt>
                <c:pt idx="2215">
                  <c:v>43195.281332769096</c:v>
                </c:pt>
                <c:pt idx="2216">
                  <c:v>43195.284838384498</c:v>
                </c:pt>
                <c:pt idx="2217">
                  <c:v>43195.2882830206</c:v>
                </c:pt>
                <c:pt idx="2218">
                  <c:v>43195.291784365501</c:v>
                </c:pt>
                <c:pt idx="2219">
                  <c:v>43195.295253304903</c:v>
                </c:pt>
                <c:pt idx="2220">
                  <c:v>43195.298697813203</c:v>
                </c:pt>
                <c:pt idx="2221">
                  <c:v>43195.3021989626</c:v>
                </c:pt>
                <c:pt idx="2222">
                  <c:v>43195.305643108899</c:v>
                </c:pt>
                <c:pt idx="2223">
                  <c:v>43195.309161197802</c:v>
                </c:pt>
                <c:pt idx="2224">
                  <c:v>43195.312618443699</c:v>
                </c:pt>
                <c:pt idx="2225">
                  <c:v>43195.316064553699</c:v>
                </c:pt>
                <c:pt idx="2226">
                  <c:v>43195.3195703413</c:v>
                </c:pt>
                <c:pt idx="2227">
                  <c:v>43195.323010689899</c:v>
                </c:pt>
                <c:pt idx="2228">
                  <c:v>43195.326519776798</c:v>
                </c:pt>
                <c:pt idx="2229">
                  <c:v>43195.329969266997</c:v>
                </c:pt>
                <c:pt idx="2230">
                  <c:v>43195.333419699302</c:v>
                </c:pt>
                <c:pt idx="2231">
                  <c:v>43195.336942820402</c:v>
                </c:pt>
                <c:pt idx="2232">
                  <c:v>43195.3403585017</c:v>
                </c:pt>
                <c:pt idx="2233">
                  <c:v>43195.343816587403</c:v>
                </c:pt>
                <c:pt idx="2234">
                  <c:v>43195.347359609303</c:v>
                </c:pt>
                <c:pt idx="2235">
                  <c:v>43195.350832125703</c:v>
                </c:pt>
                <c:pt idx="2236">
                  <c:v>43195.354282996697</c:v>
                </c:pt>
                <c:pt idx="2237">
                  <c:v>43195.357748957897</c:v>
                </c:pt>
                <c:pt idx="2238">
                  <c:v>43195.361190962103</c:v>
                </c:pt>
                <c:pt idx="2239">
                  <c:v>43195.364648338698</c:v>
                </c:pt>
                <c:pt idx="2240">
                  <c:v>43195.368146016503</c:v>
                </c:pt>
                <c:pt idx="2241">
                  <c:v>43195.371661502199</c:v>
                </c:pt>
                <c:pt idx="2242">
                  <c:v>43195.375099591198</c:v>
                </c:pt>
                <c:pt idx="2243">
                  <c:v>43195.378551642701</c:v>
                </c:pt>
                <c:pt idx="2244">
                  <c:v>43195.382075492402</c:v>
                </c:pt>
                <c:pt idx="2245">
                  <c:v>43195.385501557903</c:v>
                </c:pt>
                <c:pt idx="2246">
                  <c:v>43195.389009963998</c:v>
                </c:pt>
                <c:pt idx="2247">
                  <c:v>43195.392440533098</c:v>
                </c:pt>
                <c:pt idx="2248">
                  <c:v>43195.395939012298</c:v>
                </c:pt>
                <c:pt idx="2249">
                  <c:v>43195.399404683703</c:v>
                </c:pt>
                <c:pt idx="2250">
                  <c:v>43195.402901763402</c:v>
                </c:pt>
                <c:pt idx="2251">
                  <c:v>43195.406369011303</c:v>
                </c:pt>
                <c:pt idx="2252">
                  <c:v>43195.409791149999</c:v>
                </c:pt>
                <c:pt idx="2253">
                  <c:v>43195.413304599999</c:v>
                </c:pt>
                <c:pt idx="2254">
                  <c:v>43195.4167406122</c:v>
                </c:pt>
                <c:pt idx="2255">
                  <c:v>43195.4202704368</c:v>
                </c:pt>
                <c:pt idx="2256">
                  <c:v>43195.4237003737</c:v>
                </c:pt>
                <c:pt idx="2257">
                  <c:v>43195.427190916802</c:v>
                </c:pt>
                <c:pt idx="2258">
                  <c:v>43195.430639393497</c:v>
                </c:pt>
                <c:pt idx="2259">
                  <c:v>43195.4341297149</c:v>
                </c:pt>
                <c:pt idx="2260">
                  <c:v>43195.437623602302</c:v>
                </c:pt>
                <c:pt idx="2261">
                  <c:v>43195.441064915103</c:v>
                </c:pt>
                <c:pt idx="2262">
                  <c:v>43195.444544063401</c:v>
                </c:pt>
                <c:pt idx="2263">
                  <c:v>43195.447983077502</c:v>
                </c:pt>
                <c:pt idx="2264">
                  <c:v>43195.451456077302</c:v>
                </c:pt>
                <c:pt idx="2265">
                  <c:v>43195.454965158999</c:v>
                </c:pt>
                <c:pt idx="2266">
                  <c:v>43195.458436725603</c:v>
                </c:pt>
                <c:pt idx="2267">
                  <c:v>43195.461892888598</c:v>
                </c:pt>
                <c:pt idx="2268">
                  <c:v>43195.4654060498</c:v>
                </c:pt>
                <c:pt idx="2269">
                  <c:v>43195.468834963998</c:v>
                </c:pt>
                <c:pt idx="2270">
                  <c:v>43195.472338643602</c:v>
                </c:pt>
                <c:pt idx="2271">
                  <c:v>43195.4757793549</c:v>
                </c:pt>
                <c:pt idx="2272">
                  <c:v>43195.4792374514</c:v>
                </c:pt>
                <c:pt idx="2273">
                  <c:v>43195.482748142997</c:v>
                </c:pt>
                <c:pt idx="2274">
                  <c:v>43195.486205553098</c:v>
                </c:pt>
                <c:pt idx="2275">
                  <c:v>43195.489713754199</c:v>
                </c:pt>
                <c:pt idx="2276">
                  <c:v>43195.493128879003</c:v>
                </c:pt>
                <c:pt idx="2277">
                  <c:v>43195.496650386602</c:v>
                </c:pt>
                <c:pt idx="2278">
                  <c:v>43195.500074517098</c:v>
                </c:pt>
                <c:pt idx="2279">
                  <c:v>43195.503576982701</c:v>
                </c:pt>
                <c:pt idx="2280">
                  <c:v>43195.507027335399</c:v>
                </c:pt>
                <c:pt idx="2281">
                  <c:v>43195.510532714201</c:v>
                </c:pt>
                <c:pt idx="2282">
                  <c:v>43195.513978769399</c:v>
                </c:pt>
                <c:pt idx="2283">
                  <c:v>43195.517425215003</c:v>
                </c:pt>
                <c:pt idx="2284">
                  <c:v>43195.520960122798</c:v>
                </c:pt>
                <c:pt idx="2285">
                  <c:v>43195.524412298597</c:v>
                </c:pt>
                <c:pt idx="2286">
                  <c:v>43195.527848885402</c:v>
                </c:pt>
                <c:pt idx="2287">
                  <c:v>43195.531347305499</c:v>
                </c:pt>
                <c:pt idx="2288">
                  <c:v>43195.534815728897</c:v>
                </c:pt>
                <c:pt idx="2289">
                  <c:v>43195.538277269297</c:v>
                </c:pt>
                <c:pt idx="2290">
                  <c:v>43195.541774115904</c:v>
                </c:pt>
                <c:pt idx="2291">
                  <c:v>43195.545210204997</c:v>
                </c:pt>
                <c:pt idx="2292">
                  <c:v>43195.548727109002</c:v>
                </c:pt>
                <c:pt idx="2293">
                  <c:v>43195.552186215798</c:v>
                </c:pt>
                <c:pt idx="2294">
                  <c:v>43195.555683303202</c:v>
                </c:pt>
                <c:pt idx="2295">
                  <c:v>43195.559104812302</c:v>
                </c:pt>
                <c:pt idx="2296">
                  <c:v>43195.562619215001</c:v>
                </c:pt>
                <c:pt idx="2297">
                  <c:v>43195.566069804998</c:v>
                </c:pt>
                <c:pt idx="2298">
                  <c:v>43195.569535815899</c:v>
                </c:pt>
                <c:pt idx="2299">
                  <c:v>43195.573056009998</c:v>
                </c:pt>
                <c:pt idx="2300">
                  <c:v>43195.576471520901</c:v>
                </c:pt>
                <c:pt idx="2301">
                  <c:v>43195.579940435302</c:v>
                </c:pt>
                <c:pt idx="2302">
                  <c:v>43195.583428963</c:v>
                </c:pt>
                <c:pt idx="2303">
                  <c:v>43195.586929440797</c:v>
                </c:pt>
                <c:pt idx="2304">
                  <c:v>43195.590357412701</c:v>
                </c:pt>
                <c:pt idx="2305">
                  <c:v>43195.593867877396</c:v>
                </c:pt>
                <c:pt idx="2306">
                  <c:v>43195.597311177997</c:v>
                </c:pt>
                <c:pt idx="2307">
                  <c:v>43195.600802715097</c:v>
                </c:pt>
                <c:pt idx="2308">
                  <c:v>43195.604230140103</c:v>
                </c:pt>
                <c:pt idx="2309">
                  <c:v>43195.607756560399</c:v>
                </c:pt>
                <c:pt idx="2310">
                  <c:v>43195.611194193203</c:v>
                </c:pt>
                <c:pt idx="2311">
                  <c:v>43195.614650580203</c:v>
                </c:pt>
                <c:pt idx="2312">
                  <c:v>43195.618154692398</c:v>
                </c:pt>
                <c:pt idx="2313">
                  <c:v>43195.6216037462</c:v>
                </c:pt>
                <c:pt idx="2314">
                  <c:v>43195.625126534796</c:v>
                </c:pt>
                <c:pt idx="2315">
                  <c:v>43195.628570166598</c:v>
                </c:pt>
                <c:pt idx="2316">
                  <c:v>43195.6320727196</c:v>
                </c:pt>
                <c:pt idx="2317">
                  <c:v>43195.635512490197</c:v>
                </c:pt>
                <c:pt idx="2318">
                  <c:v>43195.638958629701</c:v>
                </c:pt>
                <c:pt idx="2319">
                  <c:v>43195.642471332503</c:v>
                </c:pt>
                <c:pt idx="2320">
                  <c:v>43195.645930504201</c:v>
                </c:pt>
                <c:pt idx="2321">
                  <c:v>43195.649371799198</c:v>
                </c:pt>
                <c:pt idx="2322">
                  <c:v>43195.652891399201</c:v>
                </c:pt>
                <c:pt idx="2323">
                  <c:v>43195.656327457502</c:v>
                </c:pt>
                <c:pt idx="2324">
                  <c:v>43195.6598030202</c:v>
                </c:pt>
                <c:pt idx="2325">
                  <c:v>43195.663317669801</c:v>
                </c:pt>
                <c:pt idx="2326">
                  <c:v>43195.666755655402</c:v>
                </c:pt>
                <c:pt idx="2327">
                  <c:v>43195.670263906897</c:v>
                </c:pt>
                <c:pt idx="2328">
                  <c:v>43195.673734102398</c:v>
                </c:pt>
                <c:pt idx="2329">
                  <c:v>43195.677176131103</c:v>
                </c:pt>
                <c:pt idx="2330">
                  <c:v>43195.680687251202</c:v>
                </c:pt>
                <c:pt idx="2331">
                  <c:v>43195.6841522748</c:v>
                </c:pt>
                <c:pt idx="2332">
                  <c:v>43195.6876108488</c:v>
                </c:pt>
                <c:pt idx="2333">
                  <c:v>43195.691037309698</c:v>
                </c:pt>
                <c:pt idx="2334">
                  <c:v>43195.694569366497</c:v>
                </c:pt>
                <c:pt idx="2335">
                  <c:v>43195.698004194397</c:v>
                </c:pt>
                <c:pt idx="2336">
                  <c:v>43195.701510214603</c:v>
                </c:pt>
                <c:pt idx="2337">
                  <c:v>43195.704975492597</c:v>
                </c:pt>
                <c:pt idx="2338">
                  <c:v>43195.708412669999</c:v>
                </c:pt>
                <c:pt idx="2339">
                  <c:v>43195.711923657902</c:v>
                </c:pt>
                <c:pt idx="2340">
                  <c:v>43195.715392968799</c:v>
                </c:pt>
                <c:pt idx="2341">
                  <c:v>43195.718849550998</c:v>
                </c:pt>
                <c:pt idx="2342">
                  <c:v>43195.722351956501</c:v>
                </c:pt>
                <c:pt idx="2343">
                  <c:v>43195.725779204498</c:v>
                </c:pt>
                <c:pt idx="2344">
                  <c:v>43195.729262946799</c:v>
                </c:pt>
                <c:pt idx="2345">
                  <c:v>43195.732728850402</c:v>
                </c:pt>
                <c:pt idx="2346">
                  <c:v>43195.736184749803</c:v>
                </c:pt>
                <c:pt idx="2347">
                  <c:v>43195.739699912199</c:v>
                </c:pt>
                <c:pt idx="2348">
                  <c:v>43195.743156479599</c:v>
                </c:pt>
                <c:pt idx="2349">
                  <c:v>43195.746601289698</c:v>
                </c:pt>
                <c:pt idx="2350">
                  <c:v>43195.750113171001</c:v>
                </c:pt>
                <c:pt idx="2351">
                  <c:v>43195.7535455381</c:v>
                </c:pt>
                <c:pt idx="2352">
                  <c:v>43195.757038997799</c:v>
                </c:pt>
                <c:pt idx="2353">
                  <c:v>43195.760549154802</c:v>
                </c:pt>
                <c:pt idx="2354">
                  <c:v>43195.763952176203</c:v>
                </c:pt>
                <c:pt idx="2355">
                  <c:v>43195.767464635297</c:v>
                </c:pt>
                <c:pt idx="2356">
                  <c:v>43195.770927867401</c:v>
                </c:pt>
                <c:pt idx="2357">
                  <c:v>43195.774425093798</c:v>
                </c:pt>
                <c:pt idx="2358">
                  <c:v>43195.7778702949</c:v>
                </c:pt>
                <c:pt idx="2359">
                  <c:v>43195.781374676801</c:v>
                </c:pt>
                <c:pt idx="2360">
                  <c:v>43195.784809858698</c:v>
                </c:pt>
                <c:pt idx="2361">
                  <c:v>43195.788259551198</c:v>
                </c:pt>
                <c:pt idx="2362">
                  <c:v>43195.7917653939</c:v>
                </c:pt>
                <c:pt idx="2363">
                  <c:v>43195.795208413998</c:v>
                </c:pt>
                <c:pt idx="2364">
                  <c:v>43195.7987227181</c:v>
                </c:pt>
                <c:pt idx="2365">
                  <c:v>43195.802168767797</c:v>
                </c:pt>
                <c:pt idx="2366">
                  <c:v>43195.805671256203</c:v>
                </c:pt>
                <c:pt idx="2367">
                  <c:v>43195.809124323801</c:v>
                </c:pt>
                <c:pt idx="2368">
                  <c:v>43195.812566792301</c:v>
                </c:pt>
                <c:pt idx="2369">
                  <c:v>43195.8160890449</c:v>
                </c:pt>
                <c:pt idx="2370">
                  <c:v>43195.819565303798</c:v>
                </c:pt>
                <c:pt idx="2371">
                  <c:v>43195.823027306396</c:v>
                </c:pt>
                <c:pt idx="2372">
                  <c:v>43195.826492556102</c:v>
                </c:pt>
                <c:pt idx="2373">
                  <c:v>43195.829942981603</c:v>
                </c:pt>
                <c:pt idx="2374">
                  <c:v>43195.833418379902</c:v>
                </c:pt>
                <c:pt idx="2375">
                  <c:v>43195.836918287197</c:v>
                </c:pt>
                <c:pt idx="2376">
                  <c:v>43195.840366719298</c:v>
                </c:pt>
                <c:pt idx="2377">
                  <c:v>43195.843868588301</c:v>
                </c:pt>
                <c:pt idx="2378">
                  <c:v>43195.847331641598</c:v>
                </c:pt>
                <c:pt idx="2379">
                  <c:v>43195.850767841701</c:v>
                </c:pt>
                <c:pt idx="2380">
                  <c:v>43195.854287991802</c:v>
                </c:pt>
                <c:pt idx="2381">
                  <c:v>43195.857736565697</c:v>
                </c:pt>
                <c:pt idx="2382">
                  <c:v>43195.861218405596</c:v>
                </c:pt>
                <c:pt idx="2383">
                  <c:v>43195.864670395298</c:v>
                </c:pt>
                <c:pt idx="2384">
                  <c:v>43195.868189124601</c:v>
                </c:pt>
                <c:pt idx="2385">
                  <c:v>43195.871592895899</c:v>
                </c:pt>
                <c:pt idx="2386">
                  <c:v>43195.875092805902</c:v>
                </c:pt>
                <c:pt idx="2387">
                  <c:v>43195.878547968001</c:v>
                </c:pt>
                <c:pt idx="2388">
                  <c:v>43195.882054232403</c:v>
                </c:pt>
                <c:pt idx="2389">
                  <c:v>43195.885513608497</c:v>
                </c:pt>
                <c:pt idx="2390">
                  <c:v>43195.888980021598</c:v>
                </c:pt>
                <c:pt idx="2391">
                  <c:v>43195.892443238197</c:v>
                </c:pt>
                <c:pt idx="2392">
                  <c:v>43195.895906218699</c:v>
                </c:pt>
                <c:pt idx="2393">
                  <c:v>43195.899434464998</c:v>
                </c:pt>
                <c:pt idx="2394">
                  <c:v>43195.902894543098</c:v>
                </c:pt>
                <c:pt idx="2395">
                  <c:v>43195.9063421502</c:v>
                </c:pt>
                <c:pt idx="2396">
                  <c:v>43195.909800553403</c:v>
                </c:pt>
                <c:pt idx="2397">
                  <c:v>43195.913271122699</c:v>
                </c:pt>
                <c:pt idx="2398">
                  <c:v>43195.916770554199</c:v>
                </c:pt>
                <c:pt idx="2399">
                  <c:v>43195.920239259198</c:v>
                </c:pt>
                <c:pt idx="2400">
                  <c:v>43195.923679282801</c:v>
                </c:pt>
                <c:pt idx="2401">
                  <c:v>43195.927152087803</c:v>
                </c:pt>
                <c:pt idx="2402">
                  <c:v>43195.930676293297</c:v>
                </c:pt>
                <c:pt idx="2403">
                  <c:v>43195.934116740798</c:v>
                </c:pt>
                <c:pt idx="2404">
                  <c:v>43195.937595723903</c:v>
                </c:pt>
                <c:pt idx="2405">
                  <c:v>43195.941080223602</c:v>
                </c:pt>
                <c:pt idx="2406">
                  <c:v>43195.9445282042</c:v>
                </c:pt>
                <c:pt idx="2407">
                  <c:v>43195.948043017903</c:v>
                </c:pt>
                <c:pt idx="2408">
                  <c:v>43195.9514727387</c:v>
                </c:pt>
                <c:pt idx="2409">
                  <c:v>43195.9549818163</c:v>
                </c:pt>
                <c:pt idx="2410">
                  <c:v>43195.958430516002</c:v>
                </c:pt>
                <c:pt idx="2411">
                  <c:v>43195.961939338304</c:v>
                </c:pt>
                <c:pt idx="2412">
                  <c:v>43195.965385208401</c:v>
                </c:pt>
                <c:pt idx="2413">
                  <c:v>43195.968856142601</c:v>
                </c:pt>
                <c:pt idx="2414">
                  <c:v>43195.9723128728</c:v>
                </c:pt>
                <c:pt idx="2415">
                  <c:v>43195.975800504697</c:v>
                </c:pt>
                <c:pt idx="2416">
                  <c:v>43195.979240562701</c:v>
                </c:pt>
                <c:pt idx="2417">
                  <c:v>43195.982766439898</c:v>
                </c:pt>
                <c:pt idx="2418">
                  <c:v>43195.986196428603</c:v>
                </c:pt>
                <c:pt idx="2419">
                  <c:v>43195.989657215599</c:v>
                </c:pt>
                <c:pt idx="2420">
                  <c:v>43195.993153179101</c:v>
                </c:pt>
                <c:pt idx="2421">
                  <c:v>43195.996659183998</c:v>
                </c:pt>
                <c:pt idx="2422">
                  <c:v>43196.000110586501</c:v>
                </c:pt>
                <c:pt idx="2423">
                  <c:v>43196.003553859002</c:v>
                </c:pt>
                <c:pt idx="2424">
                  <c:v>43196.007077078102</c:v>
                </c:pt>
                <c:pt idx="2425">
                  <c:v>43196.010509693602</c:v>
                </c:pt>
                <c:pt idx="2426">
                  <c:v>43196.014013699198</c:v>
                </c:pt>
                <c:pt idx="2427">
                  <c:v>43196.017452784399</c:v>
                </c:pt>
                <c:pt idx="2428">
                  <c:v>43196.020931259198</c:v>
                </c:pt>
                <c:pt idx="2429">
                  <c:v>43196.024389313003</c:v>
                </c:pt>
                <c:pt idx="2430">
                  <c:v>43196.027851778701</c:v>
                </c:pt>
                <c:pt idx="2431">
                  <c:v>43196.031367542702</c:v>
                </c:pt>
                <c:pt idx="2432">
                  <c:v>43196.034815614497</c:v>
                </c:pt>
                <c:pt idx="2433">
                  <c:v>43196.038267908298</c:v>
                </c:pt>
                <c:pt idx="2434">
                  <c:v>43196.041766732298</c:v>
                </c:pt>
                <c:pt idx="2435">
                  <c:v>43196.045230834301</c:v>
                </c:pt>
                <c:pt idx="2436">
                  <c:v>43196.0487403386</c:v>
                </c:pt>
                <c:pt idx="2437">
                  <c:v>43196.052198461402</c:v>
                </c:pt>
                <c:pt idx="2438">
                  <c:v>43196.055628303402</c:v>
                </c:pt>
                <c:pt idx="2439">
                  <c:v>43196.059093100303</c:v>
                </c:pt>
                <c:pt idx="2440">
                  <c:v>43196.062627533604</c:v>
                </c:pt>
                <c:pt idx="2441">
                  <c:v>43196.066089812201</c:v>
                </c:pt>
                <c:pt idx="2442">
                  <c:v>43196.069523431397</c:v>
                </c:pt>
                <c:pt idx="2443">
                  <c:v>43196.072992795896</c:v>
                </c:pt>
                <c:pt idx="2444">
                  <c:v>43196.076496966503</c:v>
                </c:pt>
                <c:pt idx="2445">
                  <c:v>43196.079939976102</c:v>
                </c:pt>
                <c:pt idx="2446">
                  <c:v>43196.083408967301</c:v>
                </c:pt>
                <c:pt idx="2447">
                  <c:v>43196.086878125403</c:v>
                </c:pt>
                <c:pt idx="2448">
                  <c:v>43196.090407928299</c:v>
                </c:pt>
                <c:pt idx="2449">
                  <c:v>43196.093852682701</c:v>
                </c:pt>
                <c:pt idx="2450">
                  <c:v>43196.097288367899</c:v>
                </c:pt>
                <c:pt idx="2451">
                  <c:v>43196.1008044962</c:v>
                </c:pt>
                <c:pt idx="2452">
                  <c:v>43196.104235902203</c:v>
                </c:pt>
                <c:pt idx="2453">
                  <c:v>43196.107745996698</c:v>
                </c:pt>
                <c:pt idx="2454">
                  <c:v>43196.111187489303</c:v>
                </c:pt>
                <c:pt idx="2455">
                  <c:v>43196.114699369602</c:v>
                </c:pt>
                <c:pt idx="2456">
                  <c:v>43196.118145669898</c:v>
                </c:pt>
                <c:pt idx="2457">
                  <c:v>43196.121662566598</c:v>
                </c:pt>
                <c:pt idx="2458">
                  <c:v>43196.125098553799</c:v>
                </c:pt>
                <c:pt idx="2459">
                  <c:v>43196.128545999301</c:v>
                </c:pt>
                <c:pt idx="2460">
                  <c:v>43196.132064515899</c:v>
                </c:pt>
                <c:pt idx="2461">
                  <c:v>43196.135495321003</c:v>
                </c:pt>
                <c:pt idx="2462">
                  <c:v>43196.138974866</c:v>
                </c:pt>
                <c:pt idx="2463">
                  <c:v>43196.142443523502</c:v>
                </c:pt>
                <c:pt idx="2464">
                  <c:v>43196.145900866599</c:v>
                </c:pt>
                <c:pt idx="2465">
                  <c:v>43196.149389136299</c:v>
                </c:pt>
                <c:pt idx="2466">
                  <c:v>43196.152873896397</c:v>
                </c:pt>
                <c:pt idx="2467">
                  <c:v>43196.156329243597</c:v>
                </c:pt>
                <c:pt idx="2468">
                  <c:v>43196.1597953456</c:v>
                </c:pt>
                <c:pt idx="2469">
                  <c:v>43196.163288328302</c:v>
                </c:pt>
                <c:pt idx="2470">
                  <c:v>43196.166802368898</c:v>
                </c:pt>
                <c:pt idx="2471">
                  <c:v>43196.170235146499</c:v>
                </c:pt>
                <c:pt idx="2472">
                  <c:v>43196.173691281503</c:v>
                </c:pt>
                <c:pt idx="2473">
                  <c:v>43196.177153562603</c:v>
                </c:pt>
                <c:pt idx="2474">
                  <c:v>43196.180673617899</c:v>
                </c:pt>
                <c:pt idx="2475">
                  <c:v>43196.184135550502</c:v>
                </c:pt>
                <c:pt idx="2476">
                  <c:v>43196.187571112598</c:v>
                </c:pt>
                <c:pt idx="2477">
                  <c:v>43196.191040645499</c:v>
                </c:pt>
                <c:pt idx="2478">
                  <c:v>43196.194566128303</c:v>
                </c:pt>
                <c:pt idx="2479">
                  <c:v>43196.198014418696</c:v>
                </c:pt>
                <c:pt idx="2480">
                  <c:v>43196.201481058801</c:v>
                </c:pt>
                <c:pt idx="2481">
                  <c:v>43196.204979382601</c:v>
                </c:pt>
                <c:pt idx="2482">
                  <c:v>43196.208426471603</c:v>
                </c:pt>
                <c:pt idx="2483">
                  <c:v>43196.211927701603</c:v>
                </c:pt>
                <c:pt idx="2484">
                  <c:v>43196.215398357803</c:v>
                </c:pt>
                <c:pt idx="2485">
                  <c:v>43196.218822854898</c:v>
                </c:pt>
                <c:pt idx="2486">
                  <c:v>43196.222323683702</c:v>
                </c:pt>
                <c:pt idx="2487">
                  <c:v>43196.225777286098</c:v>
                </c:pt>
                <c:pt idx="2488">
                  <c:v>43196.229271812401</c:v>
                </c:pt>
                <c:pt idx="2489">
                  <c:v>43196.232714836297</c:v>
                </c:pt>
                <c:pt idx="2490">
                  <c:v>43196.236227508802</c:v>
                </c:pt>
                <c:pt idx="2491">
                  <c:v>43196.239692442003</c:v>
                </c:pt>
                <c:pt idx="2492">
                  <c:v>43196.243162335602</c:v>
                </c:pt>
                <c:pt idx="2493">
                  <c:v>43196.2466562798</c:v>
                </c:pt>
                <c:pt idx="2494">
                  <c:v>43196.250100943202</c:v>
                </c:pt>
                <c:pt idx="2495">
                  <c:v>43196.253566781001</c:v>
                </c:pt>
                <c:pt idx="2496">
                  <c:v>43196.257070922402</c:v>
                </c:pt>
                <c:pt idx="2497">
                  <c:v>43196.260492249603</c:v>
                </c:pt>
                <c:pt idx="2498">
                  <c:v>43196.263991257103</c:v>
                </c:pt>
                <c:pt idx="2499">
                  <c:v>43196.267435678797</c:v>
                </c:pt>
                <c:pt idx="2500">
                  <c:v>43196.270947082601</c:v>
                </c:pt>
                <c:pt idx="2501">
                  <c:v>43196.274394716798</c:v>
                </c:pt>
                <c:pt idx="2502">
                  <c:v>43196.277910242301</c:v>
                </c:pt>
                <c:pt idx="2503">
                  <c:v>43196.281351226302</c:v>
                </c:pt>
                <c:pt idx="2504">
                  <c:v>43196.284804506198</c:v>
                </c:pt>
                <c:pt idx="2505">
                  <c:v>43196.288267271702</c:v>
                </c:pt>
                <c:pt idx="2506">
                  <c:v>43196.291791643001</c:v>
                </c:pt>
                <c:pt idx="2507">
                  <c:v>43196.295230389696</c:v>
                </c:pt>
                <c:pt idx="2508">
                  <c:v>43196.298680681801</c:v>
                </c:pt>
                <c:pt idx="2509">
                  <c:v>43196.302148797899</c:v>
                </c:pt>
                <c:pt idx="2510">
                  <c:v>43196.3056685103</c:v>
                </c:pt>
                <c:pt idx="2511">
                  <c:v>43196.309114058698</c:v>
                </c:pt>
                <c:pt idx="2512">
                  <c:v>43196.312616075098</c:v>
                </c:pt>
                <c:pt idx="2513">
                  <c:v>43196.316067869899</c:v>
                </c:pt>
                <c:pt idx="2514">
                  <c:v>43196.319524414903</c:v>
                </c:pt>
                <c:pt idx="2515">
                  <c:v>43196.323045860699</c:v>
                </c:pt>
                <c:pt idx="2516">
                  <c:v>43196.326500558898</c:v>
                </c:pt>
                <c:pt idx="2517">
                  <c:v>43196.329947276601</c:v>
                </c:pt>
                <c:pt idx="2518">
                  <c:v>43196.333458121801</c:v>
                </c:pt>
                <c:pt idx="2519">
                  <c:v>43196.336897949899</c:v>
                </c:pt>
                <c:pt idx="2520">
                  <c:v>43196.340356323301</c:v>
                </c:pt>
                <c:pt idx="2521">
                  <c:v>43196.343823293697</c:v>
                </c:pt>
                <c:pt idx="2522">
                  <c:v>43196.347304652001</c:v>
                </c:pt>
                <c:pt idx="2523">
                  <c:v>43196.350811297903</c:v>
                </c:pt>
                <c:pt idx="2524">
                  <c:v>43196.354268093703</c:v>
                </c:pt>
                <c:pt idx="2525">
                  <c:v>43196.357703982299</c:v>
                </c:pt>
                <c:pt idx="2526">
                  <c:v>43196.361225125103</c:v>
                </c:pt>
                <c:pt idx="2527">
                  <c:v>43196.364651330099</c:v>
                </c:pt>
                <c:pt idx="2528">
                  <c:v>43196.368161232996</c:v>
                </c:pt>
                <c:pt idx="2529">
                  <c:v>43196.371600631399</c:v>
                </c:pt>
                <c:pt idx="2530">
                  <c:v>43196.375105976302</c:v>
                </c:pt>
                <c:pt idx="2531">
                  <c:v>43196.378554569201</c:v>
                </c:pt>
                <c:pt idx="2532">
                  <c:v>43196.382077906303</c:v>
                </c:pt>
                <c:pt idx="2533">
                  <c:v>43196.385532648703</c:v>
                </c:pt>
                <c:pt idx="2534">
                  <c:v>43196.3889986004</c:v>
                </c:pt>
                <c:pt idx="2535">
                  <c:v>43196.392475079003</c:v>
                </c:pt>
                <c:pt idx="2536">
                  <c:v>43196.395919417002</c:v>
                </c:pt>
                <c:pt idx="2537">
                  <c:v>43196.399441924303</c:v>
                </c:pt>
                <c:pt idx="2538">
                  <c:v>43196.402869454803</c:v>
                </c:pt>
                <c:pt idx="2539">
                  <c:v>43196.406376651001</c:v>
                </c:pt>
                <c:pt idx="2540">
                  <c:v>43196.409839605898</c:v>
                </c:pt>
                <c:pt idx="2541">
                  <c:v>43196.413277460801</c:v>
                </c:pt>
                <c:pt idx="2542">
                  <c:v>43196.416739810302</c:v>
                </c:pt>
                <c:pt idx="2543">
                  <c:v>43196.4202345429</c:v>
                </c:pt>
                <c:pt idx="2544">
                  <c:v>43196.4236841928</c:v>
                </c:pt>
                <c:pt idx="2545">
                  <c:v>43196.427205683998</c:v>
                </c:pt>
                <c:pt idx="2546">
                  <c:v>43196.430667791101</c:v>
                </c:pt>
                <c:pt idx="2547">
                  <c:v>43196.434101430299</c:v>
                </c:pt>
                <c:pt idx="2548">
                  <c:v>43196.437625210201</c:v>
                </c:pt>
                <c:pt idx="2549">
                  <c:v>43196.441073191898</c:v>
                </c:pt>
                <c:pt idx="2550">
                  <c:v>43196.4445267458</c:v>
                </c:pt>
                <c:pt idx="2551">
                  <c:v>43196.447981532103</c:v>
                </c:pt>
                <c:pt idx="2552">
                  <c:v>43196.451505747602</c:v>
                </c:pt>
                <c:pt idx="2553">
                  <c:v>43196.454965578298</c:v>
                </c:pt>
                <c:pt idx="2554">
                  <c:v>43196.458427586898</c:v>
                </c:pt>
                <c:pt idx="2555">
                  <c:v>43196.461935391002</c:v>
                </c:pt>
                <c:pt idx="2556">
                  <c:v>43196.465371630104</c:v>
                </c:pt>
                <c:pt idx="2557">
                  <c:v>43196.468818257599</c:v>
                </c:pt>
                <c:pt idx="2558">
                  <c:v>43196.472301063601</c:v>
                </c:pt>
                <c:pt idx="2559">
                  <c:v>43196.475821534499</c:v>
                </c:pt>
                <c:pt idx="2560">
                  <c:v>43196.479255145903</c:v>
                </c:pt>
                <c:pt idx="2561">
                  <c:v>43196.482757243197</c:v>
                </c:pt>
                <c:pt idx="2562">
                  <c:v>43196.4862026829</c:v>
                </c:pt>
                <c:pt idx="2563">
                  <c:v>43196.489709080699</c:v>
                </c:pt>
                <c:pt idx="2564">
                  <c:v>43196.493121279098</c:v>
                </c:pt>
                <c:pt idx="2565">
                  <c:v>43196.496639114099</c:v>
                </c:pt>
                <c:pt idx="2566">
                  <c:v>43196.500089081499</c:v>
                </c:pt>
                <c:pt idx="2567">
                  <c:v>43196.503561834303</c:v>
                </c:pt>
                <c:pt idx="2568">
                  <c:v>43196.507039200696</c:v>
                </c:pt>
                <c:pt idx="2569">
                  <c:v>43196.510488111802</c:v>
                </c:pt>
                <c:pt idx="2570">
                  <c:v>43196.513982451397</c:v>
                </c:pt>
                <c:pt idx="2571">
                  <c:v>43196.517441402102</c:v>
                </c:pt>
                <c:pt idx="2572">
                  <c:v>43196.520907296101</c:v>
                </c:pt>
                <c:pt idx="2573">
                  <c:v>43196.524436321903</c:v>
                </c:pt>
                <c:pt idx="2574">
                  <c:v>43196.527868759003</c:v>
                </c:pt>
                <c:pt idx="2575">
                  <c:v>43196.531337327302</c:v>
                </c:pt>
                <c:pt idx="2576">
                  <c:v>43196.534841727698</c:v>
                </c:pt>
                <c:pt idx="2577">
                  <c:v>43196.538297361498</c:v>
                </c:pt>
                <c:pt idx="2578">
                  <c:v>43196.541752229998</c:v>
                </c:pt>
                <c:pt idx="2579">
                  <c:v>43196.545207563802</c:v>
                </c:pt>
                <c:pt idx="2580">
                  <c:v>43196.548687094197</c:v>
                </c:pt>
                <c:pt idx="2581">
                  <c:v>43196.552162984903</c:v>
                </c:pt>
                <c:pt idx="2582">
                  <c:v>43196.555631845004</c:v>
                </c:pt>
                <c:pt idx="2583">
                  <c:v>43196.559155723597</c:v>
                </c:pt>
                <c:pt idx="2584">
                  <c:v>43196.562589196801</c:v>
                </c:pt>
                <c:pt idx="2585">
                  <c:v>43196.566040211997</c:v>
                </c:pt>
                <c:pt idx="2586">
                  <c:v>43196.569549060303</c:v>
                </c:pt>
                <c:pt idx="2587">
                  <c:v>43196.572989583699</c:v>
                </c:pt>
                <c:pt idx="2588">
                  <c:v>43196.576511801701</c:v>
                </c:pt>
                <c:pt idx="2589">
                  <c:v>43196.579936311697</c:v>
                </c:pt>
                <c:pt idx="2590">
                  <c:v>43196.583437451001</c:v>
                </c:pt>
                <c:pt idx="2591">
                  <c:v>43196.5869055902</c:v>
                </c:pt>
                <c:pt idx="2592">
                  <c:v>43196.5903509489</c:v>
                </c:pt>
                <c:pt idx="2593">
                  <c:v>43196.593820160597</c:v>
                </c:pt>
                <c:pt idx="2594">
                  <c:v>43196.597334816899</c:v>
                </c:pt>
                <c:pt idx="2595">
                  <c:v>43196.600783425703</c:v>
                </c:pt>
                <c:pt idx="2596">
                  <c:v>43196.604276052698</c:v>
                </c:pt>
                <c:pt idx="2597">
                  <c:v>43196.607722581597</c:v>
                </c:pt>
                <c:pt idx="2598">
                  <c:v>43196.6112319893</c:v>
                </c:pt>
                <c:pt idx="2599">
                  <c:v>43196.614691938797</c:v>
                </c:pt>
                <c:pt idx="2600">
                  <c:v>43196.618183272898</c:v>
                </c:pt>
                <c:pt idx="2601">
                  <c:v>43196.621638343902</c:v>
                </c:pt>
                <c:pt idx="2602">
                  <c:v>43196.625107070999</c:v>
                </c:pt>
                <c:pt idx="2603">
                  <c:v>43196.628570172499</c:v>
                </c:pt>
                <c:pt idx="2604">
                  <c:v>43196.632031592097</c:v>
                </c:pt>
                <c:pt idx="2605">
                  <c:v>43196.635495359602</c:v>
                </c:pt>
                <c:pt idx="2606">
                  <c:v>43196.638959816803</c:v>
                </c:pt>
                <c:pt idx="2607">
                  <c:v>43196.6424448283</c:v>
                </c:pt>
                <c:pt idx="2608">
                  <c:v>43196.645919747301</c:v>
                </c:pt>
                <c:pt idx="2609">
                  <c:v>43196.6494338583</c:v>
                </c:pt>
                <c:pt idx="2610">
                  <c:v>43196.652868358498</c:v>
                </c:pt>
                <c:pt idx="2611">
                  <c:v>43196.656324583397</c:v>
                </c:pt>
                <c:pt idx="2612">
                  <c:v>43196.659850745396</c:v>
                </c:pt>
                <c:pt idx="2613">
                  <c:v>43196.663270384903</c:v>
                </c:pt>
                <c:pt idx="2614">
                  <c:v>43196.666764012603</c:v>
                </c:pt>
                <c:pt idx="2615">
                  <c:v>43196.670239971303</c:v>
                </c:pt>
                <c:pt idx="2616">
                  <c:v>43196.673708583701</c:v>
                </c:pt>
                <c:pt idx="2617">
                  <c:v>43196.677170696203</c:v>
                </c:pt>
                <c:pt idx="2618">
                  <c:v>43196.680625315901</c:v>
                </c:pt>
                <c:pt idx="2619">
                  <c:v>43196.684136599702</c:v>
                </c:pt>
                <c:pt idx="2620">
                  <c:v>43196.687600337398</c:v>
                </c:pt>
                <c:pt idx="2621">
                  <c:v>43196.691058906901</c:v>
                </c:pt>
                <c:pt idx="2622">
                  <c:v>43196.694513058101</c:v>
                </c:pt>
                <c:pt idx="2623">
                  <c:v>43196.698021874603</c:v>
                </c:pt>
                <c:pt idx="2624">
                  <c:v>43196.701479167699</c:v>
                </c:pt>
                <c:pt idx="2625">
                  <c:v>43196.704991257997</c:v>
                </c:pt>
                <c:pt idx="2626">
                  <c:v>43196.708439129601</c:v>
                </c:pt>
                <c:pt idx="2627">
                  <c:v>43196.711896424204</c:v>
                </c:pt>
                <c:pt idx="2628">
                  <c:v>43196.715345384597</c:v>
                </c:pt>
                <c:pt idx="2629">
                  <c:v>43196.718841894501</c:v>
                </c:pt>
                <c:pt idx="2630">
                  <c:v>43196.722288713099</c:v>
                </c:pt>
                <c:pt idx="2631">
                  <c:v>43196.725815016602</c:v>
                </c:pt>
                <c:pt idx="2632">
                  <c:v>43196.729274137302</c:v>
                </c:pt>
                <c:pt idx="2633">
                  <c:v>43196.732716867598</c:v>
                </c:pt>
                <c:pt idx="2634">
                  <c:v>43196.736178908701</c:v>
                </c:pt>
                <c:pt idx="2635">
                  <c:v>43196.739690028102</c:v>
                </c:pt>
                <c:pt idx="2636">
                  <c:v>43196.743134876502</c:v>
                </c:pt>
                <c:pt idx="2637">
                  <c:v>43196.746652539798</c:v>
                </c:pt>
                <c:pt idx="2638">
                  <c:v>43196.750113467599</c:v>
                </c:pt>
                <c:pt idx="2639">
                  <c:v>43196.753544845698</c:v>
                </c:pt>
                <c:pt idx="2640">
                  <c:v>43196.757027523003</c:v>
                </c:pt>
                <c:pt idx="2641">
                  <c:v>43196.760522125303</c:v>
                </c:pt>
                <c:pt idx="2642">
                  <c:v>43196.763963327699</c:v>
                </c:pt>
                <c:pt idx="2643">
                  <c:v>43196.767432649802</c:v>
                </c:pt>
                <c:pt idx="2644">
                  <c:v>43196.770969344398</c:v>
                </c:pt>
                <c:pt idx="2645">
                  <c:v>43196.774400225302</c:v>
                </c:pt>
                <c:pt idx="2646">
                  <c:v>43196.777862773197</c:v>
                </c:pt>
                <c:pt idx="2647">
                  <c:v>43196.781372774298</c:v>
                </c:pt>
                <c:pt idx="2648">
                  <c:v>43196.784854031401</c:v>
                </c:pt>
                <c:pt idx="2649">
                  <c:v>43196.7883177904</c:v>
                </c:pt>
                <c:pt idx="2650">
                  <c:v>43196.791757889601</c:v>
                </c:pt>
                <c:pt idx="2651">
                  <c:v>43196.7952520049</c:v>
                </c:pt>
                <c:pt idx="2652">
                  <c:v>43196.798676228798</c:v>
                </c:pt>
                <c:pt idx="2653">
                  <c:v>43196.802187390902</c:v>
                </c:pt>
                <c:pt idx="2654">
                  <c:v>43196.8056239629</c:v>
                </c:pt>
                <c:pt idx="2655">
                  <c:v>43196.809144510102</c:v>
                </c:pt>
                <c:pt idx="2656">
                  <c:v>43196.812591818998</c:v>
                </c:pt>
                <c:pt idx="2657">
                  <c:v>43196.816095976799</c:v>
                </c:pt>
                <c:pt idx="2658">
                  <c:v>43196.819546176201</c:v>
                </c:pt>
                <c:pt idx="2659">
                  <c:v>43196.823009274704</c:v>
                </c:pt>
                <c:pt idx="2660">
                  <c:v>43196.826503483098</c:v>
                </c:pt>
                <c:pt idx="2661">
                  <c:v>43196.829946411097</c:v>
                </c:pt>
                <c:pt idx="2662">
                  <c:v>43196.833398097697</c:v>
                </c:pt>
                <c:pt idx="2663">
                  <c:v>43196.836928292898</c:v>
                </c:pt>
                <c:pt idx="2664">
                  <c:v>43196.840370518803</c:v>
                </c:pt>
                <c:pt idx="2665">
                  <c:v>43196.843872775898</c:v>
                </c:pt>
                <c:pt idx="2666">
                  <c:v>43196.847321360103</c:v>
                </c:pt>
                <c:pt idx="2667">
                  <c:v>43196.850819649102</c:v>
                </c:pt>
                <c:pt idx="2668">
                  <c:v>43196.854257228697</c:v>
                </c:pt>
                <c:pt idx="2669">
                  <c:v>43196.857723495901</c:v>
                </c:pt>
                <c:pt idx="2670">
                  <c:v>43196.861177246203</c:v>
                </c:pt>
                <c:pt idx="2671">
                  <c:v>43196.864701812898</c:v>
                </c:pt>
                <c:pt idx="2672">
                  <c:v>43196.868157422403</c:v>
                </c:pt>
                <c:pt idx="2673">
                  <c:v>43196.871659916302</c:v>
                </c:pt>
                <c:pt idx="2674">
                  <c:v>43196.875099889097</c:v>
                </c:pt>
                <c:pt idx="2675">
                  <c:v>43196.878553757197</c:v>
                </c:pt>
                <c:pt idx="2676">
                  <c:v>43196.882055584603</c:v>
                </c:pt>
                <c:pt idx="2677">
                  <c:v>43196.885489620799</c:v>
                </c:pt>
                <c:pt idx="2678">
                  <c:v>43196.889015860201</c:v>
                </c:pt>
                <c:pt idx="2679">
                  <c:v>43196.892430521897</c:v>
                </c:pt>
                <c:pt idx="2680">
                  <c:v>43196.895971320897</c:v>
                </c:pt>
                <c:pt idx="2681">
                  <c:v>43196.8994166302</c:v>
                </c:pt>
                <c:pt idx="2682">
                  <c:v>43196.902869215897</c:v>
                </c:pt>
                <c:pt idx="2683">
                  <c:v>43196.906347969503</c:v>
                </c:pt>
                <c:pt idx="2684">
                  <c:v>43196.909811745201</c:v>
                </c:pt>
                <c:pt idx="2685">
                  <c:v>43196.913259018998</c:v>
                </c:pt>
                <c:pt idx="2686">
                  <c:v>43196.9167537822</c:v>
                </c:pt>
                <c:pt idx="2687">
                  <c:v>43196.920271547096</c:v>
                </c:pt>
                <c:pt idx="2688">
                  <c:v>43196.923729653201</c:v>
                </c:pt>
                <c:pt idx="2689">
                  <c:v>43196.927191592098</c:v>
                </c:pt>
                <c:pt idx="2690">
                  <c:v>43196.9306707137</c:v>
                </c:pt>
                <c:pt idx="2691">
                  <c:v>43196.934107491397</c:v>
                </c:pt>
                <c:pt idx="2692">
                  <c:v>43196.937610976602</c:v>
                </c:pt>
                <c:pt idx="2693">
                  <c:v>43196.941057875003</c:v>
                </c:pt>
                <c:pt idx="2694">
                  <c:v>43196.944557659299</c:v>
                </c:pt>
                <c:pt idx="2695">
                  <c:v>43196.947990440698</c:v>
                </c:pt>
                <c:pt idx="2696">
                  <c:v>43196.951523805299</c:v>
                </c:pt>
                <c:pt idx="2697">
                  <c:v>43196.9549771374</c:v>
                </c:pt>
                <c:pt idx="2698">
                  <c:v>43196.958408408696</c:v>
                </c:pt>
                <c:pt idx="2699">
                  <c:v>43196.961933395098</c:v>
                </c:pt>
                <c:pt idx="2700">
                  <c:v>43196.965357502202</c:v>
                </c:pt>
                <c:pt idx="2701">
                  <c:v>43196.968868625801</c:v>
                </c:pt>
                <c:pt idx="2702">
                  <c:v>43196.972313464903</c:v>
                </c:pt>
                <c:pt idx="2703">
                  <c:v>43196.975770208701</c:v>
                </c:pt>
                <c:pt idx="2704">
                  <c:v>43196.979293529803</c:v>
                </c:pt>
                <c:pt idx="2705">
                  <c:v>43196.982748645598</c:v>
                </c:pt>
                <c:pt idx="2706">
                  <c:v>43196.9861756053</c:v>
                </c:pt>
                <c:pt idx="2707">
                  <c:v>43196.989650058502</c:v>
                </c:pt>
                <c:pt idx="2708">
                  <c:v>43196.993170846101</c:v>
                </c:pt>
                <c:pt idx="2709">
                  <c:v>43196.996601223698</c:v>
                </c:pt>
                <c:pt idx="2710">
                  <c:v>43197.000101060403</c:v>
                </c:pt>
                <c:pt idx="2711">
                  <c:v>43197.003591759203</c:v>
                </c:pt>
                <c:pt idx="2712">
                  <c:v>43197.007040418299</c:v>
                </c:pt>
                <c:pt idx="2713">
                  <c:v>43197.010486729901</c:v>
                </c:pt>
                <c:pt idx="2714">
                  <c:v>43197.014004632503</c:v>
                </c:pt>
                <c:pt idx="2715">
                  <c:v>43197.017442053999</c:v>
                </c:pt>
                <c:pt idx="2716">
                  <c:v>43197.020909496699</c:v>
                </c:pt>
                <c:pt idx="2717">
                  <c:v>43197.024381721698</c:v>
                </c:pt>
                <c:pt idx="2718">
                  <c:v>43197.027905331903</c:v>
                </c:pt>
                <c:pt idx="2719">
                  <c:v>43197.031331227801</c:v>
                </c:pt>
                <c:pt idx="2720">
                  <c:v>43197.034855133898</c:v>
                </c:pt>
                <c:pt idx="2721">
                  <c:v>43197.038275419698</c:v>
                </c:pt>
                <c:pt idx="2722">
                  <c:v>43197.041799551298</c:v>
                </c:pt>
                <c:pt idx="2723">
                  <c:v>43197.045206370902</c:v>
                </c:pt>
                <c:pt idx="2724">
                  <c:v>43197.048705672001</c:v>
                </c:pt>
                <c:pt idx="2725">
                  <c:v>43197.052197160498</c:v>
                </c:pt>
                <c:pt idx="2726">
                  <c:v>43197.055623202003</c:v>
                </c:pt>
                <c:pt idx="2727">
                  <c:v>43197.059142325998</c:v>
                </c:pt>
                <c:pt idx="2728">
                  <c:v>43197.062565901797</c:v>
                </c:pt>
                <c:pt idx="2729">
                  <c:v>43197.066097246599</c:v>
                </c:pt>
                <c:pt idx="2730">
                  <c:v>43197.069568358398</c:v>
                </c:pt>
                <c:pt idx="2731">
                  <c:v>43197.073021387601</c:v>
                </c:pt>
                <c:pt idx="2732">
                  <c:v>43197.076493740104</c:v>
                </c:pt>
                <c:pt idx="2733">
                  <c:v>43197.079934859001</c:v>
                </c:pt>
                <c:pt idx="2734">
                  <c:v>43197.083400396397</c:v>
                </c:pt>
                <c:pt idx="2735">
                  <c:v>43197.086920527101</c:v>
                </c:pt>
                <c:pt idx="2736">
                  <c:v>43197.090348824298</c:v>
                </c:pt>
                <c:pt idx="2737">
                  <c:v>43197.093817898698</c:v>
                </c:pt>
                <c:pt idx="2738">
                  <c:v>43197.097300944901</c:v>
                </c:pt>
                <c:pt idx="2739">
                  <c:v>43197.100812030301</c:v>
                </c:pt>
                <c:pt idx="2740">
                  <c:v>43197.104266591501</c:v>
                </c:pt>
                <c:pt idx="2741">
                  <c:v>43197.107760147999</c:v>
                </c:pt>
                <c:pt idx="2742">
                  <c:v>43197.111235512799</c:v>
                </c:pt>
                <c:pt idx="2743">
                  <c:v>43197.114694545497</c:v>
                </c:pt>
                <c:pt idx="2744">
                  <c:v>43197.118152238298</c:v>
                </c:pt>
                <c:pt idx="2745">
                  <c:v>43197.121614303003</c:v>
                </c:pt>
                <c:pt idx="2746">
                  <c:v>43197.125128082</c:v>
                </c:pt>
                <c:pt idx="2747">
                  <c:v>43197.128568649801</c:v>
                </c:pt>
                <c:pt idx="2748">
                  <c:v>43197.132078546201</c:v>
                </c:pt>
                <c:pt idx="2749">
                  <c:v>43197.135501037097</c:v>
                </c:pt>
                <c:pt idx="2750">
                  <c:v>43197.139009072504</c:v>
                </c:pt>
                <c:pt idx="2751">
                  <c:v>43197.142472591797</c:v>
                </c:pt>
                <c:pt idx="2752">
                  <c:v>43197.1459100422</c:v>
                </c:pt>
                <c:pt idx="2753">
                  <c:v>43197.1494175568</c:v>
                </c:pt>
                <c:pt idx="2754">
                  <c:v>43197.152854080203</c:v>
                </c:pt>
                <c:pt idx="2755">
                  <c:v>43197.156318817499</c:v>
                </c:pt>
                <c:pt idx="2756">
                  <c:v>43197.159795550098</c:v>
                </c:pt>
                <c:pt idx="2757">
                  <c:v>43197.163312928496</c:v>
                </c:pt>
                <c:pt idx="2758">
                  <c:v>43197.166780006497</c:v>
                </c:pt>
                <c:pt idx="2759">
                  <c:v>43197.170219628497</c:v>
                </c:pt>
                <c:pt idx="2760">
                  <c:v>43197.173674933001</c:v>
                </c:pt>
                <c:pt idx="2761">
                  <c:v>43197.177200906997</c:v>
                </c:pt>
                <c:pt idx="2762">
                  <c:v>43197.180676940901</c:v>
                </c:pt>
                <c:pt idx="2763">
                  <c:v>43197.184100806197</c:v>
                </c:pt>
                <c:pt idx="2764">
                  <c:v>43197.187629891101</c:v>
                </c:pt>
                <c:pt idx="2765">
                  <c:v>43197.191077940501</c:v>
                </c:pt>
                <c:pt idx="2766">
                  <c:v>43197.194573241402</c:v>
                </c:pt>
                <c:pt idx="2767">
                  <c:v>43197.198005046397</c:v>
                </c:pt>
                <c:pt idx="2768">
                  <c:v>43197.201459390999</c:v>
                </c:pt>
                <c:pt idx="2769">
                  <c:v>43197.204996001201</c:v>
                </c:pt>
                <c:pt idx="2770">
                  <c:v>43197.208457018503</c:v>
                </c:pt>
                <c:pt idx="2771">
                  <c:v>43197.211888723701</c:v>
                </c:pt>
                <c:pt idx="2772">
                  <c:v>43197.215349315898</c:v>
                </c:pt>
                <c:pt idx="2773">
                  <c:v>43197.2188711294</c:v>
                </c:pt>
                <c:pt idx="2774">
                  <c:v>43197.222343834597</c:v>
                </c:pt>
                <c:pt idx="2775">
                  <c:v>43197.225763456401</c:v>
                </c:pt>
                <c:pt idx="2776">
                  <c:v>43197.229239977503</c:v>
                </c:pt>
                <c:pt idx="2777">
                  <c:v>43197.232771531402</c:v>
                </c:pt>
                <c:pt idx="2778">
                  <c:v>43197.236223725296</c:v>
                </c:pt>
                <c:pt idx="2779">
                  <c:v>43197.239702307001</c:v>
                </c:pt>
                <c:pt idx="2780">
                  <c:v>43197.243170453301</c:v>
                </c:pt>
                <c:pt idx="2781">
                  <c:v>43197.246595281198</c:v>
                </c:pt>
                <c:pt idx="2782">
                  <c:v>43197.2501230212</c:v>
                </c:pt>
                <c:pt idx="2783">
                  <c:v>43197.253563205799</c:v>
                </c:pt>
                <c:pt idx="2784">
                  <c:v>43197.257077219001</c:v>
                </c:pt>
                <c:pt idx="2785">
                  <c:v>43197.260551477302</c:v>
                </c:pt>
                <c:pt idx="2786">
                  <c:v>43197.263981646101</c:v>
                </c:pt>
                <c:pt idx="2787">
                  <c:v>43197.267471279301</c:v>
                </c:pt>
                <c:pt idx="2788">
                  <c:v>43197.270934609202</c:v>
                </c:pt>
                <c:pt idx="2789">
                  <c:v>43197.274398223301</c:v>
                </c:pt>
                <c:pt idx="2790">
                  <c:v>43197.277850187696</c:v>
                </c:pt>
                <c:pt idx="2791">
                  <c:v>43197.281319789603</c:v>
                </c:pt>
                <c:pt idx="2792">
                  <c:v>43197.284821528599</c:v>
                </c:pt>
                <c:pt idx="2793">
                  <c:v>43197.288310053598</c:v>
                </c:pt>
                <c:pt idx="2794">
                  <c:v>43197.291759440501</c:v>
                </c:pt>
                <c:pt idx="2795">
                  <c:v>43197.295238731298</c:v>
                </c:pt>
                <c:pt idx="2796">
                  <c:v>43197.2986925269</c:v>
                </c:pt>
                <c:pt idx="2797">
                  <c:v>43197.302158712599</c:v>
                </c:pt>
                <c:pt idx="2798">
                  <c:v>43197.305672172697</c:v>
                </c:pt>
                <c:pt idx="2799">
                  <c:v>43197.309092486001</c:v>
                </c:pt>
                <c:pt idx="2800">
                  <c:v>43197.312622693396</c:v>
                </c:pt>
                <c:pt idx="2801">
                  <c:v>43197.316080640099</c:v>
                </c:pt>
                <c:pt idx="2802">
                  <c:v>43197.319555873597</c:v>
                </c:pt>
                <c:pt idx="2803">
                  <c:v>43197.322994551098</c:v>
                </c:pt>
                <c:pt idx="2804">
                  <c:v>43197.3264514904</c:v>
                </c:pt>
                <c:pt idx="2805">
                  <c:v>43197.329989766004</c:v>
                </c:pt>
                <c:pt idx="2806">
                  <c:v>43197.333441824201</c:v>
                </c:pt>
                <c:pt idx="2807">
                  <c:v>43197.336898496898</c:v>
                </c:pt>
                <c:pt idx="2808">
                  <c:v>43197.340367148601</c:v>
                </c:pt>
                <c:pt idx="2809">
                  <c:v>43197.343833966101</c:v>
                </c:pt>
                <c:pt idx="2810">
                  <c:v>43197.347295752203</c:v>
                </c:pt>
                <c:pt idx="2811">
                  <c:v>43197.350775157203</c:v>
                </c:pt>
                <c:pt idx="2812">
                  <c:v>43197.354299285696</c:v>
                </c:pt>
                <c:pt idx="2813">
                  <c:v>43197.357768022302</c:v>
                </c:pt>
                <c:pt idx="2814">
                  <c:v>43197.361225686698</c:v>
                </c:pt>
                <c:pt idx="2815">
                  <c:v>43197.364667419701</c:v>
                </c:pt>
                <c:pt idx="2816">
                  <c:v>43197.368142931002</c:v>
                </c:pt>
                <c:pt idx="2817">
                  <c:v>43197.3716050039</c:v>
                </c:pt>
                <c:pt idx="2818">
                  <c:v>43197.375129190797</c:v>
                </c:pt>
                <c:pt idx="2819">
                  <c:v>43197.378584012302</c:v>
                </c:pt>
                <c:pt idx="2820">
                  <c:v>43197.3820663359</c:v>
                </c:pt>
                <c:pt idx="2821">
                  <c:v>43197.385524866397</c:v>
                </c:pt>
                <c:pt idx="2822">
                  <c:v>43197.388992981199</c:v>
                </c:pt>
                <c:pt idx="2823">
                  <c:v>43197.392466894999</c:v>
                </c:pt>
                <c:pt idx="2824">
                  <c:v>43197.395904544202</c:v>
                </c:pt>
                <c:pt idx="2825">
                  <c:v>43197.3994345709</c:v>
                </c:pt>
                <c:pt idx="2826">
                  <c:v>43197.402876930799</c:v>
                </c:pt>
                <c:pt idx="2827">
                  <c:v>43197.406317678899</c:v>
                </c:pt>
                <c:pt idx="2828">
                  <c:v>43197.409788622303</c:v>
                </c:pt>
                <c:pt idx="2829">
                  <c:v>43197.413290303703</c:v>
                </c:pt>
                <c:pt idx="2830">
                  <c:v>43197.4167891088</c:v>
                </c:pt>
                <c:pt idx="2831">
                  <c:v>43197.420272809599</c:v>
                </c:pt>
                <c:pt idx="2832">
                  <c:v>43197.423716427998</c:v>
                </c:pt>
                <c:pt idx="2833">
                  <c:v>43197.427156564503</c:v>
                </c:pt>
                <c:pt idx="2834">
                  <c:v>43197.430637518097</c:v>
                </c:pt>
                <c:pt idx="2835">
                  <c:v>43197.434100181803</c:v>
                </c:pt>
                <c:pt idx="2836">
                  <c:v>43197.437563841399</c:v>
                </c:pt>
                <c:pt idx="2837">
                  <c:v>43197.441097761701</c:v>
                </c:pt>
                <c:pt idx="2838">
                  <c:v>43197.444522008402</c:v>
                </c:pt>
                <c:pt idx="2839">
                  <c:v>43197.448001249199</c:v>
                </c:pt>
                <c:pt idx="2840">
                  <c:v>43197.451462076097</c:v>
                </c:pt>
                <c:pt idx="2841">
                  <c:v>43197.454927420702</c:v>
                </c:pt>
                <c:pt idx="2842">
                  <c:v>43197.458401556098</c:v>
                </c:pt>
                <c:pt idx="2843">
                  <c:v>43197.461871351603</c:v>
                </c:pt>
                <c:pt idx="2844">
                  <c:v>43197.465383991701</c:v>
                </c:pt>
                <c:pt idx="2845">
                  <c:v>43197.468841743903</c:v>
                </c:pt>
                <c:pt idx="2846">
                  <c:v>43197.472309824101</c:v>
                </c:pt>
                <c:pt idx="2847">
                  <c:v>43197.475777994398</c:v>
                </c:pt>
                <c:pt idx="2848">
                  <c:v>43197.479254795799</c:v>
                </c:pt>
                <c:pt idx="2849">
                  <c:v>43197.482760177598</c:v>
                </c:pt>
                <c:pt idx="2850">
                  <c:v>43197.486232826297</c:v>
                </c:pt>
                <c:pt idx="2851">
                  <c:v>43197.489691347299</c:v>
                </c:pt>
                <c:pt idx="2852">
                  <c:v>43197.493163826599</c:v>
                </c:pt>
                <c:pt idx="2853">
                  <c:v>43197.496628036701</c:v>
                </c:pt>
                <c:pt idx="2854">
                  <c:v>43197.5000817732</c:v>
                </c:pt>
                <c:pt idx="2855">
                  <c:v>43197.503604591097</c:v>
                </c:pt>
                <c:pt idx="2856">
                  <c:v>43197.507025836698</c:v>
                </c:pt>
                <c:pt idx="2857">
                  <c:v>43197.510492961002</c:v>
                </c:pt>
                <c:pt idx="2858">
                  <c:v>43197.513995670801</c:v>
                </c:pt>
                <c:pt idx="2859">
                  <c:v>43197.517482775998</c:v>
                </c:pt>
                <c:pt idx="2860">
                  <c:v>43197.5209639288</c:v>
                </c:pt>
                <c:pt idx="2861">
                  <c:v>43197.524427341101</c:v>
                </c:pt>
                <c:pt idx="2862">
                  <c:v>43197.527900941197</c:v>
                </c:pt>
                <c:pt idx="2863">
                  <c:v>43197.531384870897</c:v>
                </c:pt>
                <c:pt idx="2864">
                  <c:v>43197.534790221303</c:v>
                </c:pt>
                <c:pt idx="2865">
                  <c:v>43197.538261807997</c:v>
                </c:pt>
                <c:pt idx="2866">
                  <c:v>43197.541796337602</c:v>
                </c:pt>
                <c:pt idx="2867">
                  <c:v>43197.545244870198</c:v>
                </c:pt>
                <c:pt idx="2868">
                  <c:v>43197.548724984998</c:v>
                </c:pt>
                <c:pt idx="2869">
                  <c:v>43197.552175326004</c:v>
                </c:pt>
                <c:pt idx="2870">
                  <c:v>43197.555628991402</c:v>
                </c:pt>
                <c:pt idx="2871">
                  <c:v>43197.559104134598</c:v>
                </c:pt>
                <c:pt idx="2872">
                  <c:v>43197.562619938202</c:v>
                </c:pt>
                <c:pt idx="2873">
                  <c:v>43197.566077877898</c:v>
                </c:pt>
                <c:pt idx="2874">
                  <c:v>43197.569522546801</c:v>
                </c:pt>
                <c:pt idx="2875">
                  <c:v>43197.573004243197</c:v>
                </c:pt>
                <c:pt idx="2876">
                  <c:v>43197.576470688698</c:v>
                </c:pt>
                <c:pt idx="2877">
                  <c:v>43197.579928237697</c:v>
                </c:pt>
                <c:pt idx="2878">
                  <c:v>43197.583414280001</c:v>
                </c:pt>
                <c:pt idx="2879">
                  <c:v>43197.586931868602</c:v>
                </c:pt>
                <c:pt idx="2880">
                  <c:v>43197.590407048701</c:v>
                </c:pt>
                <c:pt idx="2881">
                  <c:v>43197.593850886697</c:v>
                </c:pt>
                <c:pt idx="2882">
                  <c:v>43197.597302461203</c:v>
                </c:pt>
                <c:pt idx="2883">
                  <c:v>43197.6008012077</c:v>
                </c:pt>
                <c:pt idx="2884">
                  <c:v>43197.604283060202</c:v>
                </c:pt>
                <c:pt idx="2885">
                  <c:v>43197.607758115199</c:v>
                </c:pt>
                <c:pt idx="2886">
                  <c:v>43197.6112053658</c:v>
                </c:pt>
                <c:pt idx="2887">
                  <c:v>43197.614667740498</c:v>
                </c:pt>
                <c:pt idx="2888">
                  <c:v>43197.618142947598</c:v>
                </c:pt>
                <c:pt idx="2889">
                  <c:v>43197.621606195702</c:v>
                </c:pt>
                <c:pt idx="2890">
                  <c:v>43197.625063609397</c:v>
                </c:pt>
                <c:pt idx="2891">
                  <c:v>43197.628584056103</c:v>
                </c:pt>
                <c:pt idx="2892">
                  <c:v>43197.632024338804</c:v>
                </c:pt>
                <c:pt idx="2893">
                  <c:v>43197.635541749398</c:v>
                </c:pt>
                <c:pt idx="2894">
                  <c:v>43197.638996398098</c:v>
                </c:pt>
                <c:pt idx="2895">
                  <c:v>43197.642451187203</c:v>
                </c:pt>
                <c:pt idx="2896">
                  <c:v>43197.645910771702</c:v>
                </c:pt>
                <c:pt idx="2897">
                  <c:v>43197.649387250298</c:v>
                </c:pt>
                <c:pt idx="2898">
                  <c:v>43197.652845811797</c:v>
                </c:pt>
                <c:pt idx="2899">
                  <c:v>43197.656323187897</c:v>
                </c:pt>
                <c:pt idx="2900">
                  <c:v>43197.659801140202</c:v>
                </c:pt>
                <c:pt idx="2901">
                  <c:v>43197.663277960797</c:v>
                </c:pt>
                <c:pt idx="2902">
                  <c:v>43197.666739088403</c:v>
                </c:pt>
                <c:pt idx="2903">
                  <c:v>43197.670211242497</c:v>
                </c:pt>
                <c:pt idx="2904">
                  <c:v>43197.673691237498</c:v>
                </c:pt>
                <c:pt idx="2905">
                  <c:v>43197.677203662402</c:v>
                </c:pt>
                <c:pt idx="2906">
                  <c:v>43197.680640234103</c:v>
                </c:pt>
                <c:pt idx="2907">
                  <c:v>43197.684104754502</c:v>
                </c:pt>
                <c:pt idx="2908">
                  <c:v>43197.687608155902</c:v>
                </c:pt>
                <c:pt idx="2909">
                  <c:v>43197.691053614602</c:v>
                </c:pt>
                <c:pt idx="2910">
                  <c:v>43197.6945505193</c:v>
                </c:pt>
                <c:pt idx="2911">
                  <c:v>43197.698007588697</c:v>
                </c:pt>
                <c:pt idx="2912">
                  <c:v>43197.701459875498</c:v>
                </c:pt>
                <c:pt idx="2913">
                  <c:v>43197.704926894701</c:v>
                </c:pt>
                <c:pt idx="2914">
                  <c:v>43197.708411908701</c:v>
                </c:pt>
                <c:pt idx="2915">
                  <c:v>43197.711897688503</c:v>
                </c:pt>
                <c:pt idx="2916">
                  <c:v>43197.715372969498</c:v>
                </c:pt>
                <c:pt idx="2917">
                  <c:v>43197.718830832797</c:v>
                </c:pt>
                <c:pt idx="2918">
                  <c:v>43197.722331906101</c:v>
                </c:pt>
                <c:pt idx="2919">
                  <c:v>43197.7257740368</c:v>
                </c:pt>
                <c:pt idx="2920">
                  <c:v>43197.7292589274</c:v>
                </c:pt>
                <c:pt idx="2921">
                  <c:v>43197.732727852403</c:v>
                </c:pt>
                <c:pt idx="2922">
                  <c:v>43197.736195143698</c:v>
                </c:pt>
                <c:pt idx="2923">
                  <c:v>43197.739666789101</c:v>
                </c:pt>
                <c:pt idx="2924">
                  <c:v>43197.743139473198</c:v>
                </c:pt>
                <c:pt idx="2925">
                  <c:v>43197.746603564003</c:v>
                </c:pt>
                <c:pt idx="2926">
                  <c:v>43197.750064468797</c:v>
                </c:pt>
                <c:pt idx="2927">
                  <c:v>43197.753599977201</c:v>
                </c:pt>
                <c:pt idx="2928">
                  <c:v>43197.757056602299</c:v>
                </c:pt>
                <c:pt idx="2929">
                  <c:v>43197.760506796003</c:v>
                </c:pt>
                <c:pt idx="2930">
                  <c:v>43197.763969559601</c:v>
                </c:pt>
                <c:pt idx="2931">
                  <c:v>43197.767492513398</c:v>
                </c:pt>
                <c:pt idx="2932">
                  <c:v>43197.7709484019</c:v>
                </c:pt>
                <c:pt idx="2933">
                  <c:v>43197.774421226401</c:v>
                </c:pt>
                <c:pt idx="2934">
                  <c:v>43197.777885167503</c:v>
                </c:pt>
                <c:pt idx="2935">
                  <c:v>43197.781328994497</c:v>
                </c:pt>
                <c:pt idx="2936">
                  <c:v>43197.784860237101</c:v>
                </c:pt>
                <c:pt idx="2937">
                  <c:v>43197.788323711102</c:v>
                </c:pt>
                <c:pt idx="2938">
                  <c:v>43197.791795011297</c:v>
                </c:pt>
                <c:pt idx="2939">
                  <c:v>43197.795236892598</c:v>
                </c:pt>
                <c:pt idx="2940">
                  <c:v>43197.798699688101</c:v>
                </c:pt>
                <c:pt idx="2941">
                  <c:v>43197.802173358497</c:v>
                </c:pt>
                <c:pt idx="2942">
                  <c:v>43197.805651176903</c:v>
                </c:pt>
                <c:pt idx="2943">
                  <c:v>43197.809102618499</c:v>
                </c:pt>
                <c:pt idx="2944">
                  <c:v>43197.812572315699</c:v>
                </c:pt>
                <c:pt idx="2945">
                  <c:v>43197.816067152802</c:v>
                </c:pt>
                <c:pt idx="2946">
                  <c:v>43197.8195174344</c:v>
                </c:pt>
                <c:pt idx="2947">
                  <c:v>43197.823013576402</c:v>
                </c:pt>
                <c:pt idx="2948">
                  <c:v>43197.826490316103</c:v>
                </c:pt>
                <c:pt idx="2949">
                  <c:v>43197.8299565177</c:v>
                </c:pt>
                <c:pt idx="2950">
                  <c:v>43197.8334242973</c:v>
                </c:pt>
                <c:pt idx="2951">
                  <c:v>43197.836896310997</c:v>
                </c:pt>
                <c:pt idx="2952">
                  <c:v>43197.840357616398</c:v>
                </c:pt>
                <c:pt idx="2953">
                  <c:v>43197.843875841303</c:v>
                </c:pt>
                <c:pt idx="2954">
                  <c:v>43197.847295507199</c:v>
                </c:pt>
                <c:pt idx="2955">
                  <c:v>43197.850821280903</c:v>
                </c:pt>
                <c:pt idx="2956">
                  <c:v>43197.854265913302</c:v>
                </c:pt>
                <c:pt idx="2957">
                  <c:v>43197.857736391103</c:v>
                </c:pt>
                <c:pt idx="2958">
                  <c:v>43197.861189118703</c:v>
                </c:pt>
                <c:pt idx="2959">
                  <c:v>43197.864657786602</c:v>
                </c:pt>
                <c:pt idx="2960">
                  <c:v>43197.868182046201</c:v>
                </c:pt>
                <c:pt idx="2961">
                  <c:v>43197.871655868199</c:v>
                </c:pt>
                <c:pt idx="2962">
                  <c:v>43197.875091584203</c:v>
                </c:pt>
                <c:pt idx="2963">
                  <c:v>43197.878541796599</c:v>
                </c:pt>
                <c:pt idx="2964">
                  <c:v>43197.8820705951</c:v>
                </c:pt>
                <c:pt idx="2965">
                  <c:v>43197.885529336498</c:v>
                </c:pt>
                <c:pt idx="2966">
                  <c:v>43197.888997761504</c:v>
                </c:pt>
                <c:pt idx="2967">
                  <c:v>43197.892469079299</c:v>
                </c:pt>
                <c:pt idx="2968">
                  <c:v>43197.895917698203</c:v>
                </c:pt>
                <c:pt idx="2969">
                  <c:v>43197.899385161698</c:v>
                </c:pt>
                <c:pt idx="2970">
                  <c:v>43197.902848490303</c:v>
                </c:pt>
                <c:pt idx="2971">
                  <c:v>43197.9063667593</c:v>
                </c:pt>
                <c:pt idx="2972">
                  <c:v>43197.909795710897</c:v>
                </c:pt>
                <c:pt idx="2973">
                  <c:v>43197.913312979501</c:v>
                </c:pt>
                <c:pt idx="2974">
                  <c:v>43197.916779092702</c:v>
                </c:pt>
                <c:pt idx="2975">
                  <c:v>43197.920272579096</c:v>
                </c:pt>
                <c:pt idx="2976">
                  <c:v>43197.923730978</c:v>
                </c:pt>
                <c:pt idx="2977">
                  <c:v>43197.9271865583</c:v>
                </c:pt>
                <c:pt idx="2978">
                  <c:v>43197.930642519997</c:v>
                </c:pt>
                <c:pt idx="2979">
                  <c:v>43197.934133301103</c:v>
                </c:pt>
                <c:pt idx="2980">
                  <c:v>43197.937602843398</c:v>
                </c:pt>
                <c:pt idx="2981">
                  <c:v>43197.941074382798</c:v>
                </c:pt>
                <c:pt idx="2982">
                  <c:v>43197.944532522</c:v>
                </c:pt>
                <c:pt idx="2983">
                  <c:v>43197.948006089202</c:v>
                </c:pt>
                <c:pt idx="2984">
                  <c:v>43197.951461429999</c:v>
                </c:pt>
                <c:pt idx="2985">
                  <c:v>43197.954930022199</c:v>
                </c:pt>
                <c:pt idx="2986">
                  <c:v>43197.958460186899</c:v>
                </c:pt>
                <c:pt idx="2987">
                  <c:v>43197.9619037702</c:v>
                </c:pt>
                <c:pt idx="2988">
                  <c:v>43197.9653656105</c:v>
                </c:pt>
                <c:pt idx="2989">
                  <c:v>43197.9688362538</c:v>
                </c:pt>
                <c:pt idx="2990">
                  <c:v>43197.972349240503</c:v>
                </c:pt>
                <c:pt idx="2991">
                  <c:v>43197.9757847648</c:v>
                </c:pt>
                <c:pt idx="2992">
                  <c:v>43197.979244436901</c:v>
                </c:pt>
                <c:pt idx="2993">
                  <c:v>43197.982706398099</c:v>
                </c:pt>
                <c:pt idx="2994">
                  <c:v>43197.986239206199</c:v>
                </c:pt>
                <c:pt idx="2995">
                  <c:v>43197.9896544039</c:v>
                </c:pt>
                <c:pt idx="2996">
                  <c:v>43197.993175736199</c:v>
                </c:pt>
                <c:pt idx="2997">
                  <c:v>43197.996648572604</c:v>
                </c:pt>
                <c:pt idx="2998">
                  <c:v>43198.000117690499</c:v>
                </c:pt>
                <c:pt idx="2999">
                  <c:v>43198.003594474299</c:v>
                </c:pt>
                <c:pt idx="3000">
                  <c:v>43198.007059125797</c:v>
                </c:pt>
                <c:pt idx="3001">
                  <c:v>43198.010510598098</c:v>
                </c:pt>
                <c:pt idx="3002">
                  <c:v>43198.013979186399</c:v>
                </c:pt>
                <c:pt idx="3003">
                  <c:v>43198.017468639096</c:v>
                </c:pt>
                <c:pt idx="3004">
                  <c:v>43198.020934169501</c:v>
                </c:pt>
                <c:pt idx="3005">
                  <c:v>43198.024374246103</c:v>
                </c:pt>
                <c:pt idx="3006">
                  <c:v>43198.027856565401</c:v>
                </c:pt>
                <c:pt idx="3007">
                  <c:v>43198.031316324297</c:v>
                </c:pt>
                <c:pt idx="3008">
                  <c:v>43198.034804303701</c:v>
                </c:pt>
                <c:pt idx="3009">
                  <c:v>43198.038318791303</c:v>
                </c:pt>
                <c:pt idx="3010">
                  <c:v>43198.041732804399</c:v>
                </c:pt>
                <c:pt idx="3011">
                  <c:v>43198.045233204197</c:v>
                </c:pt>
                <c:pt idx="3012">
                  <c:v>43198.0487359701</c:v>
                </c:pt>
                <c:pt idx="3013">
                  <c:v>43198.052200632097</c:v>
                </c:pt>
                <c:pt idx="3014">
                  <c:v>43198.055648124398</c:v>
                </c:pt>
                <c:pt idx="3015">
                  <c:v>43198.059102619598</c:v>
                </c:pt>
                <c:pt idx="3016">
                  <c:v>43198.062591125599</c:v>
                </c:pt>
                <c:pt idx="3017">
                  <c:v>43198.066056137497</c:v>
                </c:pt>
                <c:pt idx="3018">
                  <c:v>43198.069521794801</c:v>
                </c:pt>
                <c:pt idx="3019">
                  <c:v>43198.072989528402</c:v>
                </c:pt>
                <c:pt idx="3020">
                  <c:v>43198.076498693197</c:v>
                </c:pt>
                <c:pt idx="3021">
                  <c:v>43198.079953926499</c:v>
                </c:pt>
                <c:pt idx="3022">
                  <c:v>43198.083415131201</c:v>
                </c:pt>
                <c:pt idx="3023">
                  <c:v>43198.086903773401</c:v>
                </c:pt>
                <c:pt idx="3024">
                  <c:v>43198.090360497299</c:v>
                </c:pt>
                <c:pt idx="3025">
                  <c:v>43198.093819142501</c:v>
                </c:pt>
                <c:pt idx="3026">
                  <c:v>43198.097300365502</c:v>
                </c:pt>
                <c:pt idx="3027">
                  <c:v>43198.100790774501</c:v>
                </c:pt>
                <c:pt idx="3028">
                  <c:v>43198.104238735199</c:v>
                </c:pt>
                <c:pt idx="3029">
                  <c:v>43198.107772683397</c:v>
                </c:pt>
                <c:pt idx="3030">
                  <c:v>43198.1112344336</c:v>
                </c:pt>
                <c:pt idx="3031">
                  <c:v>43198.114707697998</c:v>
                </c:pt>
                <c:pt idx="3032">
                  <c:v>43198.118170629401</c:v>
                </c:pt>
                <c:pt idx="3033">
                  <c:v>43198.121640429701</c:v>
                </c:pt>
                <c:pt idx="3034">
                  <c:v>43198.1251160049</c:v>
                </c:pt>
                <c:pt idx="3035">
                  <c:v>43198.128572768401</c:v>
                </c:pt>
                <c:pt idx="3036">
                  <c:v>43198.132023162303</c:v>
                </c:pt>
                <c:pt idx="3037">
                  <c:v>43198.135492983703</c:v>
                </c:pt>
                <c:pt idx="3038">
                  <c:v>43198.139006407502</c:v>
                </c:pt>
                <c:pt idx="3039">
                  <c:v>43198.142470608698</c:v>
                </c:pt>
                <c:pt idx="3040">
                  <c:v>43198.145924179997</c:v>
                </c:pt>
                <c:pt idx="3041">
                  <c:v>43198.149379336101</c:v>
                </c:pt>
                <c:pt idx="3042">
                  <c:v>43198.1529046141</c:v>
                </c:pt>
                <c:pt idx="3043">
                  <c:v>43198.156374017803</c:v>
                </c:pt>
                <c:pt idx="3044">
                  <c:v>43198.159834501799</c:v>
                </c:pt>
                <c:pt idx="3045">
                  <c:v>43198.163310994001</c:v>
                </c:pt>
                <c:pt idx="3046">
                  <c:v>43198.166746923598</c:v>
                </c:pt>
                <c:pt idx="3047">
                  <c:v>43198.170260238003</c:v>
                </c:pt>
                <c:pt idx="3048">
                  <c:v>43198.173725399698</c:v>
                </c:pt>
                <c:pt idx="3049">
                  <c:v>43198.1771986983</c:v>
                </c:pt>
                <c:pt idx="3050">
                  <c:v>43198.180665563399</c:v>
                </c:pt>
                <c:pt idx="3051">
                  <c:v>43198.184131669499</c:v>
                </c:pt>
                <c:pt idx="3052">
                  <c:v>43198.1876159772</c:v>
                </c:pt>
                <c:pt idx="3053">
                  <c:v>43198.1910708746</c:v>
                </c:pt>
                <c:pt idx="3054">
                  <c:v>43198.194526482403</c:v>
                </c:pt>
                <c:pt idx="3055">
                  <c:v>43198.198054743101</c:v>
                </c:pt>
                <c:pt idx="3056">
                  <c:v>43198.201499643699</c:v>
                </c:pt>
                <c:pt idx="3057">
                  <c:v>43198.204976421701</c:v>
                </c:pt>
                <c:pt idx="3058">
                  <c:v>43198.2084539758</c:v>
                </c:pt>
                <c:pt idx="3059">
                  <c:v>43198.211923477596</c:v>
                </c:pt>
                <c:pt idx="3060">
                  <c:v>43198.215367058299</c:v>
                </c:pt>
                <c:pt idx="3061">
                  <c:v>43198.218841090304</c:v>
                </c:pt>
                <c:pt idx="3062">
                  <c:v>43198.2223060701</c:v>
                </c:pt>
                <c:pt idx="3063">
                  <c:v>43198.225768714103</c:v>
                </c:pt>
                <c:pt idx="3064">
                  <c:v>43198.229290079202</c:v>
                </c:pt>
                <c:pt idx="3065">
                  <c:v>43198.232760464402</c:v>
                </c:pt>
                <c:pt idx="3066">
                  <c:v>43198.2361768091</c:v>
                </c:pt>
                <c:pt idx="3067">
                  <c:v>43198.2396677941</c:v>
                </c:pt>
                <c:pt idx="3068">
                  <c:v>43198.243126113201</c:v>
                </c:pt>
                <c:pt idx="3069">
                  <c:v>43198.246609260299</c:v>
                </c:pt>
                <c:pt idx="3070">
                  <c:v>43198.250096944401</c:v>
                </c:pt>
                <c:pt idx="3071">
                  <c:v>43198.253588206098</c:v>
                </c:pt>
                <c:pt idx="3072">
                  <c:v>43198.257021855999</c:v>
                </c:pt>
                <c:pt idx="3073">
                  <c:v>43198.260495652001</c:v>
                </c:pt>
                <c:pt idx="3074">
                  <c:v>43198.264010135703</c:v>
                </c:pt>
                <c:pt idx="3075">
                  <c:v>43198.267476277899</c:v>
                </c:pt>
                <c:pt idx="3076">
                  <c:v>43198.270935499197</c:v>
                </c:pt>
                <c:pt idx="3077">
                  <c:v>43198.274411618899</c:v>
                </c:pt>
                <c:pt idx="3078">
                  <c:v>43198.277884157098</c:v>
                </c:pt>
                <c:pt idx="3079">
                  <c:v>43198.281364055401</c:v>
                </c:pt>
                <c:pt idx="3080">
                  <c:v>43198.284823677801</c:v>
                </c:pt>
                <c:pt idx="3081">
                  <c:v>43198.288310488701</c:v>
                </c:pt>
                <c:pt idx="3082">
                  <c:v>43198.2917760278</c:v>
                </c:pt>
                <c:pt idx="3083">
                  <c:v>43198.295240625099</c:v>
                </c:pt>
                <c:pt idx="3084">
                  <c:v>43198.298707268703</c:v>
                </c:pt>
                <c:pt idx="3085">
                  <c:v>43198.3021582972</c:v>
                </c:pt>
                <c:pt idx="3086">
                  <c:v>43198.305620454601</c:v>
                </c:pt>
                <c:pt idx="3087">
                  <c:v>43198.309113551899</c:v>
                </c:pt>
                <c:pt idx="3088">
                  <c:v>43198.312597374897</c:v>
                </c:pt>
                <c:pt idx="3089">
                  <c:v>43198.316044505897</c:v>
                </c:pt>
                <c:pt idx="3090">
                  <c:v>43198.319572921602</c:v>
                </c:pt>
                <c:pt idx="3091">
                  <c:v>43198.323041768301</c:v>
                </c:pt>
                <c:pt idx="3092">
                  <c:v>43198.326452146503</c:v>
                </c:pt>
                <c:pt idx="3093">
                  <c:v>43198.329934522699</c:v>
                </c:pt>
                <c:pt idx="3094">
                  <c:v>43198.333452380801</c:v>
                </c:pt>
                <c:pt idx="3095">
                  <c:v>43198.336921886199</c:v>
                </c:pt>
                <c:pt idx="3096">
                  <c:v>43198.340359298498</c:v>
                </c:pt>
                <c:pt idx="3097">
                  <c:v>43198.343842948001</c:v>
                </c:pt>
                <c:pt idx="3098">
                  <c:v>43198.347286313103</c:v>
                </c:pt>
                <c:pt idx="3099">
                  <c:v>43198.350760602298</c:v>
                </c:pt>
                <c:pt idx="3100">
                  <c:v>43198.354243120601</c:v>
                </c:pt>
                <c:pt idx="3101">
                  <c:v>43198.357727175098</c:v>
                </c:pt>
                <c:pt idx="3102">
                  <c:v>43198.3611808532</c:v>
                </c:pt>
                <c:pt idx="3103">
                  <c:v>43198.364653586403</c:v>
                </c:pt>
                <c:pt idx="3104">
                  <c:v>43198.368165934698</c:v>
                </c:pt>
                <c:pt idx="3105">
                  <c:v>43198.371629725101</c:v>
                </c:pt>
                <c:pt idx="3106">
                  <c:v>43198.3750946074</c:v>
                </c:pt>
                <c:pt idx="3107">
                  <c:v>43198.378554031697</c:v>
                </c:pt>
                <c:pt idx="3108">
                  <c:v>43198.3820340612</c:v>
                </c:pt>
                <c:pt idx="3109">
                  <c:v>43198.385498530697</c:v>
                </c:pt>
                <c:pt idx="3110">
                  <c:v>43198.388961750403</c:v>
                </c:pt>
                <c:pt idx="3111">
                  <c:v>43198.392451307103</c:v>
                </c:pt>
                <c:pt idx="3112">
                  <c:v>43198.395916162299</c:v>
                </c:pt>
                <c:pt idx="3113">
                  <c:v>43198.3994220159</c:v>
                </c:pt>
                <c:pt idx="3114">
                  <c:v>43198.4028789437</c:v>
                </c:pt>
                <c:pt idx="3115">
                  <c:v>43198.406330468802</c:v>
                </c:pt>
                <c:pt idx="3116">
                  <c:v>43198.409794817002</c:v>
                </c:pt>
                <c:pt idx="3117">
                  <c:v>43198.413318569903</c:v>
                </c:pt>
                <c:pt idx="3118">
                  <c:v>43198.416783186403</c:v>
                </c:pt>
                <c:pt idx="3119">
                  <c:v>43198.420268940397</c:v>
                </c:pt>
                <c:pt idx="3120">
                  <c:v>43198.423704849098</c:v>
                </c:pt>
                <c:pt idx="3121">
                  <c:v>43198.427167771399</c:v>
                </c:pt>
                <c:pt idx="3122">
                  <c:v>43198.430672836199</c:v>
                </c:pt>
                <c:pt idx="3123">
                  <c:v>43198.434109991802</c:v>
                </c:pt>
                <c:pt idx="3124">
                  <c:v>43198.4376229021</c:v>
                </c:pt>
                <c:pt idx="3125">
                  <c:v>43198.441046483204</c:v>
                </c:pt>
                <c:pt idx="3126">
                  <c:v>43198.4445107828</c:v>
                </c:pt>
                <c:pt idx="3127">
                  <c:v>43198.4480150296</c:v>
                </c:pt>
                <c:pt idx="3128">
                  <c:v>43198.451463142403</c:v>
                </c:pt>
                <c:pt idx="3129">
                  <c:v>43198.454946811798</c:v>
                </c:pt>
                <c:pt idx="3130">
                  <c:v>43198.458443211101</c:v>
                </c:pt>
                <c:pt idx="3131">
                  <c:v>43198.461918601402</c:v>
                </c:pt>
                <c:pt idx="3132">
                  <c:v>43198.4653837183</c:v>
                </c:pt>
                <c:pt idx="3133">
                  <c:v>43198.468875292099</c:v>
                </c:pt>
                <c:pt idx="3134">
                  <c:v>43198.472346786599</c:v>
                </c:pt>
                <c:pt idx="3135">
                  <c:v>43198.475809669202</c:v>
                </c:pt>
                <c:pt idx="3136">
                  <c:v>43198.479274503901</c:v>
                </c:pt>
                <c:pt idx="3137">
                  <c:v>43198.482750069299</c:v>
                </c:pt>
                <c:pt idx="3138">
                  <c:v>43198.486182960798</c:v>
                </c:pt>
                <c:pt idx="3139">
                  <c:v>43198.489655007703</c:v>
                </c:pt>
                <c:pt idx="3140">
                  <c:v>43198.4931834284</c:v>
                </c:pt>
                <c:pt idx="3141">
                  <c:v>43198.496645663799</c:v>
                </c:pt>
                <c:pt idx="3142">
                  <c:v>43198.500105196297</c:v>
                </c:pt>
                <c:pt idx="3143">
                  <c:v>43198.503580783399</c:v>
                </c:pt>
                <c:pt idx="3144">
                  <c:v>43198.507039107302</c:v>
                </c:pt>
                <c:pt idx="3145">
                  <c:v>43198.510517292401</c:v>
                </c:pt>
                <c:pt idx="3146">
                  <c:v>43198.513978105897</c:v>
                </c:pt>
                <c:pt idx="3147">
                  <c:v>43198.517485669698</c:v>
                </c:pt>
                <c:pt idx="3148">
                  <c:v>43198.520927111902</c:v>
                </c:pt>
                <c:pt idx="3149">
                  <c:v>43198.5243841751</c:v>
                </c:pt>
                <c:pt idx="3150">
                  <c:v>43198.527852407002</c:v>
                </c:pt>
                <c:pt idx="3151">
                  <c:v>43198.531375391904</c:v>
                </c:pt>
                <c:pt idx="3152">
                  <c:v>43198.534800179099</c:v>
                </c:pt>
                <c:pt idx="3153">
                  <c:v>43198.538305551498</c:v>
                </c:pt>
                <c:pt idx="3154">
                  <c:v>43198.541779001498</c:v>
                </c:pt>
                <c:pt idx="3155">
                  <c:v>43198.545239335501</c:v>
                </c:pt>
                <c:pt idx="3156">
                  <c:v>43198.548710475901</c:v>
                </c:pt>
                <c:pt idx="3157">
                  <c:v>43198.552205272601</c:v>
                </c:pt>
                <c:pt idx="3158">
                  <c:v>43198.555667893001</c:v>
                </c:pt>
                <c:pt idx="3159">
                  <c:v>43198.559115068798</c:v>
                </c:pt>
                <c:pt idx="3160">
                  <c:v>43198.562589015499</c:v>
                </c:pt>
                <c:pt idx="3161">
                  <c:v>43198.5660876615</c:v>
                </c:pt>
                <c:pt idx="3162">
                  <c:v>43198.569560631098</c:v>
                </c:pt>
                <c:pt idx="3163">
                  <c:v>43198.573052933898</c:v>
                </c:pt>
                <c:pt idx="3164">
                  <c:v>43198.576463197503</c:v>
                </c:pt>
                <c:pt idx="3165">
                  <c:v>43198.579951077198</c:v>
                </c:pt>
                <c:pt idx="3166">
                  <c:v>43198.583396302703</c:v>
                </c:pt>
                <c:pt idx="3167">
                  <c:v>43198.586923083603</c:v>
                </c:pt>
                <c:pt idx="3168">
                  <c:v>43198.5903786001</c:v>
                </c:pt>
                <c:pt idx="3169">
                  <c:v>43198.593850630597</c:v>
                </c:pt>
                <c:pt idx="3170">
                  <c:v>43198.597307164397</c:v>
                </c:pt>
                <c:pt idx="3171">
                  <c:v>43198.600779911802</c:v>
                </c:pt>
                <c:pt idx="3172">
                  <c:v>43198.604237649102</c:v>
                </c:pt>
                <c:pt idx="3173">
                  <c:v>43198.607705971401</c:v>
                </c:pt>
                <c:pt idx="3174">
                  <c:v>43198.611222223299</c:v>
                </c:pt>
                <c:pt idx="3175">
                  <c:v>43198.6146957733</c:v>
                </c:pt>
                <c:pt idx="3176">
                  <c:v>43198.618169955203</c:v>
                </c:pt>
                <c:pt idx="3177">
                  <c:v>43198.621627916204</c:v>
                </c:pt>
                <c:pt idx="3178">
                  <c:v>43198.625117991702</c:v>
                </c:pt>
                <c:pt idx="3179">
                  <c:v>43198.6286001513</c:v>
                </c:pt>
                <c:pt idx="3180">
                  <c:v>43198.632065039601</c:v>
                </c:pt>
                <c:pt idx="3181">
                  <c:v>43198.635483814804</c:v>
                </c:pt>
                <c:pt idx="3182">
                  <c:v>43198.638952770598</c:v>
                </c:pt>
                <c:pt idx="3183">
                  <c:v>43198.642434706802</c:v>
                </c:pt>
                <c:pt idx="3184">
                  <c:v>43198.645902110999</c:v>
                </c:pt>
                <c:pt idx="3185">
                  <c:v>43198.649442438997</c:v>
                </c:pt>
                <c:pt idx="3186">
                  <c:v>43198.652896592903</c:v>
                </c:pt>
                <c:pt idx="3187">
                  <c:v>43198.656382741901</c:v>
                </c:pt>
                <c:pt idx="3188">
                  <c:v>43198.659836938903</c:v>
                </c:pt>
                <c:pt idx="3189">
                  <c:v>43198.663289002601</c:v>
                </c:pt>
                <c:pt idx="3190">
                  <c:v>43198.666762882101</c:v>
                </c:pt>
                <c:pt idx="3191">
                  <c:v>43198.6702051908</c:v>
                </c:pt>
                <c:pt idx="3192">
                  <c:v>43198.673678386898</c:v>
                </c:pt>
                <c:pt idx="3193">
                  <c:v>43198.677204956402</c:v>
                </c:pt>
                <c:pt idx="3194">
                  <c:v>43198.680656450502</c:v>
                </c:pt>
                <c:pt idx="3195">
                  <c:v>43198.684111809598</c:v>
                </c:pt>
                <c:pt idx="3196">
                  <c:v>43198.6875639141</c:v>
                </c:pt>
                <c:pt idx="3197">
                  <c:v>43198.691042904196</c:v>
                </c:pt>
                <c:pt idx="3198">
                  <c:v>43198.694574858797</c:v>
                </c:pt>
                <c:pt idx="3199">
                  <c:v>43198.698016848401</c:v>
                </c:pt>
                <c:pt idx="3200">
                  <c:v>43198.701460997101</c:v>
                </c:pt>
                <c:pt idx="3201">
                  <c:v>43198.704940871001</c:v>
                </c:pt>
                <c:pt idx="3202">
                  <c:v>43198.708400378899</c:v>
                </c:pt>
                <c:pt idx="3203">
                  <c:v>43198.711901286602</c:v>
                </c:pt>
                <c:pt idx="3204">
                  <c:v>43198.715369396399</c:v>
                </c:pt>
                <c:pt idx="3205">
                  <c:v>43198.7188210901</c:v>
                </c:pt>
                <c:pt idx="3206">
                  <c:v>43198.722297832901</c:v>
                </c:pt>
                <c:pt idx="3207">
                  <c:v>43198.725798944499</c:v>
                </c:pt>
                <c:pt idx="3208">
                  <c:v>43198.729273012599</c:v>
                </c:pt>
                <c:pt idx="3209">
                  <c:v>43198.732725920199</c:v>
                </c:pt>
                <c:pt idx="3210">
                  <c:v>43198.736201158797</c:v>
                </c:pt>
                <c:pt idx="3211">
                  <c:v>43198.739688343201</c:v>
                </c:pt>
                <c:pt idx="3212">
                  <c:v>43198.743149359601</c:v>
                </c:pt>
                <c:pt idx="3213">
                  <c:v>43198.746592379997</c:v>
                </c:pt>
                <c:pt idx="3214">
                  <c:v>43198.7501098711</c:v>
                </c:pt>
                <c:pt idx="3215">
                  <c:v>43198.7535653546</c:v>
                </c:pt>
                <c:pt idx="3216">
                  <c:v>43198.757034206101</c:v>
                </c:pt>
                <c:pt idx="3217">
                  <c:v>43198.760524540099</c:v>
                </c:pt>
                <c:pt idx="3218">
                  <c:v>43198.764007479003</c:v>
                </c:pt>
                <c:pt idx="3219">
                  <c:v>43198.767464538098</c:v>
                </c:pt>
                <c:pt idx="3220">
                  <c:v>43198.770914642599</c:v>
                </c:pt>
                <c:pt idx="3221">
                  <c:v>43198.774399747599</c:v>
                </c:pt>
                <c:pt idx="3222">
                  <c:v>43198.777884940602</c:v>
                </c:pt>
                <c:pt idx="3223">
                  <c:v>43198.781363264003</c:v>
                </c:pt>
                <c:pt idx="3224">
                  <c:v>43198.784785646101</c:v>
                </c:pt>
                <c:pt idx="3225">
                  <c:v>43198.788274764498</c:v>
                </c:pt>
                <c:pt idx="3226">
                  <c:v>43198.791745389499</c:v>
                </c:pt>
                <c:pt idx="3227">
                  <c:v>43198.795205503498</c:v>
                </c:pt>
                <c:pt idx="3228">
                  <c:v>43198.798740101403</c:v>
                </c:pt>
                <c:pt idx="3229">
                  <c:v>43198.802179291102</c:v>
                </c:pt>
                <c:pt idx="3230">
                  <c:v>43198.805625896399</c:v>
                </c:pt>
                <c:pt idx="3231">
                  <c:v>43198.809103969703</c:v>
                </c:pt>
                <c:pt idx="3232">
                  <c:v>43198.812568388297</c:v>
                </c:pt>
                <c:pt idx="3233">
                  <c:v>43198.816044977102</c:v>
                </c:pt>
                <c:pt idx="3234">
                  <c:v>43198.819528168002</c:v>
                </c:pt>
                <c:pt idx="3235">
                  <c:v>43198.822997331103</c:v>
                </c:pt>
                <c:pt idx="3236">
                  <c:v>43198.826475151</c:v>
                </c:pt>
                <c:pt idx="3237">
                  <c:v>43198.829947628401</c:v>
                </c:pt>
                <c:pt idx="3238">
                  <c:v>43198.833414797802</c:v>
                </c:pt>
                <c:pt idx="3239">
                  <c:v>43198.836876529902</c:v>
                </c:pt>
                <c:pt idx="3240">
                  <c:v>43198.840396539003</c:v>
                </c:pt>
                <c:pt idx="3241">
                  <c:v>43198.843852528698</c:v>
                </c:pt>
                <c:pt idx="3242">
                  <c:v>43198.847347051</c:v>
                </c:pt>
                <c:pt idx="3243">
                  <c:v>43198.850826161703</c:v>
                </c:pt>
                <c:pt idx="3244">
                  <c:v>43198.854248316602</c:v>
                </c:pt>
                <c:pt idx="3245">
                  <c:v>43198.857761591302</c:v>
                </c:pt>
                <c:pt idx="3246">
                  <c:v>43198.861218846403</c:v>
                </c:pt>
                <c:pt idx="3247">
                  <c:v>43198.864712280098</c:v>
                </c:pt>
                <c:pt idx="3248">
                  <c:v>43198.868129945899</c:v>
                </c:pt>
                <c:pt idx="3249">
                  <c:v>43198.871598371901</c:v>
                </c:pt>
                <c:pt idx="3250">
                  <c:v>43198.875120822697</c:v>
                </c:pt>
                <c:pt idx="3251">
                  <c:v>43198.878557896896</c:v>
                </c:pt>
                <c:pt idx="3252">
                  <c:v>43198.882055693699</c:v>
                </c:pt>
                <c:pt idx="3253">
                  <c:v>43198.8855203852</c:v>
                </c:pt>
                <c:pt idx="3254">
                  <c:v>43198.889006948601</c:v>
                </c:pt>
                <c:pt idx="3255">
                  <c:v>43198.8924749082</c:v>
                </c:pt>
                <c:pt idx="3256">
                  <c:v>43198.895928437902</c:v>
                </c:pt>
                <c:pt idx="3257">
                  <c:v>43198.899383546603</c:v>
                </c:pt>
                <c:pt idx="3258">
                  <c:v>43198.902910746001</c:v>
                </c:pt>
                <c:pt idx="3259">
                  <c:v>43198.9063194794</c:v>
                </c:pt>
                <c:pt idx="3260">
                  <c:v>43198.909795919499</c:v>
                </c:pt>
                <c:pt idx="3261">
                  <c:v>43198.913265179799</c:v>
                </c:pt>
                <c:pt idx="3262">
                  <c:v>43198.916793046803</c:v>
                </c:pt>
                <c:pt idx="3263">
                  <c:v>43198.920206438503</c:v>
                </c:pt>
                <c:pt idx="3264">
                  <c:v>43198.9236942036</c:v>
                </c:pt>
                <c:pt idx="3265">
                  <c:v>43198.9272105134</c:v>
                </c:pt>
                <c:pt idx="3266">
                  <c:v>43198.930668967201</c:v>
                </c:pt>
                <c:pt idx="3267">
                  <c:v>43198.934128445799</c:v>
                </c:pt>
                <c:pt idx="3268">
                  <c:v>43198.937591217596</c:v>
                </c:pt>
                <c:pt idx="3269">
                  <c:v>43198.941046467298</c:v>
                </c:pt>
                <c:pt idx="3270">
                  <c:v>43198.944517882301</c:v>
                </c:pt>
                <c:pt idx="3271">
                  <c:v>43198.948011995199</c:v>
                </c:pt>
                <c:pt idx="3272">
                  <c:v>43198.951499826901</c:v>
                </c:pt>
                <c:pt idx="3273">
                  <c:v>43198.954967108097</c:v>
                </c:pt>
                <c:pt idx="3274">
                  <c:v>43198.958406138299</c:v>
                </c:pt>
                <c:pt idx="3275">
                  <c:v>43198.961922107199</c:v>
                </c:pt>
                <c:pt idx="3276">
                  <c:v>43198.965383238698</c:v>
                </c:pt>
                <c:pt idx="3277">
                  <c:v>43198.968851747297</c:v>
                </c:pt>
                <c:pt idx="3278">
                  <c:v>43198.972316629399</c:v>
                </c:pt>
                <c:pt idx="3279">
                  <c:v>43198.975807803501</c:v>
                </c:pt>
                <c:pt idx="3280">
                  <c:v>43198.979263615598</c:v>
                </c:pt>
                <c:pt idx="3281">
                  <c:v>43198.982742513603</c:v>
                </c:pt>
                <c:pt idx="3282">
                  <c:v>43198.986190614698</c:v>
                </c:pt>
                <c:pt idx="3283">
                  <c:v>43198.989679399303</c:v>
                </c:pt>
                <c:pt idx="3284">
                  <c:v>43198.993137114601</c:v>
                </c:pt>
                <c:pt idx="3285">
                  <c:v>43198.996601637598</c:v>
                </c:pt>
                <c:pt idx="3286">
                  <c:v>43199.000093713599</c:v>
                </c:pt>
                <c:pt idx="3287">
                  <c:v>43199.003553602801</c:v>
                </c:pt>
                <c:pt idx="3288">
                  <c:v>43199.007040495802</c:v>
                </c:pt>
                <c:pt idx="3289">
                  <c:v>43199.010536367801</c:v>
                </c:pt>
                <c:pt idx="3290">
                  <c:v>43199.013986241298</c:v>
                </c:pt>
                <c:pt idx="3291">
                  <c:v>43199.017465250603</c:v>
                </c:pt>
                <c:pt idx="3292">
                  <c:v>43199.0209118286</c:v>
                </c:pt>
                <c:pt idx="3293">
                  <c:v>43199.024390510604</c:v>
                </c:pt>
                <c:pt idx="3294">
                  <c:v>43199.027856783803</c:v>
                </c:pt>
                <c:pt idx="3295">
                  <c:v>43199.031336575703</c:v>
                </c:pt>
                <c:pt idx="3296">
                  <c:v>43199.034808725497</c:v>
                </c:pt>
                <c:pt idx="3297">
                  <c:v>43199.0382995291</c:v>
                </c:pt>
                <c:pt idx="3298">
                  <c:v>43199.041769642798</c:v>
                </c:pt>
                <c:pt idx="3299">
                  <c:v>43199.045254252997</c:v>
                </c:pt>
                <c:pt idx="3300">
                  <c:v>43199.048711862699</c:v>
                </c:pt>
                <c:pt idx="3301">
                  <c:v>43199.052154862598</c:v>
                </c:pt>
                <c:pt idx="3302">
                  <c:v>43199.055656722499</c:v>
                </c:pt>
                <c:pt idx="3303">
                  <c:v>43199.0591048981</c:v>
                </c:pt>
                <c:pt idx="3304">
                  <c:v>43199.0625772118</c:v>
                </c:pt>
                <c:pt idx="3305">
                  <c:v>43199.066037066303</c:v>
                </c:pt>
                <c:pt idx="3306">
                  <c:v>43199.069565223203</c:v>
                </c:pt>
                <c:pt idx="3307">
                  <c:v>43199.072991752299</c:v>
                </c:pt>
                <c:pt idx="3308">
                  <c:v>43199.076516200199</c:v>
                </c:pt>
                <c:pt idx="3309">
                  <c:v>43199.079956839603</c:v>
                </c:pt>
                <c:pt idx="3310">
                  <c:v>43199.083440040296</c:v>
                </c:pt>
                <c:pt idx="3311">
                  <c:v>43199.086912359198</c:v>
                </c:pt>
                <c:pt idx="3312">
                  <c:v>43199.090376343302</c:v>
                </c:pt>
                <c:pt idx="3313">
                  <c:v>43199.093852487502</c:v>
                </c:pt>
                <c:pt idx="3314">
                  <c:v>43199.097330994497</c:v>
                </c:pt>
                <c:pt idx="3315">
                  <c:v>43199.100777141299</c:v>
                </c:pt>
                <c:pt idx="3316">
                  <c:v>43199.104266215298</c:v>
                </c:pt>
                <c:pt idx="3317">
                  <c:v>43199.107717226201</c:v>
                </c:pt>
                <c:pt idx="3318">
                  <c:v>43199.111175157799</c:v>
                </c:pt>
                <c:pt idx="3319">
                  <c:v>43199.1146819278</c:v>
                </c:pt>
                <c:pt idx="3320">
                  <c:v>43199.118174490897</c:v>
                </c:pt>
                <c:pt idx="3321">
                  <c:v>43199.121658769298</c:v>
                </c:pt>
                <c:pt idx="3322">
                  <c:v>43199.125080768201</c:v>
                </c:pt>
                <c:pt idx="3323">
                  <c:v>43199.128564563202</c:v>
                </c:pt>
                <c:pt idx="3324">
                  <c:v>43199.1320451094</c:v>
                </c:pt>
                <c:pt idx="3325">
                  <c:v>43199.135518839299</c:v>
                </c:pt>
                <c:pt idx="3326">
                  <c:v>43199.139008921898</c:v>
                </c:pt>
                <c:pt idx="3327">
                  <c:v>43199.142456979898</c:v>
                </c:pt>
                <c:pt idx="3328">
                  <c:v>43199.145918066199</c:v>
                </c:pt>
                <c:pt idx="3329">
                  <c:v>43199.149383678799</c:v>
                </c:pt>
                <c:pt idx="3330">
                  <c:v>43199.152871153201</c:v>
                </c:pt>
                <c:pt idx="3331">
                  <c:v>43199.156354049897</c:v>
                </c:pt>
                <c:pt idx="3332">
                  <c:v>43199.159845136499</c:v>
                </c:pt>
                <c:pt idx="3333">
                  <c:v>43199.163311088101</c:v>
                </c:pt>
                <c:pt idx="3334">
                  <c:v>43199.166784724599</c:v>
                </c:pt>
                <c:pt idx="3335">
                  <c:v>43199.170262186301</c:v>
                </c:pt>
                <c:pt idx="3336">
                  <c:v>43199.173675717197</c:v>
                </c:pt>
                <c:pt idx="3337">
                  <c:v>43199.177155999401</c:v>
                </c:pt>
                <c:pt idx="3338">
                  <c:v>43199.180646704503</c:v>
                </c:pt>
                <c:pt idx="3339">
                  <c:v>43199.184135510302</c:v>
                </c:pt>
                <c:pt idx="3340">
                  <c:v>43199.1876154864</c:v>
                </c:pt>
                <c:pt idx="3341">
                  <c:v>43199.191083249898</c:v>
                </c:pt>
                <c:pt idx="3342">
                  <c:v>43199.1945625218</c:v>
                </c:pt>
                <c:pt idx="3343">
                  <c:v>43199.198005496502</c:v>
                </c:pt>
                <c:pt idx="3344">
                  <c:v>43199.201491460401</c:v>
                </c:pt>
                <c:pt idx="3345">
                  <c:v>43199.204950455904</c:v>
                </c:pt>
                <c:pt idx="3346">
                  <c:v>43199.208420124</c:v>
                </c:pt>
                <c:pt idx="3347">
                  <c:v>43199.211910976301</c:v>
                </c:pt>
                <c:pt idx="3348">
                  <c:v>43199.215366817698</c:v>
                </c:pt>
                <c:pt idx="3349">
                  <c:v>43199.218850981502</c:v>
                </c:pt>
                <c:pt idx="3350">
                  <c:v>43199.2223360321</c:v>
                </c:pt>
                <c:pt idx="3351">
                  <c:v>43199.225762987102</c:v>
                </c:pt>
                <c:pt idx="3352">
                  <c:v>43199.229254423299</c:v>
                </c:pt>
                <c:pt idx="3353">
                  <c:v>43199.232729086398</c:v>
                </c:pt>
                <c:pt idx="3354">
                  <c:v>43199.236211481897</c:v>
                </c:pt>
                <c:pt idx="3355">
                  <c:v>43199.239697812103</c:v>
                </c:pt>
                <c:pt idx="3356">
                  <c:v>43199.2431604023</c:v>
                </c:pt>
                <c:pt idx="3357">
                  <c:v>43199.246635176802</c:v>
                </c:pt>
                <c:pt idx="3358">
                  <c:v>43199.250091625203</c:v>
                </c:pt>
                <c:pt idx="3359">
                  <c:v>43199.253558754899</c:v>
                </c:pt>
                <c:pt idx="3360">
                  <c:v>43199.257052232897</c:v>
                </c:pt>
                <c:pt idx="3361">
                  <c:v>43199.2604967679</c:v>
                </c:pt>
                <c:pt idx="3362">
                  <c:v>43199.264009483697</c:v>
                </c:pt>
                <c:pt idx="3363">
                  <c:v>43199.267463752803</c:v>
                </c:pt>
                <c:pt idx="3364">
                  <c:v>43199.270936978202</c:v>
                </c:pt>
                <c:pt idx="3365">
                  <c:v>43199.274386455698</c:v>
                </c:pt>
                <c:pt idx="3366">
                  <c:v>43199.277861780698</c:v>
                </c:pt>
                <c:pt idx="3367">
                  <c:v>43199.281320098598</c:v>
                </c:pt>
                <c:pt idx="3368">
                  <c:v>43199.284823658701</c:v>
                </c:pt>
                <c:pt idx="3369">
                  <c:v>43199.2882687651</c:v>
                </c:pt>
                <c:pt idx="3370">
                  <c:v>43199.291759880703</c:v>
                </c:pt>
                <c:pt idx="3371">
                  <c:v>43199.295240918</c:v>
                </c:pt>
                <c:pt idx="3372">
                  <c:v>43199.298708219503</c:v>
                </c:pt>
                <c:pt idx="3373">
                  <c:v>43199.3021930143</c:v>
                </c:pt>
                <c:pt idx="3374">
                  <c:v>43199.305653692099</c:v>
                </c:pt>
                <c:pt idx="3375">
                  <c:v>43199.309134470597</c:v>
                </c:pt>
                <c:pt idx="3376">
                  <c:v>43199.312595563999</c:v>
                </c:pt>
                <c:pt idx="3377">
                  <c:v>43199.316063982202</c:v>
                </c:pt>
                <c:pt idx="3378">
                  <c:v>43199.319532640497</c:v>
                </c:pt>
                <c:pt idx="3379">
                  <c:v>43199.323013768699</c:v>
                </c:pt>
                <c:pt idx="3380">
                  <c:v>43199.3264640938</c:v>
                </c:pt>
                <c:pt idx="3381">
                  <c:v>43199.329950806699</c:v>
                </c:pt>
                <c:pt idx="3382">
                  <c:v>43199.333434900502</c:v>
                </c:pt>
                <c:pt idx="3383">
                  <c:v>43199.336891787199</c:v>
                </c:pt>
                <c:pt idx="3384">
                  <c:v>43199.340353800799</c:v>
                </c:pt>
                <c:pt idx="3385">
                  <c:v>43199.343841451198</c:v>
                </c:pt>
                <c:pt idx="3386">
                  <c:v>43199.347306855998</c:v>
                </c:pt>
                <c:pt idx="3387">
                  <c:v>43199.350781932997</c:v>
                </c:pt>
                <c:pt idx="3388">
                  <c:v>43199.3542525335</c:v>
                </c:pt>
                <c:pt idx="3389">
                  <c:v>43199.3577390754</c:v>
                </c:pt>
                <c:pt idx="3390">
                  <c:v>43199.361205533001</c:v>
                </c:pt>
                <c:pt idx="3391">
                  <c:v>43199.364680534003</c:v>
                </c:pt>
                <c:pt idx="3392">
                  <c:v>43199.368164543303</c:v>
                </c:pt>
                <c:pt idx="3393">
                  <c:v>43199.371619149199</c:v>
                </c:pt>
                <c:pt idx="3394">
                  <c:v>43199.375078111698</c:v>
                </c:pt>
                <c:pt idx="3395">
                  <c:v>43199.3785933373</c:v>
                </c:pt>
                <c:pt idx="3396">
                  <c:v>43199.382038844597</c:v>
                </c:pt>
                <c:pt idx="3397">
                  <c:v>43199.385520278302</c:v>
                </c:pt>
                <c:pt idx="3398">
                  <c:v>43199.388985948899</c:v>
                </c:pt>
                <c:pt idx="3399">
                  <c:v>43199.392469651102</c:v>
                </c:pt>
                <c:pt idx="3400">
                  <c:v>43199.395939746697</c:v>
                </c:pt>
                <c:pt idx="3401">
                  <c:v>43199.399398323403</c:v>
                </c:pt>
                <c:pt idx="3402">
                  <c:v>43199.402870280901</c:v>
                </c:pt>
                <c:pt idx="3403">
                  <c:v>43199.406380799002</c:v>
                </c:pt>
                <c:pt idx="3404">
                  <c:v>43199.409806903503</c:v>
                </c:pt>
                <c:pt idx="3405">
                  <c:v>43199.413268042903</c:v>
                </c:pt>
                <c:pt idx="3406">
                  <c:v>43199.416763990899</c:v>
                </c:pt>
                <c:pt idx="3407">
                  <c:v>43199.420221757602</c:v>
                </c:pt>
                <c:pt idx="3408">
                  <c:v>43199.423685760303</c:v>
                </c:pt>
                <c:pt idx="3409">
                  <c:v>43199.4271855466</c:v>
                </c:pt>
                <c:pt idx="3410">
                  <c:v>43199.430635773802</c:v>
                </c:pt>
                <c:pt idx="3411">
                  <c:v>43199.434140268801</c:v>
                </c:pt>
                <c:pt idx="3412">
                  <c:v>43199.437613903603</c:v>
                </c:pt>
                <c:pt idx="3413">
                  <c:v>43199.441045508</c:v>
                </c:pt>
                <c:pt idx="3414">
                  <c:v>43199.444544942497</c:v>
                </c:pt>
                <c:pt idx="3415">
                  <c:v>43199.448018287403</c:v>
                </c:pt>
                <c:pt idx="3416">
                  <c:v>43199.4514943842</c:v>
                </c:pt>
                <c:pt idx="3417">
                  <c:v>43199.454972713298</c:v>
                </c:pt>
                <c:pt idx="3418">
                  <c:v>43199.458439319002</c:v>
                </c:pt>
                <c:pt idx="3419">
                  <c:v>43199.461900177499</c:v>
                </c:pt>
                <c:pt idx="3420">
                  <c:v>43199.465369496997</c:v>
                </c:pt>
                <c:pt idx="3421">
                  <c:v>43199.4688521684</c:v>
                </c:pt>
                <c:pt idx="3422">
                  <c:v>43199.472326030504</c:v>
                </c:pt>
                <c:pt idx="3423">
                  <c:v>43199.475788454401</c:v>
                </c:pt>
                <c:pt idx="3424">
                  <c:v>43199.4792512856</c:v>
                </c:pt>
                <c:pt idx="3425">
                  <c:v>43199.482702809197</c:v>
                </c:pt>
                <c:pt idx="3426">
                  <c:v>43199.486205367</c:v>
                </c:pt>
                <c:pt idx="3427">
                  <c:v>43199.489654467303</c:v>
                </c:pt>
                <c:pt idx="3428">
                  <c:v>43199.493133465898</c:v>
                </c:pt>
                <c:pt idx="3429">
                  <c:v>43199.496630940703</c:v>
                </c:pt>
                <c:pt idx="3430">
                  <c:v>43199.500116121497</c:v>
                </c:pt>
                <c:pt idx="3431">
                  <c:v>43199.503567772801</c:v>
                </c:pt>
                <c:pt idx="3432">
                  <c:v>43199.507037367999</c:v>
                </c:pt>
                <c:pt idx="3433">
                  <c:v>43199.510502087302</c:v>
                </c:pt>
                <c:pt idx="3434">
                  <c:v>43199.513964716301</c:v>
                </c:pt>
                <c:pt idx="3435">
                  <c:v>43199.517450176303</c:v>
                </c:pt>
                <c:pt idx="3436">
                  <c:v>43199.520914195702</c:v>
                </c:pt>
                <c:pt idx="3437">
                  <c:v>43199.524379703798</c:v>
                </c:pt>
                <c:pt idx="3438">
                  <c:v>43199.527849967402</c:v>
                </c:pt>
                <c:pt idx="3439">
                  <c:v>43199.531371001904</c:v>
                </c:pt>
                <c:pt idx="3440">
                  <c:v>43199.534856815997</c:v>
                </c:pt>
                <c:pt idx="3441">
                  <c:v>43199.538263502698</c:v>
                </c:pt>
                <c:pt idx="3442">
                  <c:v>43199.541729025797</c:v>
                </c:pt>
                <c:pt idx="3443">
                  <c:v>43199.545261576197</c:v>
                </c:pt>
                <c:pt idx="3444">
                  <c:v>43199.548729626003</c:v>
                </c:pt>
                <c:pt idx="3445">
                  <c:v>43199.552211963302</c:v>
                </c:pt>
                <c:pt idx="3446">
                  <c:v>43199.555669594702</c:v>
                </c:pt>
                <c:pt idx="3447">
                  <c:v>43199.559098889797</c:v>
                </c:pt>
                <c:pt idx="3448">
                  <c:v>43199.562591228299</c:v>
                </c:pt>
                <c:pt idx="3449">
                  <c:v>43199.566075341601</c:v>
                </c:pt>
                <c:pt idx="3450">
                  <c:v>43199.569556575698</c:v>
                </c:pt>
                <c:pt idx="3451">
                  <c:v>43199.573037595401</c:v>
                </c:pt>
                <c:pt idx="3452">
                  <c:v>43199.576504374498</c:v>
                </c:pt>
                <c:pt idx="3453">
                  <c:v>43199.579979475697</c:v>
                </c:pt>
                <c:pt idx="3454">
                  <c:v>43199.583441704301</c:v>
                </c:pt>
                <c:pt idx="3455">
                  <c:v>43199.5869192592</c:v>
                </c:pt>
                <c:pt idx="3456">
                  <c:v>43199.590368228499</c:v>
                </c:pt>
                <c:pt idx="3457">
                  <c:v>43199.593865609102</c:v>
                </c:pt>
                <c:pt idx="3458">
                  <c:v>43199.597330033401</c:v>
                </c:pt>
                <c:pt idx="3459">
                  <c:v>43199.600800319997</c:v>
                </c:pt>
                <c:pt idx="3460">
                  <c:v>43199.604270370597</c:v>
                </c:pt>
                <c:pt idx="3461">
                  <c:v>43199.607768355003</c:v>
                </c:pt>
                <c:pt idx="3462">
                  <c:v>43199.611185156697</c:v>
                </c:pt>
                <c:pt idx="3463">
                  <c:v>43199.614656281701</c:v>
                </c:pt>
                <c:pt idx="3464">
                  <c:v>43199.618130212897</c:v>
                </c:pt>
                <c:pt idx="3465">
                  <c:v>43199.621608913898</c:v>
                </c:pt>
                <c:pt idx="3466">
                  <c:v>43199.625095474497</c:v>
                </c:pt>
                <c:pt idx="3467">
                  <c:v>43199.628601260003</c:v>
                </c:pt>
                <c:pt idx="3468">
                  <c:v>43199.6320175855</c:v>
                </c:pt>
                <c:pt idx="3469">
                  <c:v>43199.635505521197</c:v>
                </c:pt>
                <c:pt idx="3470">
                  <c:v>43199.6389776625</c:v>
                </c:pt>
                <c:pt idx="3471">
                  <c:v>43199.642430693399</c:v>
                </c:pt>
                <c:pt idx="3472">
                  <c:v>43199.645920195901</c:v>
                </c:pt>
                <c:pt idx="3473">
                  <c:v>43199.6494112976</c:v>
                </c:pt>
                <c:pt idx="3474">
                  <c:v>43199.652871397797</c:v>
                </c:pt>
                <c:pt idx="3475">
                  <c:v>43199.656368039701</c:v>
                </c:pt>
                <c:pt idx="3476">
                  <c:v>43199.659837667299</c:v>
                </c:pt>
                <c:pt idx="3477">
                  <c:v>43199.663296892897</c:v>
                </c:pt>
                <c:pt idx="3478">
                  <c:v>43199.666794453799</c:v>
                </c:pt>
                <c:pt idx="3479">
                  <c:v>43199.6702650851</c:v>
                </c:pt>
                <c:pt idx="3480">
                  <c:v>43199.673723404703</c:v>
                </c:pt>
                <c:pt idx="3481">
                  <c:v>43199.677173026801</c:v>
                </c:pt>
                <c:pt idx="3482">
                  <c:v>43199.6806561044</c:v>
                </c:pt>
                <c:pt idx="3483">
                  <c:v>43199.684109213202</c:v>
                </c:pt>
                <c:pt idx="3484">
                  <c:v>43199.687572143601</c:v>
                </c:pt>
                <c:pt idx="3485">
                  <c:v>43199.691065692597</c:v>
                </c:pt>
                <c:pt idx="3486">
                  <c:v>43199.694546904102</c:v>
                </c:pt>
                <c:pt idx="3487">
                  <c:v>43199.698029683103</c:v>
                </c:pt>
                <c:pt idx="3488">
                  <c:v>43199.701494949302</c:v>
                </c:pt>
                <c:pt idx="3489">
                  <c:v>43199.7049757083</c:v>
                </c:pt>
                <c:pt idx="3490">
                  <c:v>43199.708450928199</c:v>
                </c:pt>
                <c:pt idx="3491">
                  <c:v>43199.711907375102</c:v>
                </c:pt>
                <c:pt idx="3492">
                  <c:v>43199.715382845498</c:v>
                </c:pt>
                <c:pt idx="3493">
                  <c:v>43199.718867167503</c:v>
                </c:pt>
                <c:pt idx="3494">
                  <c:v>43199.7223057761</c:v>
                </c:pt>
                <c:pt idx="3495">
                  <c:v>43199.725766540003</c:v>
                </c:pt>
                <c:pt idx="3496">
                  <c:v>43199.729270583899</c:v>
                </c:pt>
                <c:pt idx="3497">
                  <c:v>43199.732758537197</c:v>
                </c:pt>
                <c:pt idx="3498">
                  <c:v>43199.736175406601</c:v>
                </c:pt>
                <c:pt idx="3499">
                  <c:v>43199.739664343797</c:v>
                </c:pt>
                <c:pt idx="3500">
                  <c:v>43199.743159113103</c:v>
                </c:pt>
                <c:pt idx="3501">
                  <c:v>43199.746592181</c:v>
                </c:pt>
                <c:pt idx="3502">
                  <c:v>43199.750108146502</c:v>
                </c:pt>
                <c:pt idx="3503">
                  <c:v>43199.753604005302</c:v>
                </c:pt>
                <c:pt idx="3504">
                  <c:v>43199.757009101799</c:v>
                </c:pt>
                <c:pt idx="3505">
                  <c:v>43199.760547108803</c:v>
                </c:pt>
                <c:pt idx="3506">
                  <c:v>43199.763955166702</c:v>
                </c:pt>
                <c:pt idx="3507">
                  <c:v>43199.7674504065</c:v>
                </c:pt>
                <c:pt idx="3508">
                  <c:v>43199.770939336297</c:v>
                </c:pt>
                <c:pt idx="3509">
                  <c:v>43199.774412397099</c:v>
                </c:pt>
                <c:pt idx="3510">
                  <c:v>43199.777885277901</c:v>
                </c:pt>
                <c:pt idx="3511">
                  <c:v>43199.781335400803</c:v>
                </c:pt>
                <c:pt idx="3512">
                  <c:v>43199.784788600999</c:v>
                </c:pt>
                <c:pt idx="3513">
                  <c:v>43199.788285938201</c:v>
                </c:pt>
                <c:pt idx="3514">
                  <c:v>43199.791775111597</c:v>
                </c:pt>
                <c:pt idx="3515">
                  <c:v>43199.795245071298</c:v>
                </c:pt>
                <c:pt idx="3516">
                  <c:v>43199.798711673102</c:v>
                </c:pt>
                <c:pt idx="3517">
                  <c:v>43199.802209408903</c:v>
                </c:pt>
                <c:pt idx="3518">
                  <c:v>43199.805678937497</c:v>
                </c:pt>
                <c:pt idx="3519">
                  <c:v>43199.809100759303</c:v>
                </c:pt>
                <c:pt idx="3520">
                  <c:v>43199.812578205601</c:v>
                </c:pt>
                <c:pt idx="3521">
                  <c:v>43199.816076785202</c:v>
                </c:pt>
                <c:pt idx="3522">
                  <c:v>43199.819534753202</c:v>
                </c:pt>
                <c:pt idx="3523">
                  <c:v>43199.823004563303</c:v>
                </c:pt>
                <c:pt idx="3524">
                  <c:v>43199.826456747403</c:v>
                </c:pt>
                <c:pt idx="3525">
                  <c:v>43199.829941848802</c:v>
                </c:pt>
                <c:pt idx="3526">
                  <c:v>43199.833424165801</c:v>
                </c:pt>
                <c:pt idx="3527">
                  <c:v>43199.836900316899</c:v>
                </c:pt>
                <c:pt idx="3528">
                  <c:v>43199.840356103501</c:v>
                </c:pt>
                <c:pt idx="3529">
                  <c:v>43199.843817704299</c:v>
                </c:pt>
                <c:pt idx="3530">
                  <c:v>43199.847294607302</c:v>
                </c:pt>
                <c:pt idx="3531">
                  <c:v>43199.850762063797</c:v>
                </c:pt>
                <c:pt idx="3532">
                  <c:v>43199.854268545103</c:v>
                </c:pt>
                <c:pt idx="3533">
                  <c:v>43199.857710304299</c:v>
                </c:pt>
                <c:pt idx="3534">
                  <c:v>43199.861192865697</c:v>
                </c:pt>
                <c:pt idx="3535">
                  <c:v>43199.864693717303</c:v>
                </c:pt>
                <c:pt idx="3536">
                  <c:v>43199.868183554798</c:v>
                </c:pt>
                <c:pt idx="3537">
                  <c:v>43199.871647326399</c:v>
                </c:pt>
                <c:pt idx="3538">
                  <c:v>43199.875140522498</c:v>
                </c:pt>
                <c:pt idx="3539">
                  <c:v>43199.878586062398</c:v>
                </c:pt>
                <c:pt idx="3540">
                  <c:v>43199.882059495299</c:v>
                </c:pt>
                <c:pt idx="3541">
                  <c:v>43199.885496144598</c:v>
                </c:pt>
                <c:pt idx="3542">
                  <c:v>43199.889001518102</c:v>
                </c:pt>
                <c:pt idx="3543">
                  <c:v>43199.892438510702</c:v>
                </c:pt>
                <c:pt idx="3544">
                  <c:v>43199.895919934803</c:v>
                </c:pt>
                <c:pt idx="3545">
                  <c:v>43199.899433302897</c:v>
                </c:pt>
                <c:pt idx="3546">
                  <c:v>43199.902883951298</c:v>
                </c:pt>
                <c:pt idx="3547">
                  <c:v>43199.9063764815</c:v>
                </c:pt>
                <c:pt idx="3548">
                  <c:v>43199.9097947025</c:v>
                </c:pt>
                <c:pt idx="3549">
                  <c:v>43199.913273872502</c:v>
                </c:pt>
                <c:pt idx="3550">
                  <c:v>43199.916755687998</c:v>
                </c:pt>
                <c:pt idx="3551">
                  <c:v>43199.920241420899</c:v>
                </c:pt>
                <c:pt idx="3552">
                  <c:v>43199.923736954901</c:v>
                </c:pt>
                <c:pt idx="3553">
                  <c:v>43199.927194973599</c:v>
                </c:pt>
                <c:pt idx="3554">
                  <c:v>43199.930628487302</c:v>
                </c:pt>
                <c:pt idx="3555">
                  <c:v>43199.934093450203</c:v>
                </c:pt>
                <c:pt idx="3556">
                  <c:v>43199.937597892698</c:v>
                </c:pt>
                <c:pt idx="3557">
                  <c:v>43199.941054098999</c:v>
                </c:pt>
                <c:pt idx="3558">
                  <c:v>43199.944538196803</c:v>
                </c:pt>
                <c:pt idx="3559">
                  <c:v>43199.948016078401</c:v>
                </c:pt>
                <c:pt idx="3560">
                  <c:v>43199.951484222001</c:v>
                </c:pt>
                <c:pt idx="3561">
                  <c:v>43199.954947698301</c:v>
                </c:pt>
                <c:pt idx="3562">
                  <c:v>43199.958437470203</c:v>
                </c:pt>
                <c:pt idx="3563">
                  <c:v>43199.961918520399</c:v>
                </c:pt>
                <c:pt idx="3564">
                  <c:v>43199.965389089703</c:v>
                </c:pt>
                <c:pt idx="3565">
                  <c:v>43199.968855816202</c:v>
                </c:pt>
                <c:pt idx="3566">
                  <c:v>43199.972324995702</c:v>
                </c:pt>
                <c:pt idx="3567">
                  <c:v>43199.9757729107</c:v>
                </c:pt>
                <c:pt idx="3568">
                  <c:v>43199.979247135503</c:v>
                </c:pt>
                <c:pt idx="3569">
                  <c:v>43199.982730973497</c:v>
                </c:pt>
                <c:pt idx="3570">
                  <c:v>43199.986203477398</c:v>
                </c:pt>
                <c:pt idx="3571">
                  <c:v>43199.989684009597</c:v>
                </c:pt>
                <c:pt idx="3572">
                  <c:v>43199.993163586703</c:v>
                </c:pt>
                <c:pt idx="3573">
                  <c:v>43199.996603334002</c:v>
                </c:pt>
                <c:pt idx="3574">
                  <c:v>43200.0000759451</c:v>
                </c:pt>
                <c:pt idx="3575">
                  <c:v>43200.003559073397</c:v>
                </c:pt>
                <c:pt idx="3576">
                  <c:v>43200.007028184402</c:v>
                </c:pt>
                <c:pt idx="3577">
                  <c:v>43200.010495431699</c:v>
                </c:pt>
                <c:pt idx="3578">
                  <c:v>43200.013969356201</c:v>
                </c:pt>
                <c:pt idx="3579">
                  <c:v>43200.017467169397</c:v>
                </c:pt>
                <c:pt idx="3580">
                  <c:v>43200.020924124598</c:v>
                </c:pt>
                <c:pt idx="3581">
                  <c:v>43200.0243806461</c:v>
                </c:pt>
                <c:pt idx="3582">
                  <c:v>43200.027845889497</c:v>
                </c:pt>
                <c:pt idx="3583">
                  <c:v>43200.031336938802</c:v>
                </c:pt>
                <c:pt idx="3584">
                  <c:v>43200.0348103305</c:v>
                </c:pt>
                <c:pt idx="3585">
                  <c:v>43200.038269249897</c:v>
                </c:pt>
                <c:pt idx="3586">
                  <c:v>43200.041755259103</c:v>
                </c:pt>
                <c:pt idx="3587">
                  <c:v>43200.045210565797</c:v>
                </c:pt>
                <c:pt idx="3588">
                  <c:v>43200.0486830839</c:v>
                </c:pt>
                <c:pt idx="3589">
                  <c:v>43200.052214290801</c:v>
                </c:pt>
                <c:pt idx="3590">
                  <c:v>43200.055622574102</c:v>
                </c:pt>
                <c:pt idx="3591">
                  <c:v>43200.059110926799</c:v>
                </c:pt>
                <c:pt idx="3592">
                  <c:v>43200.062579906997</c:v>
                </c:pt>
                <c:pt idx="3593">
                  <c:v>43200.066092789202</c:v>
                </c:pt>
                <c:pt idx="3594">
                  <c:v>43200.069552709501</c:v>
                </c:pt>
                <c:pt idx="3595">
                  <c:v>43200.073023250698</c:v>
                </c:pt>
                <c:pt idx="3596">
                  <c:v>43200.076467359002</c:v>
                </c:pt>
                <c:pt idx="3597">
                  <c:v>43200.079956682202</c:v>
                </c:pt>
                <c:pt idx="3598">
                  <c:v>43200.083446464603</c:v>
                </c:pt>
                <c:pt idx="3599">
                  <c:v>43200.086919847701</c:v>
                </c:pt>
                <c:pt idx="3600">
                  <c:v>43200.090401901201</c:v>
                </c:pt>
                <c:pt idx="3601">
                  <c:v>43200.093861570902</c:v>
                </c:pt>
                <c:pt idx="3602">
                  <c:v>43200.097309128098</c:v>
                </c:pt>
                <c:pt idx="3603">
                  <c:v>43200.100814726502</c:v>
                </c:pt>
                <c:pt idx="3604">
                  <c:v>43200.104273160803</c:v>
                </c:pt>
                <c:pt idx="3605">
                  <c:v>43200.107752306103</c:v>
                </c:pt>
                <c:pt idx="3606">
                  <c:v>43200.111235853597</c:v>
                </c:pt>
                <c:pt idx="3607">
                  <c:v>43200.114710419002</c:v>
                </c:pt>
                <c:pt idx="3608">
                  <c:v>43200.118177387398</c:v>
                </c:pt>
                <c:pt idx="3609">
                  <c:v>43200.121638609897</c:v>
                </c:pt>
                <c:pt idx="3610">
                  <c:v>43200.125130835797</c:v>
                </c:pt>
                <c:pt idx="3611">
                  <c:v>43200.128541198297</c:v>
                </c:pt>
                <c:pt idx="3612">
                  <c:v>43200.132059787597</c:v>
                </c:pt>
                <c:pt idx="3613">
                  <c:v>43200.135512960202</c:v>
                </c:pt>
                <c:pt idx="3614">
                  <c:v>43200.138977349903</c:v>
                </c:pt>
                <c:pt idx="3615">
                  <c:v>43200.142458207803</c:v>
                </c:pt>
                <c:pt idx="3616">
                  <c:v>43200.145903055403</c:v>
                </c:pt>
                <c:pt idx="3617">
                  <c:v>43200.149385077202</c:v>
                </c:pt>
                <c:pt idx="3618">
                  <c:v>43200.152860054601</c:v>
                </c:pt>
                <c:pt idx="3619">
                  <c:v>43200.156375781597</c:v>
                </c:pt>
                <c:pt idx="3620">
                  <c:v>43200.159795769498</c:v>
                </c:pt>
                <c:pt idx="3621">
                  <c:v>43200.1633200219</c:v>
                </c:pt>
                <c:pt idx="3622">
                  <c:v>43200.166784891502</c:v>
                </c:pt>
                <c:pt idx="3623">
                  <c:v>43200.1702566616</c:v>
                </c:pt>
                <c:pt idx="3624">
                  <c:v>43200.173680833497</c:v>
                </c:pt>
                <c:pt idx="3625">
                  <c:v>43200.177177521</c:v>
                </c:pt>
                <c:pt idx="3626">
                  <c:v>43200.180652369003</c:v>
                </c:pt>
                <c:pt idx="3627">
                  <c:v>43200.184120820399</c:v>
                </c:pt>
                <c:pt idx="3628">
                  <c:v>43200.187601616803</c:v>
                </c:pt>
                <c:pt idx="3629">
                  <c:v>43200.191076969299</c:v>
                </c:pt>
                <c:pt idx="3630">
                  <c:v>43200.194515921998</c:v>
                </c:pt>
                <c:pt idx="3631">
                  <c:v>43200.1979902901</c:v>
                </c:pt>
                <c:pt idx="3632">
                  <c:v>43200.201510318802</c:v>
                </c:pt>
                <c:pt idx="3633">
                  <c:v>43200.2049888252</c:v>
                </c:pt>
                <c:pt idx="3634">
                  <c:v>43200.208451840997</c:v>
                </c:pt>
                <c:pt idx="3635">
                  <c:v>43200.211894430598</c:v>
                </c:pt>
                <c:pt idx="3636">
                  <c:v>43200.2153748528</c:v>
                </c:pt>
                <c:pt idx="3637">
                  <c:v>43200.218851694503</c:v>
                </c:pt>
                <c:pt idx="3638">
                  <c:v>43200.222341811299</c:v>
                </c:pt>
                <c:pt idx="3639">
                  <c:v>43200.2258064825</c:v>
                </c:pt>
                <c:pt idx="3640">
                  <c:v>43200.229277894803</c:v>
                </c:pt>
                <c:pt idx="3641">
                  <c:v>43200.2327139767</c:v>
                </c:pt>
                <c:pt idx="3642">
                  <c:v>43200.236193197001</c:v>
                </c:pt>
                <c:pt idx="3643">
                  <c:v>43200.239661993699</c:v>
                </c:pt>
                <c:pt idx="3644">
                  <c:v>43200.243153358097</c:v>
                </c:pt>
                <c:pt idx="3645">
                  <c:v>43200.246619239202</c:v>
                </c:pt>
                <c:pt idx="3646">
                  <c:v>43200.2500963407</c:v>
                </c:pt>
                <c:pt idx="3647">
                  <c:v>43200.253590048502</c:v>
                </c:pt>
                <c:pt idx="3648">
                  <c:v>43200.257043024598</c:v>
                </c:pt>
                <c:pt idx="3649">
                  <c:v>43200.260532095803</c:v>
                </c:pt>
                <c:pt idx="3650">
                  <c:v>43200.263956537703</c:v>
                </c:pt>
                <c:pt idx="3651">
                  <c:v>43200.2674359066</c:v>
                </c:pt>
                <c:pt idx="3652">
                  <c:v>43200.270921449301</c:v>
                </c:pt>
                <c:pt idx="3653">
                  <c:v>43200.274401190101</c:v>
                </c:pt>
                <c:pt idx="3654">
                  <c:v>43200.277887135999</c:v>
                </c:pt>
                <c:pt idx="3655">
                  <c:v>43200.281367940501</c:v>
                </c:pt>
                <c:pt idx="3656">
                  <c:v>43200.284792120299</c:v>
                </c:pt>
                <c:pt idx="3657">
                  <c:v>43200.288275428102</c:v>
                </c:pt>
                <c:pt idx="3658">
                  <c:v>43200.291771369302</c:v>
                </c:pt>
                <c:pt idx="3659">
                  <c:v>43200.295249919698</c:v>
                </c:pt>
                <c:pt idx="3660">
                  <c:v>43200.298711494303</c:v>
                </c:pt>
                <c:pt idx="3661">
                  <c:v>43200.302162553999</c:v>
                </c:pt>
                <c:pt idx="3662">
                  <c:v>43200.305630598501</c:v>
                </c:pt>
                <c:pt idx="3663">
                  <c:v>43200.309091740601</c:v>
                </c:pt>
                <c:pt idx="3664">
                  <c:v>43200.312608495798</c:v>
                </c:pt>
                <c:pt idx="3665">
                  <c:v>43200.316093651199</c:v>
                </c:pt>
                <c:pt idx="3666">
                  <c:v>43200.319564122699</c:v>
                </c:pt>
                <c:pt idx="3667">
                  <c:v>43200.323021384203</c:v>
                </c:pt>
                <c:pt idx="3668">
                  <c:v>43200.3264807042</c:v>
                </c:pt>
                <c:pt idx="3669">
                  <c:v>43200.329953601897</c:v>
                </c:pt>
                <c:pt idx="3670">
                  <c:v>43200.333447265199</c:v>
                </c:pt>
                <c:pt idx="3671">
                  <c:v>43200.336871106803</c:v>
                </c:pt>
                <c:pt idx="3672">
                  <c:v>43200.340360031398</c:v>
                </c:pt>
                <c:pt idx="3673">
                  <c:v>43200.343844433002</c:v>
                </c:pt>
                <c:pt idx="3674">
                  <c:v>43200.3473258757</c:v>
                </c:pt>
                <c:pt idx="3675">
                  <c:v>43200.350773795297</c:v>
                </c:pt>
                <c:pt idx="3676">
                  <c:v>43200.354260813801</c:v>
                </c:pt>
                <c:pt idx="3677">
                  <c:v>43200.357739791601</c:v>
                </c:pt>
                <c:pt idx="3678">
                  <c:v>43200.361225103297</c:v>
                </c:pt>
                <c:pt idx="3679">
                  <c:v>43200.364665570298</c:v>
                </c:pt>
                <c:pt idx="3680">
                  <c:v>43200.368129106697</c:v>
                </c:pt>
                <c:pt idx="3681">
                  <c:v>43200.371619884601</c:v>
                </c:pt>
                <c:pt idx="3682">
                  <c:v>43200.375072778901</c:v>
                </c:pt>
                <c:pt idx="3683">
                  <c:v>43200.378577301897</c:v>
                </c:pt>
                <c:pt idx="3684">
                  <c:v>43200.382068890802</c:v>
                </c:pt>
                <c:pt idx="3685">
                  <c:v>43200.385490928304</c:v>
                </c:pt>
                <c:pt idx="3686">
                  <c:v>43200.388971667802</c:v>
                </c:pt>
                <c:pt idx="3687">
                  <c:v>43200.392429815402</c:v>
                </c:pt>
                <c:pt idx="3688">
                  <c:v>43200.395912539003</c:v>
                </c:pt>
                <c:pt idx="3689">
                  <c:v>43200.399393697</c:v>
                </c:pt>
                <c:pt idx="3690">
                  <c:v>43200.402880166803</c:v>
                </c:pt>
                <c:pt idx="3691">
                  <c:v>43200.406347418102</c:v>
                </c:pt>
                <c:pt idx="3692">
                  <c:v>43200.409828263801</c:v>
                </c:pt>
                <c:pt idx="3693">
                  <c:v>43200.413291400699</c:v>
                </c:pt>
                <c:pt idx="3694">
                  <c:v>43200.416789036899</c:v>
                </c:pt>
                <c:pt idx="3695">
                  <c:v>43200.420251159703</c:v>
                </c:pt>
                <c:pt idx="3696">
                  <c:v>43200.423682422101</c:v>
                </c:pt>
                <c:pt idx="3697">
                  <c:v>43200.427151284901</c:v>
                </c:pt>
                <c:pt idx="3698">
                  <c:v>43200.430640570703</c:v>
                </c:pt>
                <c:pt idx="3699">
                  <c:v>43200.434134189301</c:v>
                </c:pt>
                <c:pt idx="3700">
                  <c:v>43200.437616429597</c:v>
                </c:pt>
                <c:pt idx="3701">
                  <c:v>43200.441078188502</c:v>
                </c:pt>
                <c:pt idx="3702">
                  <c:v>43200.4445403836</c:v>
                </c:pt>
                <c:pt idx="3703">
                  <c:v>43200.4480067392</c:v>
                </c:pt>
                <c:pt idx="3704">
                  <c:v>43200.451472684697</c:v>
                </c:pt>
                <c:pt idx="3705">
                  <c:v>43200.4549409256</c:v>
                </c:pt>
                <c:pt idx="3706">
                  <c:v>43200.4584128118</c:v>
                </c:pt>
                <c:pt idx="3707">
                  <c:v>43200.461877532602</c:v>
                </c:pt>
                <c:pt idx="3708">
                  <c:v>43200.465391461301</c:v>
                </c:pt>
                <c:pt idx="3709">
                  <c:v>43200.468861726098</c:v>
                </c:pt>
                <c:pt idx="3710">
                  <c:v>43200.4723515816</c:v>
                </c:pt>
                <c:pt idx="3711">
                  <c:v>43200.475765908297</c:v>
                </c:pt>
                <c:pt idx="3712">
                  <c:v>43200.479240637302</c:v>
                </c:pt>
                <c:pt idx="3713">
                  <c:v>43200.482728830902</c:v>
                </c:pt>
                <c:pt idx="3714">
                  <c:v>43200.486211829702</c:v>
                </c:pt>
                <c:pt idx="3715">
                  <c:v>43200.489700208796</c:v>
                </c:pt>
                <c:pt idx="3716">
                  <c:v>43200.493158728699</c:v>
                </c:pt>
                <c:pt idx="3717">
                  <c:v>43200.496655862502</c:v>
                </c:pt>
                <c:pt idx="3718">
                  <c:v>43200.500078869198</c:v>
                </c:pt>
                <c:pt idx="3719">
                  <c:v>43200.503582783298</c:v>
                </c:pt>
                <c:pt idx="3720">
                  <c:v>43200.507017422802</c:v>
                </c:pt>
                <c:pt idx="3721">
                  <c:v>43200.510489042703</c:v>
                </c:pt>
                <c:pt idx="3722">
                  <c:v>43200.513986415099</c:v>
                </c:pt>
                <c:pt idx="3723">
                  <c:v>43200.517457928698</c:v>
                </c:pt>
                <c:pt idx="3724">
                  <c:v>43200.520936409499</c:v>
                </c:pt>
                <c:pt idx="3725">
                  <c:v>43200.524433236402</c:v>
                </c:pt>
                <c:pt idx="3726">
                  <c:v>43200.527856872301</c:v>
                </c:pt>
                <c:pt idx="3727">
                  <c:v>43200.531320622998</c:v>
                </c:pt>
                <c:pt idx="3728">
                  <c:v>43200.534814238497</c:v>
                </c:pt>
                <c:pt idx="3729">
                  <c:v>43200.538269878904</c:v>
                </c:pt>
                <c:pt idx="3730">
                  <c:v>43200.5417674747</c:v>
                </c:pt>
                <c:pt idx="3731">
                  <c:v>43200.545230557203</c:v>
                </c:pt>
                <c:pt idx="3732">
                  <c:v>43200.548718201702</c:v>
                </c:pt>
                <c:pt idx="3733">
                  <c:v>43200.552146304202</c:v>
                </c:pt>
                <c:pt idx="3734">
                  <c:v>43200.555656008197</c:v>
                </c:pt>
                <c:pt idx="3735">
                  <c:v>43200.5591274424</c:v>
                </c:pt>
                <c:pt idx="3736">
                  <c:v>43200.562612728703</c:v>
                </c:pt>
                <c:pt idx="3737">
                  <c:v>43200.566041454498</c:v>
                </c:pt>
                <c:pt idx="3738">
                  <c:v>43200.569529285996</c:v>
                </c:pt>
                <c:pt idx="3739">
                  <c:v>43200.573002687597</c:v>
                </c:pt>
                <c:pt idx="3740">
                  <c:v>43200.576496531699</c:v>
                </c:pt>
                <c:pt idx="3741">
                  <c:v>43200.579985122997</c:v>
                </c:pt>
                <c:pt idx="3742">
                  <c:v>43200.583397940602</c:v>
                </c:pt>
                <c:pt idx="3743">
                  <c:v>43200.586913758903</c:v>
                </c:pt>
                <c:pt idx="3744">
                  <c:v>43200.590402485199</c:v>
                </c:pt>
                <c:pt idx="3745">
                  <c:v>43200.593874770901</c:v>
                </c:pt>
                <c:pt idx="3746">
                  <c:v>43200.597301924397</c:v>
                </c:pt>
                <c:pt idx="3747">
                  <c:v>43200.600775255203</c:v>
                </c:pt>
                <c:pt idx="3748">
                  <c:v>43200.604270286298</c:v>
                </c:pt>
                <c:pt idx="3749">
                  <c:v>43200.607725415597</c:v>
                </c:pt>
                <c:pt idx="3750">
                  <c:v>43200.611212199299</c:v>
                </c:pt>
                <c:pt idx="3751">
                  <c:v>43200.614699541198</c:v>
                </c:pt>
                <c:pt idx="3752">
                  <c:v>43200.618169354202</c:v>
                </c:pt>
                <c:pt idx="3753">
                  <c:v>43200.621648449604</c:v>
                </c:pt>
                <c:pt idx="3754">
                  <c:v>43200.625081383201</c:v>
                </c:pt>
                <c:pt idx="3755">
                  <c:v>43200.628573501999</c:v>
                </c:pt>
                <c:pt idx="3756">
                  <c:v>43200.632020229401</c:v>
                </c:pt>
                <c:pt idx="3757">
                  <c:v>43200.6355191361</c:v>
                </c:pt>
                <c:pt idx="3758">
                  <c:v>43200.639004762903</c:v>
                </c:pt>
                <c:pt idx="3759">
                  <c:v>43200.6424541468</c:v>
                </c:pt>
                <c:pt idx="3760">
                  <c:v>43200.6459079614</c:v>
                </c:pt>
                <c:pt idx="3761">
                  <c:v>43200.649378911599</c:v>
                </c:pt>
                <c:pt idx="3762">
                  <c:v>43200.6528805493</c:v>
                </c:pt>
                <c:pt idx="3763">
                  <c:v>43200.6563767263</c:v>
                </c:pt>
                <c:pt idx="3764">
                  <c:v>43200.6598270553</c:v>
                </c:pt>
                <c:pt idx="3765">
                  <c:v>43200.663281175497</c:v>
                </c:pt>
                <c:pt idx="3766">
                  <c:v>43200.666731211801</c:v>
                </c:pt>
                <c:pt idx="3767">
                  <c:v>43200.670224493901</c:v>
                </c:pt>
                <c:pt idx="3768">
                  <c:v>43200.673729471499</c:v>
                </c:pt>
                <c:pt idx="3769">
                  <c:v>43200.677196444201</c:v>
                </c:pt>
                <c:pt idx="3770">
                  <c:v>43200.680677277502</c:v>
                </c:pt>
                <c:pt idx="3771">
                  <c:v>43200.684100308303</c:v>
                </c:pt>
                <c:pt idx="3772">
                  <c:v>43200.687613412301</c:v>
                </c:pt>
                <c:pt idx="3773">
                  <c:v>43200.691051767099</c:v>
                </c:pt>
                <c:pt idx="3774">
                  <c:v>43200.694555570197</c:v>
                </c:pt>
                <c:pt idx="3775">
                  <c:v>43200.697992426503</c:v>
                </c:pt>
                <c:pt idx="3776">
                  <c:v>43200.701458015399</c:v>
                </c:pt>
                <c:pt idx="3777">
                  <c:v>43200.704979284703</c:v>
                </c:pt>
                <c:pt idx="3778">
                  <c:v>43200.7084185973</c:v>
                </c:pt>
                <c:pt idx="3779">
                  <c:v>43200.711914583102</c:v>
                </c:pt>
                <c:pt idx="3780">
                  <c:v>43200.715379125402</c:v>
                </c:pt>
                <c:pt idx="3781">
                  <c:v>43200.718848095399</c:v>
                </c:pt>
                <c:pt idx="3782">
                  <c:v>43200.722305003197</c:v>
                </c:pt>
                <c:pt idx="3783">
                  <c:v>43200.725787330703</c:v>
                </c:pt>
                <c:pt idx="3784">
                  <c:v>43200.729290750402</c:v>
                </c:pt>
                <c:pt idx="3785">
                  <c:v>43200.732753872202</c:v>
                </c:pt>
                <c:pt idx="3786">
                  <c:v>43200.736223341199</c:v>
                </c:pt>
                <c:pt idx="3787">
                  <c:v>43200.739673268501</c:v>
                </c:pt>
                <c:pt idx="3788">
                  <c:v>43200.743176832802</c:v>
                </c:pt>
                <c:pt idx="3789">
                  <c:v>43200.7466459356</c:v>
                </c:pt>
                <c:pt idx="3790">
                  <c:v>43200.750071735398</c:v>
                </c:pt>
                <c:pt idx="3791">
                  <c:v>43200.753552111499</c:v>
                </c:pt>
                <c:pt idx="3792">
                  <c:v>43200.757029234599</c:v>
                </c:pt>
                <c:pt idx="3793">
                  <c:v>43200.7605244488</c:v>
                </c:pt>
                <c:pt idx="3794">
                  <c:v>43200.763963859899</c:v>
                </c:pt>
                <c:pt idx="3795">
                  <c:v>43200.767489031001</c:v>
                </c:pt>
                <c:pt idx="3796">
                  <c:v>43200.770908194099</c:v>
                </c:pt>
                <c:pt idx="3797">
                  <c:v>43200.774378506801</c:v>
                </c:pt>
                <c:pt idx="3798">
                  <c:v>43200.7778831834</c:v>
                </c:pt>
                <c:pt idx="3799">
                  <c:v>43200.781356792402</c:v>
                </c:pt>
                <c:pt idx="3800">
                  <c:v>43200.784789780402</c:v>
                </c:pt>
                <c:pt idx="3801">
                  <c:v>43200.788300808199</c:v>
                </c:pt>
                <c:pt idx="3802">
                  <c:v>43200.791776390703</c:v>
                </c:pt>
                <c:pt idx="3803">
                  <c:v>43200.795252656797</c:v>
                </c:pt>
                <c:pt idx="3804">
                  <c:v>43200.798687295697</c:v>
                </c:pt>
                <c:pt idx="3805">
                  <c:v>43200.802168780698</c:v>
                </c:pt>
                <c:pt idx="3806">
                  <c:v>43200.805646117697</c:v>
                </c:pt>
                <c:pt idx="3807">
                  <c:v>43200.809142954196</c:v>
                </c:pt>
                <c:pt idx="3808">
                  <c:v>43200.812607163498</c:v>
                </c:pt>
                <c:pt idx="3809">
                  <c:v>43200.816050403999</c:v>
                </c:pt>
                <c:pt idx="3810">
                  <c:v>43200.819517154901</c:v>
                </c:pt>
                <c:pt idx="3811">
                  <c:v>43200.8230029443</c:v>
                </c:pt>
                <c:pt idx="3812">
                  <c:v>43200.826481448501</c:v>
                </c:pt>
                <c:pt idx="3813">
                  <c:v>43200.829929370899</c:v>
                </c:pt>
                <c:pt idx="3814">
                  <c:v>43200.833422802898</c:v>
                </c:pt>
                <c:pt idx="3815">
                  <c:v>43200.836899300099</c:v>
                </c:pt>
                <c:pt idx="3816">
                  <c:v>43200.840400487898</c:v>
                </c:pt>
                <c:pt idx="3817">
                  <c:v>43200.843864792099</c:v>
                </c:pt>
                <c:pt idx="3818">
                  <c:v>43200.847294856998</c:v>
                </c:pt>
                <c:pt idx="3819">
                  <c:v>43200.850810877499</c:v>
                </c:pt>
                <c:pt idx="3820">
                  <c:v>43200.854255367798</c:v>
                </c:pt>
                <c:pt idx="3821">
                  <c:v>43200.857742571403</c:v>
                </c:pt>
                <c:pt idx="3822">
                  <c:v>43200.861215481498</c:v>
                </c:pt>
                <c:pt idx="3823">
                  <c:v>43200.864697449899</c:v>
                </c:pt>
                <c:pt idx="3824">
                  <c:v>43200.8681823999</c:v>
                </c:pt>
                <c:pt idx="3825">
                  <c:v>43200.871620529899</c:v>
                </c:pt>
                <c:pt idx="3826">
                  <c:v>43200.875100842</c:v>
                </c:pt>
                <c:pt idx="3827">
                  <c:v>43200.878540756399</c:v>
                </c:pt>
                <c:pt idx="3828">
                  <c:v>43200.882061211298</c:v>
                </c:pt>
                <c:pt idx="3829">
                  <c:v>43200.885493046197</c:v>
                </c:pt>
                <c:pt idx="3830">
                  <c:v>43200.889011271502</c:v>
                </c:pt>
                <c:pt idx="3831">
                  <c:v>43200.8924610924</c:v>
                </c:pt>
                <c:pt idx="3832">
                  <c:v>43200.895911668696</c:v>
                </c:pt>
                <c:pt idx="3833">
                  <c:v>43200.899405424301</c:v>
                </c:pt>
                <c:pt idx="3834">
                  <c:v>43200.902896634499</c:v>
                </c:pt>
                <c:pt idx="3835">
                  <c:v>43200.9063149086</c:v>
                </c:pt>
                <c:pt idx="3836">
                  <c:v>43200.909787397701</c:v>
                </c:pt>
                <c:pt idx="3837">
                  <c:v>43200.913287472104</c:v>
                </c:pt>
                <c:pt idx="3838">
                  <c:v>43200.916792944998</c:v>
                </c:pt>
                <c:pt idx="3839">
                  <c:v>43200.920254373501</c:v>
                </c:pt>
                <c:pt idx="3840">
                  <c:v>43200.923734943499</c:v>
                </c:pt>
                <c:pt idx="3841">
                  <c:v>43200.927203843501</c:v>
                </c:pt>
                <c:pt idx="3842">
                  <c:v>43200.930673809598</c:v>
                </c:pt>
                <c:pt idx="3843">
                  <c:v>43200.934145419102</c:v>
                </c:pt>
                <c:pt idx="3844">
                  <c:v>43200.937571998496</c:v>
                </c:pt>
                <c:pt idx="3845">
                  <c:v>43200.9410865584</c:v>
                </c:pt>
                <c:pt idx="3846">
                  <c:v>43200.944517781601</c:v>
                </c:pt>
                <c:pt idx="3847">
                  <c:v>43200.948007845203</c:v>
                </c:pt>
                <c:pt idx="3848">
                  <c:v>43200.951504371798</c:v>
                </c:pt>
                <c:pt idx="3849">
                  <c:v>43200.954951838001</c:v>
                </c:pt>
                <c:pt idx="3850">
                  <c:v>43200.958426455603</c:v>
                </c:pt>
                <c:pt idx="3851">
                  <c:v>43200.961928529199</c:v>
                </c:pt>
                <c:pt idx="3852">
                  <c:v>43200.965363147603</c:v>
                </c:pt>
                <c:pt idx="3853">
                  <c:v>43200.968851933903</c:v>
                </c:pt>
                <c:pt idx="3854">
                  <c:v>43200.972293927502</c:v>
                </c:pt>
                <c:pt idx="3855">
                  <c:v>43200.9758066547</c:v>
                </c:pt>
                <c:pt idx="3856">
                  <c:v>43200.979278847903</c:v>
                </c:pt>
                <c:pt idx="3857">
                  <c:v>43200.982746794398</c:v>
                </c:pt>
                <c:pt idx="3858">
                  <c:v>43200.986201911997</c:v>
                </c:pt>
                <c:pt idx="3859">
                  <c:v>43200.989688080997</c:v>
                </c:pt>
                <c:pt idx="3860">
                  <c:v>43200.993187068001</c:v>
                </c:pt>
                <c:pt idx="3861">
                  <c:v>43200.996601529798</c:v>
                </c:pt>
                <c:pt idx="3862">
                  <c:v>43201.000104417901</c:v>
                </c:pt>
                <c:pt idx="3863">
                  <c:v>43201.003540222002</c:v>
                </c:pt>
                <c:pt idx="3864">
                  <c:v>43201.007047531399</c:v>
                </c:pt>
                <c:pt idx="3865">
                  <c:v>43201.010542233998</c:v>
                </c:pt>
                <c:pt idx="3866">
                  <c:v>43201.013969756103</c:v>
                </c:pt>
                <c:pt idx="3867">
                  <c:v>43201.017489743703</c:v>
                </c:pt>
                <c:pt idx="3868">
                  <c:v>43201.020958805202</c:v>
                </c:pt>
                <c:pt idx="3869">
                  <c:v>43201.0243769804</c:v>
                </c:pt>
                <c:pt idx="3870">
                  <c:v>43201.027888647201</c:v>
                </c:pt>
                <c:pt idx="3871">
                  <c:v>43201.031359475797</c:v>
                </c:pt>
                <c:pt idx="3872">
                  <c:v>43201.034844841997</c:v>
                </c:pt>
                <c:pt idx="3873">
                  <c:v>43201.038266883901</c:v>
                </c:pt>
                <c:pt idx="3874">
                  <c:v>43201.041774862097</c:v>
                </c:pt>
                <c:pt idx="3875">
                  <c:v>43201.045216942803</c:v>
                </c:pt>
                <c:pt idx="3876">
                  <c:v>43201.048721419596</c:v>
                </c:pt>
                <c:pt idx="3877">
                  <c:v>43201.052156591199</c:v>
                </c:pt>
                <c:pt idx="3878">
                  <c:v>43201.055656429002</c:v>
                </c:pt>
                <c:pt idx="3879">
                  <c:v>43201.059155232702</c:v>
                </c:pt>
                <c:pt idx="3880">
                  <c:v>43201.062617888798</c:v>
                </c:pt>
                <c:pt idx="3881">
                  <c:v>43201.066036347504</c:v>
                </c:pt>
                <c:pt idx="3882">
                  <c:v>43201.069530695902</c:v>
                </c:pt>
                <c:pt idx="3883">
                  <c:v>43201.0730057822</c:v>
                </c:pt>
                <c:pt idx="3884">
                  <c:v>43201.076477153598</c:v>
                </c:pt>
                <c:pt idx="3885">
                  <c:v>43201.079977056397</c:v>
                </c:pt>
                <c:pt idx="3886">
                  <c:v>43201.083417743401</c:v>
                </c:pt>
                <c:pt idx="3887">
                  <c:v>43201.086891283201</c:v>
                </c:pt>
                <c:pt idx="3888">
                  <c:v>43201.090387353601</c:v>
                </c:pt>
                <c:pt idx="3889">
                  <c:v>43201.0938148719</c:v>
                </c:pt>
                <c:pt idx="3890">
                  <c:v>43201.097321335401</c:v>
                </c:pt>
                <c:pt idx="3891">
                  <c:v>43201.100813737699</c:v>
                </c:pt>
                <c:pt idx="3892">
                  <c:v>43201.104274875397</c:v>
                </c:pt>
                <c:pt idx="3893">
                  <c:v>43201.107750107301</c:v>
                </c:pt>
                <c:pt idx="3894">
                  <c:v>43201.111201488297</c:v>
                </c:pt>
                <c:pt idx="3895">
                  <c:v>43201.114671245101</c:v>
                </c:pt>
                <c:pt idx="3896">
                  <c:v>43201.118173463801</c:v>
                </c:pt>
                <c:pt idx="3897">
                  <c:v>43201.121608806701</c:v>
                </c:pt>
                <c:pt idx="3898">
                  <c:v>43201.125098535304</c:v>
                </c:pt>
                <c:pt idx="3899">
                  <c:v>43201.128587767402</c:v>
                </c:pt>
                <c:pt idx="3900">
                  <c:v>43201.132040696</c:v>
                </c:pt>
                <c:pt idx="3901">
                  <c:v>43201.135537227899</c:v>
                </c:pt>
                <c:pt idx="3902">
                  <c:v>43201.138961098201</c:v>
                </c:pt>
                <c:pt idx="3903">
                  <c:v>43201.142446844096</c:v>
                </c:pt>
                <c:pt idx="3904">
                  <c:v>43201.145922896598</c:v>
                </c:pt>
                <c:pt idx="3905">
                  <c:v>43201.149382161399</c:v>
                </c:pt>
                <c:pt idx="3906">
                  <c:v>43201.152875182197</c:v>
                </c:pt>
                <c:pt idx="3907">
                  <c:v>43201.156347216602</c:v>
                </c:pt>
                <c:pt idx="3908">
                  <c:v>43201.159829821503</c:v>
                </c:pt>
                <c:pt idx="3909">
                  <c:v>43201.163297206302</c:v>
                </c:pt>
                <c:pt idx="3910">
                  <c:v>43201.166728860298</c:v>
                </c:pt>
                <c:pt idx="3911">
                  <c:v>43201.170241055101</c:v>
                </c:pt>
                <c:pt idx="3912">
                  <c:v>43201.173680201602</c:v>
                </c:pt>
                <c:pt idx="3913">
                  <c:v>43201.177149882598</c:v>
                </c:pt>
                <c:pt idx="3914">
                  <c:v>43201.180628847302</c:v>
                </c:pt>
                <c:pt idx="3915">
                  <c:v>43201.1841421559</c:v>
                </c:pt>
                <c:pt idx="3916">
                  <c:v>43201.1876196417</c:v>
                </c:pt>
                <c:pt idx="3917">
                  <c:v>43201.191092757697</c:v>
                </c:pt>
                <c:pt idx="3918">
                  <c:v>43201.194566669001</c:v>
                </c:pt>
                <c:pt idx="3919">
                  <c:v>43201.1979882784</c:v>
                </c:pt>
                <c:pt idx="3920">
                  <c:v>43201.201487146398</c:v>
                </c:pt>
                <c:pt idx="3921">
                  <c:v>43201.2049658369</c:v>
                </c:pt>
                <c:pt idx="3922">
                  <c:v>43201.208457020897</c:v>
                </c:pt>
                <c:pt idx="3923">
                  <c:v>43201.211879538503</c:v>
                </c:pt>
                <c:pt idx="3924">
                  <c:v>43201.215399121</c:v>
                </c:pt>
                <c:pt idx="3925">
                  <c:v>43201.218874637801</c:v>
                </c:pt>
                <c:pt idx="3926">
                  <c:v>43201.222307490803</c:v>
                </c:pt>
                <c:pt idx="3927">
                  <c:v>43201.225800264197</c:v>
                </c:pt>
                <c:pt idx="3928">
                  <c:v>43201.229273667203</c:v>
                </c:pt>
                <c:pt idx="3929">
                  <c:v>43201.232716027902</c:v>
                </c:pt>
                <c:pt idx="3930">
                  <c:v>43201.236211992997</c:v>
                </c:pt>
                <c:pt idx="3931">
                  <c:v>43201.239677658297</c:v>
                </c:pt>
                <c:pt idx="3932">
                  <c:v>43201.243164492698</c:v>
                </c:pt>
                <c:pt idx="3933">
                  <c:v>43201.246609276597</c:v>
                </c:pt>
                <c:pt idx="3934">
                  <c:v>43201.2500840414</c:v>
                </c:pt>
                <c:pt idx="3935">
                  <c:v>43201.253579696197</c:v>
                </c:pt>
                <c:pt idx="3936">
                  <c:v>43201.257009673398</c:v>
                </c:pt>
                <c:pt idx="3937">
                  <c:v>43201.260524131903</c:v>
                </c:pt>
                <c:pt idx="3938">
                  <c:v>43201.264009217499</c:v>
                </c:pt>
                <c:pt idx="3939">
                  <c:v>43201.267431165797</c:v>
                </c:pt>
                <c:pt idx="3940">
                  <c:v>43201.270932895401</c:v>
                </c:pt>
                <c:pt idx="3941">
                  <c:v>43201.274423518698</c:v>
                </c:pt>
                <c:pt idx="3942">
                  <c:v>43201.277892143597</c:v>
                </c:pt>
                <c:pt idx="3943">
                  <c:v>43201.281371627403</c:v>
                </c:pt>
                <c:pt idx="3944">
                  <c:v>43201.284801667498</c:v>
                </c:pt>
                <c:pt idx="3945">
                  <c:v>43201.288285977098</c:v>
                </c:pt>
                <c:pt idx="3946">
                  <c:v>43201.291760935499</c:v>
                </c:pt>
                <c:pt idx="3947">
                  <c:v>43201.295253635697</c:v>
                </c:pt>
                <c:pt idx="3948">
                  <c:v>43201.298715618097</c:v>
                </c:pt>
                <c:pt idx="3949">
                  <c:v>43201.302184076201</c:v>
                </c:pt>
                <c:pt idx="3950">
                  <c:v>43201.305625608198</c:v>
                </c:pt>
                <c:pt idx="3951">
                  <c:v>43201.309106494497</c:v>
                </c:pt>
                <c:pt idx="3952">
                  <c:v>43201.3126102756</c:v>
                </c:pt>
                <c:pt idx="3953">
                  <c:v>43201.316042047503</c:v>
                </c:pt>
                <c:pt idx="3954">
                  <c:v>43201.319555993497</c:v>
                </c:pt>
                <c:pt idx="3955">
                  <c:v>43201.323025404199</c:v>
                </c:pt>
                <c:pt idx="3956">
                  <c:v>43201.326501879303</c:v>
                </c:pt>
                <c:pt idx="3957">
                  <c:v>43201.329930809501</c:v>
                </c:pt>
                <c:pt idx="3958">
                  <c:v>43201.3334620846</c:v>
                </c:pt>
                <c:pt idx="3959">
                  <c:v>43201.336881861098</c:v>
                </c:pt>
                <c:pt idx="3960">
                  <c:v>43201.3403714991</c:v>
                </c:pt>
                <c:pt idx="3961">
                  <c:v>43201.343864495102</c:v>
                </c:pt>
                <c:pt idx="3962">
                  <c:v>43201.347305123003</c:v>
                </c:pt>
                <c:pt idx="3963">
                  <c:v>43201.350770085701</c:v>
                </c:pt>
                <c:pt idx="3964">
                  <c:v>43201.354271027303</c:v>
                </c:pt>
                <c:pt idx="3965">
                  <c:v>43201.357770192903</c:v>
                </c:pt>
                <c:pt idx="3966">
                  <c:v>43201.361191098702</c:v>
                </c:pt>
                <c:pt idx="3967">
                  <c:v>43201.364683073203</c:v>
                </c:pt>
                <c:pt idx="3968">
                  <c:v>43201.368181141101</c:v>
                </c:pt>
                <c:pt idx="3969">
                  <c:v>43201.3716055037</c:v>
                </c:pt>
                <c:pt idx="3970">
                  <c:v>43201.375104224499</c:v>
                </c:pt>
                <c:pt idx="3971">
                  <c:v>43201.378556015203</c:v>
                </c:pt>
              </c:numCache>
            </c:numRef>
          </c:xVal>
          <c:yVal>
            <c:numRef>
              <c:f>sheet1!$G$2:$G$3973</c:f>
              <c:numCache>
                <c:formatCode>General</c:formatCode>
                <c:ptCount val="3972"/>
                <c:pt idx="0">
                  <c:v>7.974526</c:v>
                </c:pt>
                <c:pt idx="1">
                  <c:v>7.9742660000000001</c:v>
                </c:pt>
                <c:pt idx="2">
                  <c:v>7.9756780000000003</c:v>
                </c:pt>
                <c:pt idx="3">
                  <c:v>7.9749230000000004</c:v>
                </c:pt>
                <c:pt idx="4">
                  <c:v>7.9794679999999998</c:v>
                </c:pt>
                <c:pt idx="5">
                  <c:v>7.9799829999999998</c:v>
                </c:pt>
                <c:pt idx="6">
                  <c:v>7.9832660000000004</c:v>
                </c:pt>
                <c:pt idx="7">
                  <c:v>7.9840960000000001</c:v>
                </c:pt>
                <c:pt idx="8">
                  <c:v>7.98508</c:v>
                </c:pt>
                <c:pt idx="9">
                  <c:v>7.9863929999999996</c:v>
                </c:pt>
                <c:pt idx="10">
                  <c:v>7.9888839999999997</c:v>
                </c:pt>
                <c:pt idx="11">
                  <c:v>7.9889049999999999</c:v>
                </c:pt>
                <c:pt idx="12">
                  <c:v>7.9902249999999997</c:v>
                </c:pt>
                <c:pt idx="13">
                  <c:v>7.991587</c:v>
                </c:pt>
                <c:pt idx="14">
                  <c:v>7.9942979999999997</c:v>
                </c:pt>
                <c:pt idx="15">
                  <c:v>7.9955619999999996</c:v>
                </c:pt>
                <c:pt idx="16">
                  <c:v>7.997592</c:v>
                </c:pt>
                <c:pt idx="17">
                  <c:v>7.9977960000000001</c:v>
                </c:pt>
                <c:pt idx="18">
                  <c:v>8.0004460000000002</c:v>
                </c:pt>
                <c:pt idx="19">
                  <c:v>8.0020690000000005</c:v>
                </c:pt>
                <c:pt idx="20">
                  <c:v>8.0010969999999997</c:v>
                </c:pt>
                <c:pt idx="21">
                  <c:v>8.0052380000000003</c:v>
                </c:pt>
                <c:pt idx="22">
                  <c:v>8.0039200000000008</c:v>
                </c:pt>
                <c:pt idx="23">
                  <c:v>8.0094539999999999</c:v>
                </c:pt>
                <c:pt idx="24">
                  <c:v>8.0121769999999994</c:v>
                </c:pt>
                <c:pt idx="25">
                  <c:v>8.0135000000000005</c:v>
                </c:pt>
                <c:pt idx="26">
                  <c:v>8.0122090000000004</c:v>
                </c:pt>
                <c:pt idx="27">
                  <c:v>8.0103410000000004</c:v>
                </c:pt>
                <c:pt idx="28">
                  <c:v>8.0163019999999996</c:v>
                </c:pt>
                <c:pt idx="29">
                  <c:v>8.0204740000000001</c:v>
                </c:pt>
                <c:pt idx="30">
                  <c:v>8.0200189999999996</c:v>
                </c:pt>
                <c:pt idx="31">
                  <c:v>8.0210050000000006</c:v>
                </c:pt>
                <c:pt idx="32">
                  <c:v>8.0242430000000002</c:v>
                </c:pt>
                <c:pt idx="33">
                  <c:v>8.0246860000000009</c:v>
                </c:pt>
                <c:pt idx="34">
                  <c:v>8.0263580000000001</c:v>
                </c:pt>
                <c:pt idx="35">
                  <c:v>8.0258409999999998</c:v>
                </c:pt>
                <c:pt idx="36">
                  <c:v>8.0223289999999992</c:v>
                </c:pt>
                <c:pt idx="37">
                  <c:v>8.0256220000000003</c:v>
                </c:pt>
                <c:pt idx="38">
                  <c:v>8.0270349999999997</c:v>
                </c:pt>
                <c:pt idx="39">
                  <c:v>8.0284130000000005</c:v>
                </c:pt>
                <c:pt idx="40">
                  <c:v>8.0284709999999997</c:v>
                </c:pt>
                <c:pt idx="41">
                  <c:v>8.0284650000000006</c:v>
                </c:pt>
                <c:pt idx="42">
                  <c:v>8.0286190000000008</c:v>
                </c:pt>
                <c:pt idx="43">
                  <c:v>8.0313689999999998</c:v>
                </c:pt>
                <c:pt idx="44">
                  <c:v>8.0297920000000005</c:v>
                </c:pt>
                <c:pt idx="45">
                  <c:v>8.0297619999999998</c:v>
                </c:pt>
                <c:pt idx="46">
                  <c:v>8.0292539999999999</c:v>
                </c:pt>
                <c:pt idx="47">
                  <c:v>8.0344309999999997</c:v>
                </c:pt>
                <c:pt idx="48">
                  <c:v>8.0378240000000005</c:v>
                </c:pt>
                <c:pt idx="49">
                  <c:v>8.0386129999999998</c:v>
                </c:pt>
                <c:pt idx="50">
                  <c:v>8.0400089999999995</c:v>
                </c:pt>
                <c:pt idx="51">
                  <c:v>8.0412730000000003</c:v>
                </c:pt>
                <c:pt idx="52">
                  <c:v>8.0433400000000006</c:v>
                </c:pt>
                <c:pt idx="53">
                  <c:v>8.0505549999999992</c:v>
                </c:pt>
                <c:pt idx="54">
                  <c:v>8.0473239999999997</c:v>
                </c:pt>
                <c:pt idx="55">
                  <c:v>8.0510490000000008</c:v>
                </c:pt>
                <c:pt idx="56">
                  <c:v>8.0496730000000003</c:v>
                </c:pt>
                <c:pt idx="57">
                  <c:v>8.0516439999999996</c:v>
                </c:pt>
                <c:pt idx="58">
                  <c:v>8.0557149999999993</c:v>
                </c:pt>
                <c:pt idx="59">
                  <c:v>8.057639</c:v>
                </c:pt>
                <c:pt idx="60">
                  <c:v>8.0563640000000003</c:v>
                </c:pt>
                <c:pt idx="61">
                  <c:v>8.0574139999999996</c:v>
                </c:pt>
                <c:pt idx="62">
                  <c:v>8.0587129999999991</c:v>
                </c:pt>
                <c:pt idx="63">
                  <c:v>8.0605360000000008</c:v>
                </c:pt>
                <c:pt idx="64">
                  <c:v>8.0611700000000006</c:v>
                </c:pt>
                <c:pt idx="65">
                  <c:v>8.059825</c:v>
                </c:pt>
                <c:pt idx="66">
                  <c:v>8.0604859999999992</c:v>
                </c:pt>
                <c:pt idx="67">
                  <c:v>8.0617420000000006</c:v>
                </c:pt>
                <c:pt idx="68">
                  <c:v>8.0637980000000002</c:v>
                </c:pt>
                <c:pt idx="69">
                  <c:v>8.0639050000000001</c:v>
                </c:pt>
                <c:pt idx="70">
                  <c:v>8.0644399999999994</c:v>
                </c:pt>
                <c:pt idx="71">
                  <c:v>8.0680309999999995</c:v>
                </c:pt>
                <c:pt idx="72">
                  <c:v>8.0685660000000006</c:v>
                </c:pt>
                <c:pt idx="73">
                  <c:v>8.0676810000000003</c:v>
                </c:pt>
                <c:pt idx="74">
                  <c:v>8.0639129999999994</c:v>
                </c:pt>
                <c:pt idx="75">
                  <c:v>8.0680429999999994</c:v>
                </c:pt>
                <c:pt idx="76">
                  <c:v>8.0693870000000008</c:v>
                </c:pt>
                <c:pt idx="77">
                  <c:v>8.0720469999999995</c:v>
                </c:pt>
                <c:pt idx="78">
                  <c:v>8.0733049999999995</c:v>
                </c:pt>
                <c:pt idx="79">
                  <c:v>8.0732920000000004</c:v>
                </c:pt>
                <c:pt idx="80">
                  <c:v>8.0730609999999992</c:v>
                </c:pt>
                <c:pt idx="81">
                  <c:v>8.0753819999999994</c:v>
                </c:pt>
                <c:pt idx="82">
                  <c:v>8.0762029999999996</c:v>
                </c:pt>
                <c:pt idx="83">
                  <c:v>8.0722679999999993</c:v>
                </c:pt>
                <c:pt idx="84">
                  <c:v>8.0690539999999995</c:v>
                </c:pt>
                <c:pt idx="85">
                  <c:v>8.0697320000000001</c:v>
                </c:pt>
                <c:pt idx="86">
                  <c:v>8.0761869999999991</c:v>
                </c:pt>
                <c:pt idx="87">
                  <c:v>8.0765170000000008</c:v>
                </c:pt>
                <c:pt idx="88">
                  <c:v>8.0787300000000002</c:v>
                </c:pt>
                <c:pt idx="89">
                  <c:v>8.0756119999999996</c:v>
                </c:pt>
                <c:pt idx="90">
                  <c:v>8.0780159999999999</c:v>
                </c:pt>
                <c:pt idx="91">
                  <c:v>8.0778269999999992</c:v>
                </c:pt>
                <c:pt idx="92">
                  <c:v>8.073969</c:v>
                </c:pt>
                <c:pt idx="93">
                  <c:v>8.0744030000000002</c:v>
                </c:pt>
                <c:pt idx="94">
                  <c:v>8.0746000000000002</c:v>
                </c:pt>
                <c:pt idx="95">
                  <c:v>8.0739409999999996</c:v>
                </c:pt>
                <c:pt idx="96">
                  <c:v>8.073188</c:v>
                </c:pt>
                <c:pt idx="97">
                  <c:v>8.0718680000000003</c:v>
                </c:pt>
                <c:pt idx="98">
                  <c:v>8.0719250000000002</c:v>
                </c:pt>
                <c:pt idx="99">
                  <c:v>8.0697639999999993</c:v>
                </c:pt>
                <c:pt idx="100">
                  <c:v>8.0699140000000007</c:v>
                </c:pt>
                <c:pt idx="101">
                  <c:v>8.0683380000000007</c:v>
                </c:pt>
                <c:pt idx="102">
                  <c:v>8.0656280000000002</c:v>
                </c:pt>
                <c:pt idx="103">
                  <c:v>8.0641999999999996</c:v>
                </c:pt>
                <c:pt idx="104">
                  <c:v>8.0602920000000005</c:v>
                </c:pt>
                <c:pt idx="105">
                  <c:v>8.0603060000000006</c:v>
                </c:pt>
                <c:pt idx="106">
                  <c:v>8.0560849999999995</c:v>
                </c:pt>
                <c:pt idx="107">
                  <c:v>8.0522240000000007</c:v>
                </c:pt>
                <c:pt idx="108">
                  <c:v>8.0504460000000009</c:v>
                </c:pt>
                <c:pt idx="109">
                  <c:v>8.0425839999999997</c:v>
                </c:pt>
                <c:pt idx="110">
                  <c:v>8.0454620000000006</c:v>
                </c:pt>
                <c:pt idx="111">
                  <c:v>8.0439360000000004</c:v>
                </c:pt>
                <c:pt idx="112">
                  <c:v>8.0411009999999994</c:v>
                </c:pt>
                <c:pt idx="113">
                  <c:v>8.0386120000000005</c:v>
                </c:pt>
                <c:pt idx="114">
                  <c:v>8.0371869999999994</c:v>
                </c:pt>
                <c:pt idx="115">
                  <c:v>8.0359119999999997</c:v>
                </c:pt>
                <c:pt idx="116">
                  <c:v>8.0315089999999998</c:v>
                </c:pt>
                <c:pt idx="117">
                  <c:v>8.0318210000000008</c:v>
                </c:pt>
                <c:pt idx="118">
                  <c:v>8.0290610000000004</c:v>
                </c:pt>
                <c:pt idx="119">
                  <c:v>8.0303540000000009</c:v>
                </c:pt>
                <c:pt idx="120">
                  <c:v>8.0267429999999997</c:v>
                </c:pt>
                <c:pt idx="121">
                  <c:v>8.0248880000000007</c:v>
                </c:pt>
                <c:pt idx="122">
                  <c:v>8.0263229999999997</c:v>
                </c:pt>
                <c:pt idx="123">
                  <c:v>8.0199470000000002</c:v>
                </c:pt>
                <c:pt idx="124">
                  <c:v>8.0208359999999992</c:v>
                </c:pt>
                <c:pt idx="125">
                  <c:v>8.0181640000000005</c:v>
                </c:pt>
                <c:pt idx="126">
                  <c:v>8.0181719999999999</c:v>
                </c:pt>
                <c:pt idx="127">
                  <c:v>8.0188310000000005</c:v>
                </c:pt>
                <c:pt idx="128">
                  <c:v>8.0161049999999996</c:v>
                </c:pt>
                <c:pt idx="129">
                  <c:v>8.0117429999999992</c:v>
                </c:pt>
                <c:pt idx="130">
                  <c:v>8.0139270000000007</c:v>
                </c:pt>
                <c:pt idx="131">
                  <c:v>8.0114940000000008</c:v>
                </c:pt>
                <c:pt idx="132">
                  <c:v>8.0113269999999996</c:v>
                </c:pt>
                <c:pt idx="133">
                  <c:v>8.0119450000000008</c:v>
                </c:pt>
                <c:pt idx="134">
                  <c:v>8.0118840000000002</c:v>
                </c:pt>
                <c:pt idx="135">
                  <c:v>8.0092409999999994</c:v>
                </c:pt>
                <c:pt idx="136">
                  <c:v>8.0057460000000003</c:v>
                </c:pt>
                <c:pt idx="137">
                  <c:v>8.0058849999999993</c:v>
                </c:pt>
                <c:pt idx="138">
                  <c:v>8.0024890000000006</c:v>
                </c:pt>
                <c:pt idx="139">
                  <c:v>8.0054090000000002</c:v>
                </c:pt>
                <c:pt idx="140">
                  <c:v>8.0033460000000005</c:v>
                </c:pt>
                <c:pt idx="141">
                  <c:v>8.0086379999999995</c:v>
                </c:pt>
                <c:pt idx="142">
                  <c:v>8.0016049999999996</c:v>
                </c:pt>
                <c:pt idx="143">
                  <c:v>8.0016359999999995</c:v>
                </c:pt>
                <c:pt idx="144">
                  <c:v>8.0010320000000004</c:v>
                </c:pt>
                <c:pt idx="145">
                  <c:v>7.9988729999999997</c:v>
                </c:pt>
                <c:pt idx="146">
                  <c:v>7.9996770000000001</c:v>
                </c:pt>
                <c:pt idx="147">
                  <c:v>7.9996369999999999</c:v>
                </c:pt>
                <c:pt idx="148">
                  <c:v>7.9975019999999999</c:v>
                </c:pt>
                <c:pt idx="149">
                  <c:v>7.9953209999999997</c:v>
                </c:pt>
                <c:pt idx="150">
                  <c:v>7.9952300000000003</c:v>
                </c:pt>
                <c:pt idx="151">
                  <c:v>7.9949700000000004</c:v>
                </c:pt>
                <c:pt idx="152">
                  <c:v>7.9881419999999999</c:v>
                </c:pt>
                <c:pt idx="153">
                  <c:v>7.9926510000000004</c:v>
                </c:pt>
                <c:pt idx="154">
                  <c:v>7.990977</c:v>
                </c:pt>
                <c:pt idx="155">
                  <c:v>7.9895800000000001</c:v>
                </c:pt>
                <c:pt idx="156">
                  <c:v>7.9916580000000002</c:v>
                </c:pt>
                <c:pt idx="157">
                  <c:v>7.989509</c:v>
                </c:pt>
                <c:pt idx="158">
                  <c:v>7.9896370000000001</c:v>
                </c:pt>
                <c:pt idx="159">
                  <c:v>7.9876050000000003</c:v>
                </c:pt>
                <c:pt idx="160">
                  <c:v>7.9888219999999999</c:v>
                </c:pt>
                <c:pt idx="161">
                  <c:v>7.9873390000000004</c:v>
                </c:pt>
                <c:pt idx="162">
                  <c:v>7.9874450000000001</c:v>
                </c:pt>
                <c:pt idx="163">
                  <c:v>7.9865079999999997</c:v>
                </c:pt>
                <c:pt idx="164">
                  <c:v>7.9840629999999999</c:v>
                </c:pt>
                <c:pt idx="165">
                  <c:v>7.9827659999999998</c:v>
                </c:pt>
                <c:pt idx="166">
                  <c:v>7.98421</c:v>
                </c:pt>
                <c:pt idx="167">
                  <c:v>7.983892</c:v>
                </c:pt>
                <c:pt idx="168">
                  <c:v>7.9819339999999999</c:v>
                </c:pt>
                <c:pt idx="169">
                  <c:v>7.9824140000000003</c:v>
                </c:pt>
                <c:pt idx="170">
                  <c:v>7.9812989999999999</c:v>
                </c:pt>
                <c:pt idx="171">
                  <c:v>7.9807189999999997</c:v>
                </c:pt>
                <c:pt idx="172">
                  <c:v>7.9791819999999998</c:v>
                </c:pt>
                <c:pt idx="173">
                  <c:v>7.9765459999999999</c:v>
                </c:pt>
                <c:pt idx="174">
                  <c:v>7.9782349999999997</c:v>
                </c:pt>
                <c:pt idx="175">
                  <c:v>7.9768929999999996</c:v>
                </c:pt>
                <c:pt idx="176">
                  <c:v>7.9769379999999996</c:v>
                </c:pt>
                <c:pt idx="177">
                  <c:v>7.9778969999999996</c:v>
                </c:pt>
                <c:pt idx="178">
                  <c:v>7.9771830000000001</c:v>
                </c:pt>
                <c:pt idx="179">
                  <c:v>7.9745910000000002</c:v>
                </c:pt>
                <c:pt idx="180">
                  <c:v>7.9760609999999996</c:v>
                </c:pt>
                <c:pt idx="181">
                  <c:v>7.9778659999999997</c:v>
                </c:pt>
                <c:pt idx="182">
                  <c:v>7.9751810000000001</c:v>
                </c:pt>
                <c:pt idx="183">
                  <c:v>7.9758180000000003</c:v>
                </c:pt>
                <c:pt idx="184">
                  <c:v>7.9752900000000002</c:v>
                </c:pt>
                <c:pt idx="185">
                  <c:v>7.9725720000000004</c:v>
                </c:pt>
                <c:pt idx="186">
                  <c:v>7.9730790000000002</c:v>
                </c:pt>
                <c:pt idx="187">
                  <c:v>7.9718010000000001</c:v>
                </c:pt>
                <c:pt idx="188">
                  <c:v>7.9643949999999997</c:v>
                </c:pt>
                <c:pt idx="189">
                  <c:v>7.970504</c:v>
                </c:pt>
                <c:pt idx="190">
                  <c:v>7.9704649999999999</c:v>
                </c:pt>
                <c:pt idx="191">
                  <c:v>7.9670820000000004</c:v>
                </c:pt>
                <c:pt idx="192">
                  <c:v>7.9698890000000002</c:v>
                </c:pt>
                <c:pt idx="193">
                  <c:v>7.9697610000000001</c:v>
                </c:pt>
                <c:pt idx="194">
                  <c:v>7.9684080000000002</c:v>
                </c:pt>
                <c:pt idx="195">
                  <c:v>7.9674339999999999</c:v>
                </c:pt>
                <c:pt idx="196">
                  <c:v>7.9656450000000003</c:v>
                </c:pt>
                <c:pt idx="197">
                  <c:v>7.9677309999999997</c:v>
                </c:pt>
                <c:pt idx="198">
                  <c:v>7.965192</c:v>
                </c:pt>
                <c:pt idx="199">
                  <c:v>7.9657070000000001</c:v>
                </c:pt>
                <c:pt idx="200">
                  <c:v>7.9643379999999997</c:v>
                </c:pt>
                <c:pt idx="201">
                  <c:v>7.9648770000000004</c:v>
                </c:pt>
                <c:pt idx="202">
                  <c:v>7.9617040000000001</c:v>
                </c:pt>
                <c:pt idx="203">
                  <c:v>7.9634999999999998</c:v>
                </c:pt>
                <c:pt idx="204">
                  <c:v>7.9623980000000003</c:v>
                </c:pt>
                <c:pt idx="205">
                  <c:v>7.9622390000000003</c:v>
                </c:pt>
                <c:pt idx="206">
                  <c:v>7.9596039999999997</c:v>
                </c:pt>
                <c:pt idx="207">
                  <c:v>7.9620090000000001</c:v>
                </c:pt>
                <c:pt idx="208">
                  <c:v>7.9617940000000003</c:v>
                </c:pt>
                <c:pt idx="209">
                  <c:v>7.9616449999999999</c:v>
                </c:pt>
                <c:pt idx="210">
                  <c:v>7.9602570000000004</c:v>
                </c:pt>
                <c:pt idx="211">
                  <c:v>7.9597239999999996</c:v>
                </c:pt>
                <c:pt idx="212">
                  <c:v>7.9596349999999996</c:v>
                </c:pt>
                <c:pt idx="213">
                  <c:v>7.9595960000000003</c:v>
                </c:pt>
                <c:pt idx="214">
                  <c:v>7.9570059999999998</c:v>
                </c:pt>
                <c:pt idx="215">
                  <c:v>7.9593619999999996</c:v>
                </c:pt>
                <c:pt idx="216">
                  <c:v>7.9574689999999997</c:v>
                </c:pt>
                <c:pt idx="217">
                  <c:v>7.9570610000000004</c:v>
                </c:pt>
                <c:pt idx="218">
                  <c:v>7.9565809999999999</c:v>
                </c:pt>
                <c:pt idx="219">
                  <c:v>7.9596429999999998</c:v>
                </c:pt>
                <c:pt idx="220">
                  <c:v>7.958882</c:v>
                </c:pt>
                <c:pt idx="221">
                  <c:v>7.9582980000000001</c:v>
                </c:pt>
                <c:pt idx="222">
                  <c:v>7.9555300000000004</c:v>
                </c:pt>
                <c:pt idx="223">
                  <c:v>7.9596419999999997</c:v>
                </c:pt>
                <c:pt idx="224">
                  <c:v>7.9589400000000001</c:v>
                </c:pt>
                <c:pt idx="225">
                  <c:v>7.9580469999999996</c:v>
                </c:pt>
                <c:pt idx="226">
                  <c:v>7.9568830000000004</c:v>
                </c:pt>
                <c:pt idx="227">
                  <c:v>7.956925</c:v>
                </c:pt>
                <c:pt idx="228">
                  <c:v>7.9568789999999998</c:v>
                </c:pt>
                <c:pt idx="229">
                  <c:v>7.9568690000000002</c:v>
                </c:pt>
                <c:pt idx="230">
                  <c:v>7.9508039999999998</c:v>
                </c:pt>
                <c:pt idx="231">
                  <c:v>7.958723</c:v>
                </c:pt>
                <c:pt idx="232">
                  <c:v>7.9566460000000001</c:v>
                </c:pt>
                <c:pt idx="233">
                  <c:v>7.9567160000000001</c:v>
                </c:pt>
                <c:pt idx="234">
                  <c:v>7.9568409999999998</c:v>
                </c:pt>
                <c:pt idx="235">
                  <c:v>7.9568190000000003</c:v>
                </c:pt>
                <c:pt idx="236">
                  <c:v>7.9533959999999997</c:v>
                </c:pt>
                <c:pt idx="237">
                  <c:v>7.9568130000000004</c:v>
                </c:pt>
                <c:pt idx="238">
                  <c:v>7.9573159999999996</c:v>
                </c:pt>
                <c:pt idx="239">
                  <c:v>7.955362</c:v>
                </c:pt>
                <c:pt idx="240">
                  <c:v>7.9547600000000003</c:v>
                </c:pt>
                <c:pt idx="241">
                  <c:v>7.9528049999999997</c:v>
                </c:pt>
                <c:pt idx="242">
                  <c:v>7.9547720000000002</c:v>
                </c:pt>
                <c:pt idx="243">
                  <c:v>7.9535650000000002</c:v>
                </c:pt>
                <c:pt idx="244">
                  <c:v>7.9533649999999998</c:v>
                </c:pt>
                <c:pt idx="245">
                  <c:v>7.9554600000000004</c:v>
                </c:pt>
                <c:pt idx="246">
                  <c:v>7.9527650000000003</c:v>
                </c:pt>
                <c:pt idx="247">
                  <c:v>7.9539999999999997</c:v>
                </c:pt>
                <c:pt idx="248">
                  <c:v>7.9534500000000001</c:v>
                </c:pt>
                <c:pt idx="249">
                  <c:v>7.9526770000000004</c:v>
                </c:pt>
                <c:pt idx="250">
                  <c:v>7.9538200000000003</c:v>
                </c:pt>
                <c:pt idx="251">
                  <c:v>7.9541409999999999</c:v>
                </c:pt>
                <c:pt idx="252">
                  <c:v>7.9546809999999999</c:v>
                </c:pt>
                <c:pt idx="253">
                  <c:v>7.9521670000000002</c:v>
                </c:pt>
                <c:pt idx="254">
                  <c:v>7.9533899999999997</c:v>
                </c:pt>
                <c:pt idx="255">
                  <c:v>7.9550650000000003</c:v>
                </c:pt>
                <c:pt idx="256">
                  <c:v>7.9589090000000002</c:v>
                </c:pt>
                <c:pt idx="257">
                  <c:v>7.9622260000000002</c:v>
                </c:pt>
                <c:pt idx="258">
                  <c:v>7.9641570000000002</c:v>
                </c:pt>
                <c:pt idx="259">
                  <c:v>7.9642770000000001</c:v>
                </c:pt>
                <c:pt idx="260">
                  <c:v>7.9661229999999996</c:v>
                </c:pt>
                <c:pt idx="261">
                  <c:v>7.9671269999999996</c:v>
                </c:pt>
                <c:pt idx="262">
                  <c:v>7.9669780000000001</c:v>
                </c:pt>
                <c:pt idx="263">
                  <c:v>7.9664570000000001</c:v>
                </c:pt>
                <c:pt idx="264">
                  <c:v>7.9675520000000004</c:v>
                </c:pt>
                <c:pt idx="265">
                  <c:v>7.9666079999999999</c:v>
                </c:pt>
                <c:pt idx="266">
                  <c:v>7.9678389999999997</c:v>
                </c:pt>
                <c:pt idx="267">
                  <c:v>7.9710609999999997</c:v>
                </c:pt>
                <c:pt idx="268">
                  <c:v>7.9706679999999999</c:v>
                </c:pt>
                <c:pt idx="269">
                  <c:v>7.9711860000000003</c:v>
                </c:pt>
                <c:pt idx="270">
                  <c:v>7.9750889999999997</c:v>
                </c:pt>
                <c:pt idx="271">
                  <c:v>7.9725149999999996</c:v>
                </c:pt>
                <c:pt idx="272">
                  <c:v>7.9752039999999997</c:v>
                </c:pt>
                <c:pt idx="273">
                  <c:v>7.9776819999999997</c:v>
                </c:pt>
                <c:pt idx="274">
                  <c:v>7.9786729999999997</c:v>
                </c:pt>
                <c:pt idx="275">
                  <c:v>7.971266</c:v>
                </c:pt>
                <c:pt idx="276">
                  <c:v>7.9638540000000004</c:v>
                </c:pt>
                <c:pt idx="277">
                  <c:v>7.9821499999999999</c:v>
                </c:pt>
                <c:pt idx="278">
                  <c:v>7.9841389999999999</c:v>
                </c:pt>
                <c:pt idx="279">
                  <c:v>7.9862399999999996</c:v>
                </c:pt>
                <c:pt idx="280">
                  <c:v>7.9879420000000003</c:v>
                </c:pt>
                <c:pt idx="281">
                  <c:v>7.988842</c:v>
                </c:pt>
                <c:pt idx="282">
                  <c:v>7.9889000000000001</c:v>
                </c:pt>
                <c:pt idx="283">
                  <c:v>7.9923000000000002</c:v>
                </c:pt>
                <c:pt idx="284">
                  <c:v>7.9922409999999999</c:v>
                </c:pt>
                <c:pt idx="285">
                  <c:v>7.996956</c:v>
                </c:pt>
                <c:pt idx="286">
                  <c:v>7.999676</c:v>
                </c:pt>
                <c:pt idx="287">
                  <c:v>8.0003130000000002</c:v>
                </c:pt>
                <c:pt idx="288">
                  <c:v>8.0003849999999996</c:v>
                </c:pt>
                <c:pt idx="289">
                  <c:v>8.0022789999999997</c:v>
                </c:pt>
                <c:pt idx="290">
                  <c:v>8.0030599999999996</c:v>
                </c:pt>
                <c:pt idx="291">
                  <c:v>8.0066030000000001</c:v>
                </c:pt>
                <c:pt idx="292">
                  <c:v>8.0073050000000006</c:v>
                </c:pt>
                <c:pt idx="293">
                  <c:v>8.0102720000000005</c:v>
                </c:pt>
                <c:pt idx="294">
                  <c:v>8.0128810000000001</c:v>
                </c:pt>
                <c:pt idx="295">
                  <c:v>8.0137129999999992</c:v>
                </c:pt>
                <c:pt idx="296">
                  <c:v>8.0135729999999992</c:v>
                </c:pt>
                <c:pt idx="297">
                  <c:v>8.0168839999999992</c:v>
                </c:pt>
                <c:pt idx="298">
                  <c:v>8.0175000000000001</c:v>
                </c:pt>
                <c:pt idx="299">
                  <c:v>8.017754</c:v>
                </c:pt>
                <c:pt idx="300">
                  <c:v>8.0228160000000006</c:v>
                </c:pt>
                <c:pt idx="301">
                  <c:v>8.024457</c:v>
                </c:pt>
                <c:pt idx="302">
                  <c:v>8.0250769999999996</c:v>
                </c:pt>
                <c:pt idx="303">
                  <c:v>8.0282999999999998</c:v>
                </c:pt>
                <c:pt idx="304">
                  <c:v>8.0285100000000007</c:v>
                </c:pt>
                <c:pt idx="305">
                  <c:v>8.0304610000000007</c:v>
                </c:pt>
                <c:pt idx="306">
                  <c:v>8.0297839999999994</c:v>
                </c:pt>
                <c:pt idx="307">
                  <c:v>8.0321459999999991</c:v>
                </c:pt>
                <c:pt idx="308">
                  <c:v>8.0369229999999998</c:v>
                </c:pt>
                <c:pt idx="309">
                  <c:v>8.0951850000000007</c:v>
                </c:pt>
                <c:pt idx="310">
                  <c:v>8.0970960000000005</c:v>
                </c:pt>
                <c:pt idx="311">
                  <c:v>8.0974599999999999</c:v>
                </c:pt>
                <c:pt idx="312">
                  <c:v>8.0953789999999994</c:v>
                </c:pt>
                <c:pt idx="313">
                  <c:v>8.0959850000000007</c:v>
                </c:pt>
                <c:pt idx="314">
                  <c:v>8.0895449999999993</c:v>
                </c:pt>
                <c:pt idx="315">
                  <c:v>8.0971489999999999</c:v>
                </c:pt>
                <c:pt idx="316">
                  <c:v>8.0964679999999998</c:v>
                </c:pt>
                <c:pt idx="317">
                  <c:v>8.1010480000000005</c:v>
                </c:pt>
                <c:pt idx="318">
                  <c:v>8.0971849999999996</c:v>
                </c:pt>
                <c:pt idx="319">
                  <c:v>8.0986419999999999</c:v>
                </c:pt>
                <c:pt idx="320">
                  <c:v>8.1003640000000008</c:v>
                </c:pt>
                <c:pt idx="321">
                  <c:v>8.0999219999999994</c:v>
                </c:pt>
                <c:pt idx="322">
                  <c:v>8.0943769999999997</c:v>
                </c:pt>
                <c:pt idx="323">
                  <c:v>8.0929640000000003</c:v>
                </c:pt>
                <c:pt idx="324">
                  <c:v>8.085699</c:v>
                </c:pt>
                <c:pt idx="325">
                  <c:v>8.0868559999999992</c:v>
                </c:pt>
                <c:pt idx="326">
                  <c:v>8.084168</c:v>
                </c:pt>
                <c:pt idx="327">
                  <c:v>8.078614</c:v>
                </c:pt>
                <c:pt idx="328">
                  <c:v>8.0785789999999995</c:v>
                </c:pt>
                <c:pt idx="329">
                  <c:v>8.075215</c:v>
                </c:pt>
                <c:pt idx="330">
                  <c:v>8.0692170000000001</c:v>
                </c:pt>
                <c:pt idx="331">
                  <c:v>8.0684939999999994</c:v>
                </c:pt>
                <c:pt idx="332">
                  <c:v>8.0637070000000008</c:v>
                </c:pt>
                <c:pt idx="333">
                  <c:v>8.0599570000000007</c:v>
                </c:pt>
                <c:pt idx="334">
                  <c:v>8.0583019999999994</c:v>
                </c:pt>
                <c:pt idx="335">
                  <c:v>8.0556400000000004</c:v>
                </c:pt>
                <c:pt idx="336">
                  <c:v>8.0505610000000001</c:v>
                </c:pt>
                <c:pt idx="337">
                  <c:v>8.0515249999999998</c:v>
                </c:pt>
                <c:pt idx="338">
                  <c:v>8.0480959999999993</c:v>
                </c:pt>
                <c:pt idx="339">
                  <c:v>8.0474589999999999</c:v>
                </c:pt>
                <c:pt idx="340">
                  <c:v>8.0448819999999994</c:v>
                </c:pt>
                <c:pt idx="341">
                  <c:v>8.0473060000000007</c:v>
                </c:pt>
                <c:pt idx="342">
                  <c:v>8.039631</c:v>
                </c:pt>
                <c:pt idx="343">
                  <c:v>8.0360399999999998</c:v>
                </c:pt>
                <c:pt idx="344">
                  <c:v>8.0363159999999993</c:v>
                </c:pt>
                <c:pt idx="345">
                  <c:v>8.0363749999999996</c:v>
                </c:pt>
                <c:pt idx="346">
                  <c:v>8.0329960000000007</c:v>
                </c:pt>
                <c:pt idx="347">
                  <c:v>8.0324580000000001</c:v>
                </c:pt>
                <c:pt idx="348">
                  <c:v>8.0294000000000008</c:v>
                </c:pt>
                <c:pt idx="349">
                  <c:v>8.0288629999999994</c:v>
                </c:pt>
                <c:pt idx="350">
                  <c:v>8.0256270000000001</c:v>
                </c:pt>
                <c:pt idx="351">
                  <c:v>8.0251819999999991</c:v>
                </c:pt>
                <c:pt idx="352">
                  <c:v>8.0220690000000001</c:v>
                </c:pt>
                <c:pt idx="353">
                  <c:v>8.0222020000000001</c:v>
                </c:pt>
                <c:pt idx="354">
                  <c:v>8.0189620000000001</c:v>
                </c:pt>
                <c:pt idx="355">
                  <c:v>8.0194189999999992</c:v>
                </c:pt>
                <c:pt idx="356">
                  <c:v>8.0173210000000008</c:v>
                </c:pt>
                <c:pt idx="357">
                  <c:v>8.0166369999999993</c:v>
                </c:pt>
                <c:pt idx="358">
                  <c:v>8.0152859999999997</c:v>
                </c:pt>
                <c:pt idx="359">
                  <c:v>8.0125720000000005</c:v>
                </c:pt>
                <c:pt idx="360">
                  <c:v>8.0114830000000001</c:v>
                </c:pt>
                <c:pt idx="361">
                  <c:v>8.0116139999999998</c:v>
                </c:pt>
                <c:pt idx="362">
                  <c:v>8.0085719999999991</c:v>
                </c:pt>
                <c:pt idx="363">
                  <c:v>8.0074380000000005</c:v>
                </c:pt>
                <c:pt idx="364">
                  <c:v>8.0075430000000001</c:v>
                </c:pt>
                <c:pt idx="365">
                  <c:v>8.0072069999999993</c:v>
                </c:pt>
                <c:pt idx="366">
                  <c:v>8.0033250000000002</c:v>
                </c:pt>
                <c:pt idx="367">
                  <c:v>8.0037420000000008</c:v>
                </c:pt>
                <c:pt idx="368">
                  <c:v>8.004937</c:v>
                </c:pt>
                <c:pt idx="369">
                  <c:v>8.0013489999999994</c:v>
                </c:pt>
                <c:pt idx="370">
                  <c:v>8.0013450000000006</c:v>
                </c:pt>
                <c:pt idx="371">
                  <c:v>7.9985169999999997</c:v>
                </c:pt>
                <c:pt idx="372">
                  <c:v>7.9993679999999996</c:v>
                </c:pt>
                <c:pt idx="373">
                  <c:v>7.9956459999999998</c:v>
                </c:pt>
                <c:pt idx="374">
                  <c:v>7.9941589999999998</c:v>
                </c:pt>
                <c:pt idx="375">
                  <c:v>7.9950200000000002</c:v>
                </c:pt>
                <c:pt idx="376">
                  <c:v>7.9929709999999998</c:v>
                </c:pt>
                <c:pt idx="377">
                  <c:v>7.9933019999999999</c:v>
                </c:pt>
                <c:pt idx="378">
                  <c:v>7.9914440000000004</c:v>
                </c:pt>
                <c:pt idx="379">
                  <c:v>7.9919019999999996</c:v>
                </c:pt>
                <c:pt idx="380">
                  <c:v>7.991009</c:v>
                </c:pt>
                <c:pt idx="381">
                  <c:v>7.9884310000000003</c:v>
                </c:pt>
                <c:pt idx="382">
                  <c:v>7.9881630000000001</c:v>
                </c:pt>
                <c:pt idx="383">
                  <c:v>7.9873849999999997</c:v>
                </c:pt>
                <c:pt idx="384">
                  <c:v>7.9880979999999999</c:v>
                </c:pt>
                <c:pt idx="385">
                  <c:v>7.9872940000000003</c:v>
                </c:pt>
                <c:pt idx="386">
                  <c:v>7.9863869999999997</c:v>
                </c:pt>
                <c:pt idx="387">
                  <c:v>7.9853649999999998</c:v>
                </c:pt>
                <c:pt idx="388">
                  <c:v>7.9844720000000002</c:v>
                </c:pt>
                <c:pt idx="389">
                  <c:v>7.983492</c:v>
                </c:pt>
                <c:pt idx="390">
                  <c:v>7.9820149999999996</c:v>
                </c:pt>
                <c:pt idx="391">
                  <c:v>7.9819370000000003</c:v>
                </c:pt>
                <c:pt idx="392">
                  <c:v>7.9826360000000003</c:v>
                </c:pt>
                <c:pt idx="393">
                  <c:v>7.9812609999999999</c:v>
                </c:pt>
                <c:pt idx="394">
                  <c:v>7.9800180000000003</c:v>
                </c:pt>
                <c:pt idx="395">
                  <c:v>7.9797700000000003</c:v>
                </c:pt>
                <c:pt idx="396">
                  <c:v>7.9785919999999999</c:v>
                </c:pt>
                <c:pt idx="397">
                  <c:v>7.9778070000000003</c:v>
                </c:pt>
                <c:pt idx="398">
                  <c:v>7.9738300000000004</c:v>
                </c:pt>
                <c:pt idx="399">
                  <c:v>7.9767749999999999</c:v>
                </c:pt>
                <c:pt idx="400">
                  <c:v>7.9779970000000002</c:v>
                </c:pt>
                <c:pt idx="401">
                  <c:v>7.9753379999999998</c:v>
                </c:pt>
                <c:pt idx="402">
                  <c:v>7.9764359999999996</c:v>
                </c:pt>
                <c:pt idx="403">
                  <c:v>7.9739610000000001</c:v>
                </c:pt>
                <c:pt idx="404">
                  <c:v>7.9738709999999999</c:v>
                </c:pt>
                <c:pt idx="405">
                  <c:v>7.9746030000000001</c:v>
                </c:pt>
                <c:pt idx="406">
                  <c:v>7.972855</c:v>
                </c:pt>
                <c:pt idx="407">
                  <c:v>7.9703350000000004</c:v>
                </c:pt>
                <c:pt idx="408">
                  <c:v>7.9726889999999999</c:v>
                </c:pt>
                <c:pt idx="409">
                  <c:v>7.9722850000000003</c:v>
                </c:pt>
                <c:pt idx="410">
                  <c:v>7.9716959999999997</c:v>
                </c:pt>
                <c:pt idx="411">
                  <c:v>7.9690329999999996</c:v>
                </c:pt>
                <c:pt idx="412">
                  <c:v>7.9711369999999997</c:v>
                </c:pt>
                <c:pt idx="413">
                  <c:v>7.9696629999999997</c:v>
                </c:pt>
                <c:pt idx="414">
                  <c:v>7.9677069999999999</c:v>
                </c:pt>
                <c:pt idx="415">
                  <c:v>7.9688270000000001</c:v>
                </c:pt>
                <c:pt idx="416">
                  <c:v>7.9674930000000002</c:v>
                </c:pt>
                <c:pt idx="417">
                  <c:v>7.9677119999999997</c:v>
                </c:pt>
                <c:pt idx="418">
                  <c:v>7.9684100000000004</c:v>
                </c:pt>
                <c:pt idx="419">
                  <c:v>7.9664619999999999</c:v>
                </c:pt>
                <c:pt idx="420">
                  <c:v>7.9676929999999997</c:v>
                </c:pt>
                <c:pt idx="421">
                  <c:v>7.9642499999999998</c:v>
                </c:pt>
                <c:pt idx="422">
                  <c:v>7.9657929999999997</c:v>
                </c:pt>
                <c:pt idx="423">
                  <c:v>7.9629560000000001</c:v>
                </c:pt>
                <c:pt idx="424">
                  <c:v>7.9643699999999997</c:v>
                </c:pt>
                <c:pt idx="425">
                  <c:v>7.9593299999999996</c:v>
                </c:pt>
                <c:pt idx="426">
                  <c:v>7.9629539999999999</c:v>
                </c:pt>
                <c:pt idx="427">
                  <c:v>7.9622279999999996</c:v>
                </c:pt>
                <c:pt idx="428">
                  <c:v>7.962993</c:v>
                </c:pt>
                <c:pt idx="429">
                  <c:v>7.9573330000000002</c:v>
                </c:pt>
                <c:pt idx="430">
                  <c:v>7.9608100000000004</c:v>
                </c:pt>
                <c:pt idx="431">
                  <c:v>7.9588349999999997</c:v>
                </c:pt>
                <c:pt idx="432">
                  <c:v>7.961659</c:v>
                </c:pt>
                <c:pt idx="433">
                  <c:v>7.9622409999999997</c:v>
                </c:pt>
                <c:pt idx="434">
                  <c:v>7.9617500000000003</c:v>
                </c:pt>
                <c:pt idx="435">
                  <c:v>7.9601280000000001</c:v>
                </c:pt>
                <c:pt idx="436">
                  <c:v>7.9594680000000002</c:v>
                </c:pt>
                <c:pt idx="437">
                  <c:v>7.960731</c:v>
                </c:pt>
                <c:pt idx="438">
                  <c:v>7.9605920000000001</c:v>
                </c:pt>
                <c:pt idx="439">
                  <c:v>7.9595859999999998</c:v>
                </c:pt>
                <c:pt idx="440">
                  <c:v>7.9602310000000003</c:v>
                </c:pt>
                <c:pt idx="441">
                  <c:v>7.9573640000000001</c:v>
                </c:pt>
                <c:pt idx="442">
                  <c:v>7.958742</c:v>
                </c:pt>
                <c:pt idx="443">
                  <c:v>7.9601069999999998</c:v>
                </c:pt>
                <c:pt idx="444">
                  <c:v>7.9574170000000004</c:v>
                </c:pt>
                <c:pt idx="445">
                  <c:v>7.9582050000000004</c:v>
                </c:pt>
                <c:pt idx="446">
                  <c:v>7.9583469999999998</c:v>
                </c:pt>
                <c:pt idx="447">
                  <c:v>7.9581689999999998</c:v>
                </c:pt>
                <c:pt idx="448">
                  <c:v>7.9554039999999997</c:v>
                </c:pt>
                <c:pt idx="449">
                  <c:v>7.9573239999999998</c:v>
                </c:pt>
                <c:pt idx="450">
                  <c:v>7.9569080000000003</c:v>
                </c:pt>
                <c:pt idx="451">
                  <c:v>7.9573840000000002</c:v>
                </c:pt>
                <c:pt idx="452">
                  <c:v>7.9530839999999996</c:v>
                </c:pt>
                <c:pt idx="453">
                  <c:v>7.9568279999999998</c:v>
                </c:pt>
                <c:pt idx="454">
                  <c:v>7.9558059999999999</c:v>
                </c:pt>
                <c:pt idx="455">
                  <c:v>7.9546020000000004</c:v>
                </c:pt>
                <c:pt idx="456">
                  <c:v>7.9575500000000003</c:v>
                </c:pt>
                <c:pt idx="457">
                  <c:v>7.9552189999999996</c:v>
                </c:pt>
                <c:pt idx="458">
                  <c:v>7.955406</c:v>
                </c:pt>
                <c:pt idx="459">
                  <c:v>7.9526830000000004</c:v>
                </c:pt>
                <c:pt idx="460">
                  <c:v>7.9547889999999999</c:v>
                </c:pt>
                <c:pt idx="461">
                  <c:v>7.9554739999999997</c:v>
                </c:pt>
                <c:pt idx="462">
                  <c:v>7.9545060000000003</c:v>
                </c:pt>
                <c:pt idx="463">
                  <c:v>7.9545729999999999</c:v>
                </c:pt>
                <c:pt idx="464">
                  <c:v>7.9549430000000001</c:v>
                </c:pt>
                <c:pt idx="465">
                  <c:v>7.9542099999999998</c:v>
                </c:pt>
                <c:pt idx="466">
                  <c:v>7.9518950000000004</c:v>
                </c:pt>
                <c:pt idx="467">
                  <c:v>7.9527789999999996</c:v>
                </c:pt>
                <c:pt idx="468">
                  <c:v>7.9531530000000004</c:v>
                </c:pt>
                <c:pt idx="469">
                  <c:v>7.9524059999999999</c:v>
                </c:pt>
                <c:pt idx="470">
                  <c:v>7.9527720000000004</c:v>
                </c:pt>
                <c:pt idx="471">
                  <c:v>7.9530310000000002</c:v>
                </c:pt>
                <c:pt idx="472">
                  <c:v>7.9515029999999998</c:v>
                </c:pt>
                <c:pt idx="473">
                  <c:v>7.9507789999999998</c:v>
                </c:pt>
                <c:pt idx="474">
                  <c:v>7.9506860000000001</c:v>
                </c:pt>
                <c:pt idx="475">
                  <c:v>7.951276</c:v>
                </c:pt>
                <c:pt idx="476">
                  <c:v>7.9492200000000004</c:v>
                </c:pt>
                <c:pt idx="477">
                  <c:v>7.9513220000000002</c:v>
                </c:pt>
                <c:pt idx="478">
                  <c:v>7.953449</c:v>
                </c:pt>
                <c:pt idx="479">
                  <c:v>7.9520689999999998</c:v>
                </c:pt>
                <c:pt idx="480">
                  <c:v>7.9546859999999997</c:v>
                </c:pt>
                <c:pt idx="481">
                  <c:v>7.9581489999999997</c:v>
                </c:pt>
                <c:pt idx="482">
                  <c:v>7.9587659999999998</c:v>
                </c:pt>
                <c:pt idx="483">
                  <c:v>7.9649140000000003</c:v>
                </c:pt>
                <c:pt idx="484">
                  <c:v>7.9661960000000001</c:v>
                </c:pt>
                <c:pt idx="485">
                  <c:v>7.9655469999999999</c:v>
                </c:pt>
                <c:pt idx="486">
                  <c:v>7.9663789999999999</c:v>
                </c:pt>
                <c:pt idx="487">
                  <c:v>7.967816</c:v>
                </c:pt>
                <c:pt idx="488">
                  <c:v>7.9687049999999999</c:v>
                </c:pt>
                <c:pt idx="489">
                  <c:v>7.9651329999999998</c:v>
                </c:pt>
                <c:pt idx="490">
                  <c:v>7.9690060000000003</c:v>
                </c:pt>
                <c:pt idx="491">
                  <c:v>7.9690560000000001</c:v>
                </c:pt>
                <c:pt idx="492">
                  <c:v>7.9690500000000002</c:v>
                </c:pt>
                <c:pt idx="493">
                  <c:v>7.9735379999999996</c:v>
                </c:pt>
                <c:pt idx="494">
                  <c:v>7.9752539999999996</c:v>
                </c:pt>
                <c:pt idx="495">
                  <c:v>7.9746810000000004</c:v>
                </c:pt>
                <c:pt idx="496">
                  <c:v>7.9772809999999996</c:v>
                </c:pt>
                <c:pt idx="497">
                  <c:v>7.9694180000000001</c:v>
                </c:pt>
                <c:pt idx="498">
                  <c:v>7.9750120000000004</c:v>
                </c:pt>
                <c:pt idx="499">
                  <c:v>7.9780499999999996</c:v>
                </c:pt>
                <c:pt idx="500">
                  <c:v>7.975924</c:v>
                </c:pt>
                <c:pt idx="501">
                  <c:v>7.981452</c:v>
                </c:pt>
                <c:pt idx="502">
                  <c:v>7.9806039999999996</c:v>
                </c:pt>
                <c:pt idx="503">
                  <c:v>7.9826100000000002</c:v>
                </c:pt>
                <c:pt idx="504">
                  <c:v>7.9837999999999996</c:v>
                </c:pt>
                <c:pt idx="505">
                  <c:v>7.9854089999999998</c:v>
                </c:pt>
                <c:pt idx="506">
                  <c:v>7.9869260000000004</c:v>
                </c:pt>
                <c:pt idx="507">
                  <c:v>7.9894439999999998</c:v>
                </c:pt>
                <c:pt idx="508">
                  <c:v>7.9915589999999996</c:v>
                </c:pt>
                <c:pt idx="509">
                  <c:v>7.9912359999999998</c:v>
                </c:pt>
                <c:pt idx="510">
                  <c:v>7.992801</c:v>
                </c:pt>
                <c:pt idx="511">
                  <c:v>7.9930079999999997</c:v>
                </c:pt>
                <c:pt idx="512">
                  <c:v>7.9943179999999998</c:v>
                </c:pt>
                <c:pt idx="513">
                  <c:v>7.9974319999999999</c:v>
                </c:pt>
                <c:pt idx="514">
                  <c:v>7.9987570000000003</c:v>
                </c:pt>
                <c:pt idx="515">
                  <c:v>7.9976950000000002</c:v>
                </c:pt>
                <c:pt idx="516">
                  <c:v>8.0018550000000008</c:v>
                </c:pt>
                <c:pt idx="517">
                  <c:v>8.0051279999999991</c:v>
                </c:pt>
                <c:pt idx="518">
                  <c:v>8.0074939999999994</c:v>
                </c:pt>
                <c:pt idx="519">
                  <c:v>8.011374</c:v>
                </c:pt>
                <c:pt idx="520">
                  <c:v>8.0113749999999992</c:v>
                </c:pt>
                <c:pt idx="521">
                  <c:v>8.0133690000000009</c:v>
                </c:pt>
                <c:pt idx="522">
                  <c:v>8.0162589999999998</c:v>
                </c:pt>
                <c:pt idx="523">
                  <c:v>8.018675</c:v>
                </c:pt>
                <c:pt idx="524">
                  <c:v>8.0186659999999996</c:v>
                </c:pt>
                <c:pt idx="525">
                  <c:v>8.0201499999999992</c:v>
                </c:pt>
                <c:pt idx="526">
                  <c:v>8.0224399999999996</c:v>
                </c:pt>
                <c:pt idx="527">
                  <c:v>8.0242900000000006</c:v>
                </c:pt>
                <c:pt idx="528">
                  <c:v>8.0249559999999995</c:v>
                </c:pt>
                <c:pt idx="529">
                  <c:v>8.0271139999999992</c:v>
                </c:pt>
                <c:pt idx="530">
                  <c:v>8.0275879999999997</c:v>
                </c:pt>
                <c:pt idx="531">
                  <c:v>8.0284899999999997</c:v>
                </c:pt>
                <c:pt idx="532">
                  <c:v>8.0310889999999997</c:v>
                </c:pt>
                <c:pt idx="533">
                  <c:v>8.0325839999999999</c:v>
                </c:pt>
                <c:pt idx="534">
                  <c:v>8.0327280000000005</c:v>
                </c:pt>
                <c:pt idx="535">
                  <c:v>8.031409</c:v>
                </c:pt>
                <c:pt idx="536">
                  <c:v>8.0351579999999991</c:v>
                </c:pt>
                <c:pt idx="537">
                  <c:v>8.0382079999999991</c:v>
                </c:pt>
                <c:pt idx="538">
                  <c:v>8.0392080000000004</c:v>
                </c:pt>
                <c:pt idx="539">
                  <c:v>8.039396</c:v>
                </c:pt>
                <c:pt idx="540">
                  <c:v>8.0419070000000001</c:v>
                </c:pt>
                <c:pt idx="541">
                  <c:v>8.0439570000000007</c:v>
                </c:pt>
                <c:pt idx="542">
                  <c:v>8.0392759999999992</c:v>
                </c:pt>
                <c:pt idx="543">
                  <c:v>8.0411059999999992</c:v>
                </c:pt>
                <c:pt idx="544">
                  <c:v>8.0474540000000001</c:v>
                </c:pt>
                <c:pt idx="545">
                  <c:v>8.0494179999999993</c:v>
                </c:pt>
                <c:pt idx="546">
                  <c:v>8.0498189999999994</c:v>
                </c:pt>
                <c:pt idx="547">
                  <c:v>8.0510300000000008</c:v>
                </c:pt>
                <c:pt idx="548">
                  <c:v>8.053547</c:v>
                </c:pt>
                <c:pt idx="549">
                  <c:v>8.0536940000000001</c:v>
                </c:pt>
                <c:pt idx="550">
                  <c:v>8.0550899999999999</c:v>
                </c:pt>
                <c:pt idx="551">
                  <c:v>8.0569830000000007</c:v>
                </c:pt>
                <c:pt idx="552">
                  <c:v>8.0593009999999996</c:v>
                </c:pt>
                <c:pt idx="553">
                  <c:v>8.0603800000000003</c:v>
                </c:pt>
                <c:pt idx="554">
                  <c:v>8.0550560000000004</c:v>
                </c:pt>
                <c:pt idx="555">
                  <c:v>8.0618180000000006</c:v>
                </c:pt>
                <c:pt idx="556">
                  <c:v>8.0612659999999998</c:v>
                </c:pt>
                <c:pt idx="557">
                  <c:v>8.0637749999999997</c:v>
                </c:pt>
                <c:pt idx="558">
                  <c:v>8.0657890000000005</c:v>
                </c:pt>
                <c:pt idx="559">
                  <c:v>8.06663</c:v>
                </c:pt>
                <c:pt idx="560">
                  <c:v>8.0666259999999994</c:v>
                </c:pt>
                <c:pt idx="561">
                  <c:v>8.0672370000000004</c:v>
                </c:pt>
                <c:pt idx="562">
                  <c:v>8.0689440000000001</c:v>
                </c:pt>
                <c:pt idx="563">
                  <c:v>8.0709649999999993</c:v>
                </c:pt>
                <c:pt idx="564">
                  <c:v>8.0717970000000001</c:v>
                </c:pt>
                <c:pt idx="565">
                  <c:v>8.074465</c:v>
                </c:pt>
                <c:pt idx="566">
                  <c:v>8.0749680000000001</c:v>
                </c:pt>
                <c:pt idx="567">
                  <c:v>8.0746509999999994</c:v>
                </c:pt>
                <c:pt idx="568">
                  <c:v>8.0748499999999996</c:v>
                </c:pt>
                <c:pt idx="569">
                  <c:v>8.0712109999999999</c:v>
                </c:pt>
                <c:pt idx="570">
                  <c:v>8.0673549999999992</c:v>
                </c:pt>
                <c:pt idx="571">
                  <c:v>8.0654939999999993</c:v>
                </c:pt>
                <c:pt idx="572">
                  <c:v>8.0673790000000007</c:v>
                </c:pt>
                <c:pt idx="573">
                  <c:v>8.0653919999999992</c:v>
                </c:pt>
                <c:pt idx="574">
                  <c:v>8.0653620000000004</c:v>
                </c:pt>
                <c:pt idx="575">
                  <c:v>8.0672449999999998</c:v>
                </c:pt>
                <c:pt idx="576">
                  <c:v>8.068066</c:v>
                </c:pt>
                <c:pt idx="577">
                  <c:v>8.0678750000000008</c:v>
                </c:pt>
                <c:pt idx="578">
                  <c:v>8.0674899999999994</c:v>
                </c:pt>
                <c:pt idx="579">
                  <c:v>8.0688359999999992</c:v>
                </c:pt>
                <c:pt idx="580">
                  <c:v>8.0727220000000006</c:v>
                </c:pt>
                <c:pt idx="581">
                  <c:v>8.0719899999999996</c:v>
                </c:pt>
                <c:pt idx="582">
                  <c:v>8.0731219999999997</c:v>
                </c:pt>
                <c:pt idx="583">
                  <c:v>8.0734709999999996</c:v>
                </c:pt>
                <c:pt idx="584">
                  <c:v>8.0735119999999991</c:v>
                </c:pt>
                <c:pt idx="585">
                  <c:v>8.0758139999999994</c:v>
                </c:pt>
                <c:pt idx="586">
                  <c:v>8.0755079999999992</c:v>
                </c:pt>
                <c:pt idx="587">
                  <c:v>8.0755009999999992</c:v>
                </c:pt>
                <c:pt idx="588">
                  <c:v>8.0747750000000007</c:v>
                </c:pt>
                <c:pt idx="589">
                  <c:v>8.0760970000000007</c:v>
                </c:pt>
                <c:pt idx="590">
                  <c:v>8.0754000000000001</c:v>
                </c:pt>
                <c:pt idx="591">
                  <c:v>8.076079</c:v>
                </c:pt>
                <c:pt idx="592">
                  <c:v>8.0762040000000006</c:v>
                </c:pt>
                <c:pt idx="593">
                  <c:v>8.0754760000000001</c:v>
                </c:pt>
                <c:pt idx="594">
                  <c:v>8.0763110000000005</c:v>
                </c:pt>
                <c:pt idx="595">
                  <c:v>8.0754339999999996</c:v>
                </c:pt>
                <c:pt idx="596">
                  <c:v>8.0780220000000007</c:v>
                </c:pt>
                <c:pt idx="597">
                  <c:v>8.0787849999999999</c:v>
                </c:pt>
                <c:pt idx="598">
                  <c:v>8.0795010000000005</c:v>
                </c:pt>
                <c:pt idx="599">
                  <c:v>8.0767889999999998</c:v>
                </c:pt>
                <c:pt idx="600">
                  <c:v>8.0779150000000008</c:v>
                </c:pt>
                <c:pt idx="601">
                  <c:v>8.0766089999999995</c:v>
                </c:pt>
                <c:pt idx="602">
                  <c:v>8.0774120000000007</c:v>
                </c:pt>
                <c:pt idx="603">
                  <c:v>8.0772189999999995</c:v>
                </c:pt>
                <c:pt idx="604">
                  <c:v>8.0760970000000007</c:v>
                </c:pt>
                <c:pt idx="605">
                  <c:v>8.0751620000000006</c:v>
                </c:pt>
                <c:pt idx="606">
                  <c:v>8.0744050000000005</c:v>
                </c:pt>
                <c:pt idx="607">
                  <c:v>8.0757370000000002</c:v>
                </c:pt>
                <c:pt idx="608">
                  <c:v>8.0730810000000002</c:v>
                </c:pt>
                <c:pt idx="609">
                  <c:v>8.072241</c:v>
                </c:pt>
                <c:pt idx="610">
                  <c:v>8.0689050000000009</c:v>
                </c:pt>
                <c:pt idx="611">
                  <c:v>8.0684290000000001</c:v>
                </c:pt>
                <c:pt idx="612">
                  <c:v>8.0651539999999997</c:v>
                </c:pt>
                <c:pt idx="613">
                  <c:v>8.0638660000000009</c:v>
                </c:pt>
                <c:pt idx="614">
                  <c:v>8.065156</c:v>
                </c:pt>
                <c:pt idx="615">
                  <c:v>8.0625330000000002</c:v>
                </c:pt>
                <c:pt idx="616">
                  <c:v>8.0609160000000006</c:v>
                </c:pt>
                <c:pt idx="617">
                  <c:v>8.0580219999999994</c:v>
                </c:pt>
                <c:pt idx="618">
                  <c:v>8.0543510000000005</c:v>
                </c:pt>
                <c:pt idx="619">
                  <c:v>8.05199</c:v>
                </c:pt>
                <c:pt idx="620">
                  <c:v>8.0508799999999994</c:v>
                </c:pt>
                <c:pt idx="621">
                  <c:v>8.0496040000000004</c:v>
                </c:pt>
                <c:pt idx="622">
                  <c:v>8.0480990000000006</c:v>
                </c:pt>
                <c:pt idx="623">
                  <c:v>8.0455430000000003</c:v>
                </c:pt>
                <c:pt idx="624">
                  <c:v>8.0428160000000002</c:v>
                </c:pt>
                <c:pt idx="625">
                  <c:v>8.0440860000000001</c:v>
                </c:pt>
                <c:pt idx="626">
                  <c:v>8.0408340000000003</c:v>
                </c:pt>
                <c:pt idx="627">
                  <c:v>8.0366979999999995</c:v>
                </c:pt>
                <c:pt idx="628">
                  <c:v>8.0389169999999996</c:v>
                </c:pt>
                <c:pt idx="629">
                  <c:v>8.0365190000000002</c:v>
                </c:pt>
                <c:pt idx="630">
                  <c:v>8.0352379999999997</c:v>
                </c:pt>
                <c:pt idx="631">
                  <c:v>8.0338820000000002</c:v>
                </c:pt>
                <c:pt idx="632">
                  <c:v>8.030341</c:v>
                </c:pt>
                <c:pt idx="633">
                  <c:v>8.0295620000000003</c:v>
                </c:pt>
                <c:pt idx="634">
                  <c:v>8.0290230000000005</c:v>
                </c:pt>
                <c:pt idx="635">
                  <c:v>8.0304459999999995</c:v>
                </c:pt>
                <c:pt idx="636">
                  <c:v>8.0271489999999996</c:v>
                </c:pt>
                <c:pt idx="637">
                  <c:v>8.0259499999999999</c:v>
                </c:pt>
                <c:pt idx="638">
                  <c:v>8.0254759999999994</c:v>
                </c:pt>
                <c:pt idx="639">
                  <c:v>8.0246650000000006</c:v>
                </c:pt>
                <c:pt idx="640">
                  <c:v>8.0234959999999997</c:v>
                </c:pt>
                <c:pt idx="641">
                  <c:v>8.0229130000000008</c:v>
                </c:pt>
                <c:pt idx="642">
                  <c:v>8.0215619999999994</c:v>
                </c:pt>
                <c:pt idx="643">
                  <c:v>8.0194639999999993</c:v>
                </c:pt>
                <c:pt idx="644">
                  <c:v>8.0173419999999993</c:v>
                </c:pt>
                <c:pt idx="645">
                  <c:v>8.0196690000000004</c:v>
                </c:pt>
                <c:pt idx="646">
                  <c:v>8.0167900000000003</c:v>
                </c:pt>
                <c:pt idx="647">
                  <c:v>8.0174540000000007</c:v>
                </c:pt>
                <c:pt idx="648">
                  <c:v>8.0166489999999992</c:v>
                </c:pt>
                <c:pt idx="649">
                  <c:v>8.0138119999999997</c:v>
                </c:pt>
                <c:pt idx="650">
                  <c:v>8.0140510000000003</c:v>
                </c:pt>
                <c:pt idx="651">
                  <c:v>8.0148949999999992</c:v>
                </c:pt>
                <c:pt idx="652">
                  <c:v>8.0133320000000001</c:v>
                </c:pt>
                <c:pt idx="653">
                  <c:v>8.0139490000000002</c:v>
                </c:pt>
                <c:pt idx="654">
                  <c:v>8.0127129999999998</c:v>
                </c:pt>
                <c:pt idx="655">
                  <c:v>8.0104009999999999</c:v>
                </c:pt>
                <c:pt idx="656">
                  <c:v>8.010567</c:v>
                </c:pt>
                <c:pt idx="657">
                  <c:v>8.0104249999999997</c:v>
                </c:pt>
                <c:pt idx="658">
                  <c:v>8.0092309999999998</c:v>
                </c:pt>
                <c:pt idx="659">
                  <c:v>8.0076640000000001</c:v>
                </c:pt>
                <c:pt idx="660">
                  <c:v>8.0085750000000004</c:v>
                </c:pt>
                <c:pt idx="661">
                  <c:v>7.999657</c:v>
                </c:pt>
                <c:pt idx="662">
                  <c:v>8.001417</c:v>
                </c:pt>
                <c:pt idx="663">
                  <c:v>8.003565</c:v>
                </c:pt>
                <c:pt idx="664">
                  <c:v>8.0012919999999994</c:v>
                </c:pt>
                <c:pt idx="665">
                  <c:v>8.0009809999999995</c:v>
                </c:pt>
                <c:pt idx="666">
                  <c:v>7.9999229999999999</c:v>
                </c:pt>
                <c:pt idx="667">
                  <c:v>8.0005629999999996</c:v>
                </c:pt>
                <c:pt idx="668">
                  <c:v>7.9930450000000004</c:v>
                </c:pt>
                <c:pt idx="669">
                  <c:v>7.9922890000000004</c:v>
                </c:pt>
                <c:pt idx="670">
                  <c:v>8.0000149999999994</c:v>
                </c:pt>
                <c:pt idx="671">
                  <c:v>7.9956560000000003</c:v>
                </c:pt>
                <c:pt idx="672">
                  <c:v>8.0005830000000007</c:v>
                </c:pt>
                <c:pt idx="673">
                  <c:v>8.0007769999999994</c:v>
                </c:pt>
                <c:pt idx="674">
                  <c:v>7.9997090000000002</c:v>
                </c:pt>
                <c:pt idx="675">
                  <c:v>7.9971389999999998</c:v>
                </c:pt>
                <c:pt idx="676">
                  <c:v>7.9990459999999999</c:v>
                </c:pt>
                <c:pt idx="677">
                  <c:v>7.998532</c:v>
                </c:pt>
                <c:pt idx="678">
                  <c:v>7.9964069999999996</c:v>
                </c:pt>
                <c:pt idx="679">
                  <c:v>7.9969710000000003</c:v>
                </c:pt>
                <c:pt idx="680">
                  <c:v>7.9970569999999999</c:v>
                </c:pt>
                <c:pt idx="681">
                  <c:v>8.0006609999999991</c:v>
                </c:pt>
                <c:pt idx="682">
                  <c:v>7.9983610000000001</c:v>
                </c:pt>
                <c:pt idx="683">
                  <c:v>7.9962030000000004</c:v>
                </c:pt>
                <c:pt idx="684">
                  <c:v>7.9948550000000003</c:v>
                </c:pt>
                <c:pt idx="685">
                  <c:v>7.9971050000000004</c:v>
                </c:pt>
                <c:pt idx="686">
                  <c:v>7.9925480000000002</c:v>
                </c:pt>
                <c:pt idx="687">
                  <c:v>7.9941329999999997</c:v>
                </c:pt>
                <c:pt idx="688">
                  <c:v>7.9961409999999997</c:v>
                </c:pt>
                <c:pt idx="689">
                  <c:v>7.9934839999999996</c:v>
                </c:pt>
                <c:pt idx="690">
                  <c:v>7.9903240000000002</c:v>
                </c:pt>
                <c:pt idx="691">
                  <c:v>7.9960230000000001</c:v>
                </c:pt>
                <c:pt idx="692">
                  <c:v>7.9880870000000002</c:v>
                </c:pt>
                <c:pt idx="693">
                  <c:v>7.9891449999999997</c:v>
                </c:pt>
                <c:pt idx="694">
                  <c:v>7.9875480000000003</c:v>
                </c:pt>
                <c:pt idx="695">
                  <c:v>7.9852160000000003</c:v>
                </c:pt>
                <c:pt idx="696">
                  <c:v>7.9880599999999999</c:v>
                </c:pt>
                <c:pt idx="697">
                  <c:v>7.9881869999999999</c:v>
                </c:pt>
                <c:pt idx="698">
                  <c:v>7.9848049999999997</c:v>
                </c:pt>
                <c:pt idx="699">
                  <c:v>7.9877900000000004</c:v>
                </c:pt>
                <c:pt idx="700">
                  <c:v>7.9876909999999999</c:v>
                </c:pt>
                <c:pt idx="701">
                  <c:v>7.986923</c:v>
                </c:pt>
                <c:pt idx="702">
                  <c:v>7.9851320000000001</c:v>
                </c:pt>
                <c:pt idx="703">
                  <c:v>7.9858859999999998</c:v>
                </c:pt>
                <c:pt idx="704">
                  <c:v>7.9841569999999997</c:v>
                </c:pt>
                <c:pt idx="705">
                  <c:v>7.9844549999999996</c:v>
                </c:pt>
                <c:pt idx="706">
                  <c:v>7.9840540000000004</c:v>
                </c:pt>
                <c:pt idx="707">
                  <c:v>7.9835669999999999</c:v>
                </c:pt>
                <c:pt idx="708">
                  <c:v>7.9848739999999996</c:v>
                </c:pt>
                <c:pt idx="709">
                  <c:v>7.9834379999999996</c:v>
                </c:pt>
                <c:pt idx="710">
                  <c:v>7.983816</c:v>
                </c:pt>
                <c:pt idx="711">
                  <c:v>7.9813879999999999</c:v>
                </c:pt>
                <c:pt idx="712">
                  <c:v>7.9789659999999998</c:v>
                </c:pt>
                <c:pt idx="713">
                  <c:v>7.9811290000000001</c:v>
                </c:pt>
                <c:pt idx="714">
                  <c:v>7.9805429999999999</c:v>
                </c:pt>
                <c:pt idx="715">
                  <c:v>7.9833819999999998</c:v>
                </c:pt>
                <c:pt idx="716">
                  <c:v>7.9816719999999997</c:v>
                </c:pt>
                <c:pt idx="717">
                  <c:v>7.9801450000000003</c:v>
                </c:pt>
                <c:pt idx="718">
                  <c:v>7.9793659999999997</c:v>
                </c:pt>
                <c:pt idx="719">
                  <c:v>7.9793979999999998</c:v>
                </c:pt>
                <c:pt idx="720">
                  <c:v>7.9781209999999998</c:v>
                </c:pt>
                <c:pt idx="721">
                  <c:v>7.9802</c:v>
                </c:pt>
                <c:pt idx="722">
                  <c:v>7.9775799999999997</c:v>
                </c:pt>
                <c:pt idx="723">
                  <c:v>7.9788769999999998</c:v>
                </c:pt>
                <c:pt idx="724">
                  <c:v>7.9787720000000002</c:v>
                </c:pt>
                <c:pt idx="725">
                  <c:v>7.9774029999999998</c:v>
                </c:pt>
                <c:pt idx="726">
                  <c:v>7.9795400000000001</c:v>
                </c:pt>
                <c:pt idx="727">
                  <c:v>7.9777360000000002</c:v>
                </c:pt>
                <c:pt idx="728">
                  <c:v>7.978783</c:v>
                </c:pt>
                <c:pt idx="729">
                  <c:v>7.9786190000000001</c:v>
                </c:pt>
                <c:pt idx="730">
                  <c:v>7.9787379999999999</c:v>
                </c:pt>
                <c:pt idx="731">
                  <c:v>7.9780449999999998</c:v>
                </c:pt>
                <c:pt idx="732">
                  <c:v>7.9780490000000004</c:v>
                </c:pt>
                <c:pt idx="733">
                  <c:v>7.9772410000000002</c:v>
                </c:pt>
                <c:pt idx="734">
                  <c:v>7.9771789999999996</c:v>
                </c:pt>
                <c:pt idx="735">
                  <c:v>7.9772970000000001</c:v>
                </c:pt>
                <c:pt idx="736">
                  <c:v>7.9750610000000002</c:v>
                </c:pt>
                <c:pt idx="737">
                  <c:v>7.976102</c:v>
                </c:pt>
                <c:pt idx="738">
                  <c:v>7.9753259999999999</c:v>
                </c:pt>
                <c:pt idx="739">
                  <c:v>7.9753210000000001</c:v>
                </c:pt>
                <c:pt idx="740">
                  <c:v>7.977322</c:v>
                </c:pt>
                <c:pt idx="741">
                  <c:v>7.9774700000000003</c:v>
                </c:pt>
                <c:pt idx="742">
                  <c:v>7.9772449999999999</c:v>
                </c:pt>
                <c:pt idx="743">
                  <c:v>7.9766700000000004</c:v>
                </c:pt>
                <c:pt idx="744">
                  <c:v>7.9771900000000002</c:v>
                </c:pt>
                <c:pt idx="745">
                  <c:v>7.9772749999999997</c:v>
                </c:pt>
                <c:pt idx="746">
                  <c:v>7.975924</c:v>
                </c:pt>
                <c:pt idx="747">
                  <c:v>7.9723480000000002</c:v>
                </c:pt>
                <c:pt idx="748">
                  <c:v>7.9754430000000003</c:v>
                </c:pt>
                <c:pt idx="749">
                  <c:v>7.9743149999999998</c:v>
                </c:pt>
                <c:pt idx="750">
                  <c:v>7.9754480000000001</c:v>
                </c:pt>
                <c:pt idx="751">
                  <c:v>7.9759849999999997</c:v>
                </c:pt>
                <c:pt idx="752">
                  <c:v>7.9766769999999996</c:v>
                </c:pt>
                <c:pt idx="753">
                  <c:v>7.9777529999999999</c:v>
                </c:pt>
                <c:pt idx="754">
                  <c:v>7.9748190000000001</c:v>
                </c:pt>
                <c:pt idx="755">
                  <c:v>7.974672</c:v>
                </c:pt>
                <c:pt idx="756">
                  <c:v>7.9746300000000003</c:v>
                </c:pt>
                <c:pt idx="757">
                  <c:v>7.9755019999999996</c:v>
                </c:pt>
                <c:pt idx="758">
                  <c:v>7.9735399999999998</c:v>
                </c:pt>
                <c:pt idx="759">
                  <c:v>7.9726030000000003</c:v>
                </c:pt>
                <c:pt idx="760">
                  <c:v>7.9718720000000003</c:v>
                </c:pt>
                <c:pt idx="761">
                  <c:v>7.9718090000000004</c:v>
                </c:pt>
                <c:pt idx="762">
                  <c:v>7.972664</c:v>
                </c:pt>
                <c:pt idx="763">
                  <c:v>7.9745100000000004</c:v>
                </c:pt>
                <c:pt idx="764">
                  <c:v>7.9714219999999996</c:v>
                </c:pt>
                <c:pt idx="765">
                  <c:v>7.9721270000000004</c:v>
                </c:pt>
                <c:pt idx="766">
                  <c:v>7.9712990000000001</c:v>
                </c:pt>
                <c:pt idx="767">
                  <c:v>7.9716909999999999</c:v>
                </c:pt>
                <c:pt idx="768">
                  <c:v>7.9716680000000002</c:v>
                </c:pt>
                <c:pt idx="769">
                  <c:v>7.9699299999999997</c:v>
                </c:pt>
                <c:pt idx="770">
                  <c:v>7.9733419999999997</c:v>
                </c:pt>
                <c:pt idx="771">
                  <c:v>7.974189</c:v>
                </c:pt>
                <c:pt idx="772">
                  <c:v>7.9742470000000001</c:v>
                </c:pt>
                <c:pt idx="773">
                  <c:v>7.9740159999999998</c:v>
                </c:pt>
                <c:pt idx="774">
                  <c:v>7.975212</c:v>
                </c:pt>
                <c:pt idx="775">
                  <c:v>7.9759159999999998</c:v>
                </c:pt>
                <c:pt idx="776">
                  <c:v>7.9761639999999998</c:v>
                </c:pt>
                <c:pt idx="777">
                  <c:v>7.9760710000000001</c:v>
                </c:pt>
                <c:pt idx="778">
                  <c:v>7.9752130000000001</c:v>
                </c:pt>
                <c:pt idx="779">
                  <c:v>7.9774719999999997</c:v>
                </c:pt>
                <c:pt idx="780">
                  <c:v>7.9781459999999997</c:v>
                </c:pt>
                <c:pt idx="781">
                  <c:v>7.9777620000000002</c:v>
                </c:pt>
                <c:pt idx="782">
                  <c:v>7.9818980000000002</c:v>
                </c:pt>
                <c:pt idx="783">
                  <c:v>7.9813999999999998</c:v>
                </c:pt>
                <c:pt idx="784">
                  <c:v>7.9821549999999997</c:v>
                </c:pt>
                <c:pt idx="785">
                  <c:v>7.9847239999999999</c:v>
                </c:pt>
                <c:pt idx="786">
                  <c:v>7.9829990000000004</c:v>
                </c:pt>
                <c:pt idx="787">
                  <c:v>7.9882499999999999</c:v>
                </c:pt>
                <c:pt idx="788">
                  <c:v>7.9859830000000001</c:v>
                </c:pt>
                <c:pt idx="789">
                  <c:v>7.9874650000000003</c:v>
                </c:pt>
                <c:pt idx="790">
                  <c:v>7.9874660000000004</c:v>
                </c:pt>
                <c:pt idx="791">
                  <c:v>7.991708</c:v>
                </c:pt>
                <c:pt idx="792">
                  <c:v>7.9930820000000002</c:v>
                </c:pt>
                <c:pt idx="793">
                  <c:v>7.9954419999999997</c:v>
                </c:pt>
                <c:pt idx="794">
                  <c:v>7.9971100000000002</c:v>
                </c:pt>
                <c:pt idx="795">
                  <c:v>7.9978590000000001</c:v>
                </c:pt>
                <c:pt idx="796">
                  <c:v>7.9993040000000004</c:v>
                </c:pt>
                <c:pt idx="797">
                  <c:v>7.9916859999999996</c:v>
                </c:pt>
                <c:pt idx="798">
                  <c:v>7.9997999999999996</c:v>
                </c:pt>
                <c:pt idx="799">
                  <c:v>8.0039400000000001</c:v>
                </c:pt>
                <c:pt idx="800">
                  <c:v>8.0038499999999999</c:v>
                </c:pt>
                <c:pt idx="801">
                  <c:v>8.008032</c:v>
                </c:pt>
                <c:pt idx="802">
                  <c:v>8.0081389999999999</c:v>
                </c:pt>
                <c:pt idx="803">
                  <c:v>8.0100669999999994</c:v>
                </c:pt>
                <c:pt idx="804">
                  <c:v>8.0126930000000005</c:v>
                </c:pt>
                <c:pt idx="805">
                  <c:v>8.0143419999999992</c:v>
                </c:pt>
                <c:pt idx="806">
                  <c:v>8.0132460000000005</c:v>
                </c:pt>
                <c:pt idx="807">
                  <c:v>8.0150729999999992</c:v>
                </c:pt>
                <c:pt idx="808">
                  <c:v>8.0190249999999992</c:v>
                </c:pt>
                <c:pt idx="809">
                  <c:v>8.0207709999999999</c:v>
                </c:pt>
                <c:pt idx="810">
                  <c:v>8.0238300000000002</c:v>
                </c:pt>
                <c:pt idx="811">
                  <c:v>8.0248819999999998</c:v>
                </c:pt>
                <c:pt idx="812">
                  <c:v>8.0189889999999995</c:v>
                </c:pt>
                <c:pt idx="813">
                  <c:v>8.0260770000000008</c:v>
                </c:pt>
                <c:pt idx="814">
                  <c:v>8.0283200000000008</c:v>
                </c:pt>
                <c:pt idx="815">
                  <c:v>8.0318740000000002</c:v>
                </c:pt>
                <c:pt idx="816">
                  <c:v>8.0311610000000009</c:v>
                </c:pt>
                <c:pt idx="817">
                  <c:v>8.0330300000000001</c:v>
                </c:pt>
                <c:pt idx="818">
                  <c:v>8.0358590000000003</c:v>
                </c:pt>
                <c:pt idx="819">
                  <c:v>8.0374009999999991</c:v>
                </c:pt>
                <c:pt idx="820">
                  <c:v>8.0400019999999994</c:v>
                </c:pt>
                <c:pt idx="821">
                  <c:v>8.0408200000000001</c:v>
                </c:pt>
                <c:pt idx="822">
                  <c:v>8.0409769999999998</c:v>
                </c:pt>
                <c:pt idx="823">
                  <c:v>8.0374789999999994</c:v>
                </c:pt>
                <c:pt idx="824">
                  <c:v>8.0454530000000002</c:v>
                </c:pt>
                <c:pt idx="825">
                  <c:v>8.0478330000000007</c:v>
                </c:pt>
                <c:pt idx="826">
                  <c:v>8.0494900000000005</c:v>
                </c:pt>
                <c:pt idx="827">
                  <c:v>8.0473330000000001</c:v>
                </c:pt>
                <c:pt idx="828">
                  <c:v>8.0507369999999998</c:v>
                </c:pt>
                <c:pt idx="829">
                  <c:v>8.0535770000000007</c:v>
                </c:pt>
                <c:pt idx="830">
                  <c:v>8.0542569999999998</c:v>
                </c:pt>
                <c:pt idx="831">
                  <c:v>8.0543680000000002</c:v>
                </c:pt>
                <c:pt idx="832">
                  <c:v>8.0584579999999999</c:v>
                </c:pt>
                <c:pt idx="833">
                  <c:v>8.057696</c:v>
                </c:pt>
                <c:pt idx="834">
                  <c:v>8.0611420000000003</c:v>
                </c:pt>
                <c:pt idx="835">
                  <c:v>8.06175</c:v>
                </c:pt>
                <c:pt idx="836">
                  <c:v>8.0630539999999993</c:v>
                </c:pt>
                <c:pt idx="837">
                  <c:v>8.0646360000000001</c:v>
                </c:pt>
                <c:pt idx="838">
                  <c:v>8.0669920000000008</c:v>
                </c:pt>
                <c:pt idx="839">
                  <c:v>8.0671689999999998</c:v>
                </c:pt>
                <c:pt idx="840">
                  <c:v>8.0665270000000007</c:v>
                </c:pt>
                <c:pt idx="841">
                  <c:v>8.0707100000000001</c:v>
                </c:pt>
                <c:pt idx="842">
                  <c:v>8.0706659999999992</c:v>
                </c:pt>
                <c:pt idx="843">
                  <c:v>8.0728159999999995</c:v>
                </c:pt>
                <c:pt idx="844">
                  <c:v>8.073404</c:v>
                </c:pt>
                <c:pt idx="845">
                  <c:v>8.0741790000000009</c:v>
                </c:pt>
                <c:pt idx="846">
                  <c:v>8.0773840000000003</c:v>
                </c:pt>
                <c:pt idx="847">
                  <c:v>8.0754110000000008</c:v>
                </c:pt>
                <c:pt idx="848">
                  <c:v>8.0795279999999998</c:v>
                </c:pt>
                <c:pt idx="849">
                  <c:v>8.0803560000000001</c:v>
                </c:pt>
                <c:pt idx="850">
                  <c:v>8.0823400000000003</c:v>
                </c:pt>
                <c:pt idx="851">
                  <c:v>8.0829959999999996</c:v>
                </c:pt>
                <c:pt idx="852">
                  <c:v>8.0857399999999995</c:v>
                </c:pt>
                <c:pt idx="853">
                  <c:v>8.0855040000000002</c:v>
                </c:pt>
                <c:pt idx="854">
                  <c:v>8.0875269999999997</c:v>
                </c:pt>
                <c:pt idx="855">
                  <c:v>8.0869879999999998</c:v>
                </c:pt>
                <c:pt idx="856">
                  <c:v>8.0884210000000003</c:v>
                </c:pt>
                <c:pt idx="857">
                  <c:v>8.0894569999999995</c:v>
                </c:pt>
                <c:pt idx="858">
                  <c:v>8.0913830000000004</c:v>
                </c:pt>
                <c:pt idx="859">
                  <c:v>8.0928909999999998</c:v>
                </c:pt>
                <c:pt idx="860">
                  <c:v>8.0876979999999996</c:v>
                </c:pt>
                <c:pt idx="861">
                  <c:v>8.093826</c:v>
                </c:pt>
                <c:pt idx="862">
                  <c:v>8.0984970000000001</c:v>
                </c:pt>
                <c:pt idx="863">
                  <c:v>8.0974579999999996</c:v>
                </c:pt>
                <c:pt idx="864">
                  <c:v>8.0992929999999994</c:v>
                </c:pt>
                <c:pt idx="865">
                  <c:v>8.0992149999999992</c:v>
                </c:pt>
                <c:pt idx="866">
                  <c:v>8.0997970000000006</c:v>
                </c:pt>
                <c:pt idx="867">
                  <c:v>8.1029739999999997</c:v>
                </c:pt>
                <c:pt idx="868">
                  <c:v>8.1033139999999992</c:v>
                </c:pt>
                <c:pt idx="869">
                  <c:v>8.1040019999999995</c:v>
                </c:pt>
                <c:pt idx="870">
                  <c:v>8.1046320000000005</c:v>
                </c:pt>
                <c:pt idx="871">
                  <c:v>8.1080140000000007</c:v>
                </c:pt>
                <c:pt idx="872">
                  <c:v>8.1078209999999995</c:v>
                </c:pt>
                <c:pt idx="873">
                  <c:v>8.1101860000000006</c:v>
                </c:pt>
                <c:pt idx="874">
                  <c:v>8.1087959999999999</c:v>
                </c:pt>
                <c:pt idx="875">
                  <c:v>8.1103810000000003</c:v>
                </c:pt>
                <c:pt idx="876">
                  <c:v>8.1118279999999992</c:v>
                </c:pt>
                <c:pt idx="877">
                  <c:v>8.1126480000000001</c:v>
                </c:pt>
                <c:pt idx="878">
                  <c:v>8.1135719999999996</c:v>
                </c:pt>
                <c:pt idx="879">
                  <c:v>8.1136820000000007</c:v>
                </c:pt>
                <c:pt idx="880">
                  <c:v>8.1139170000000007</c:v>
                </c:pt>
                <c:pt idx="881">
                  <c:v>8.1157859999999999</c:v>
                </c:pt>
                <c:pt idx="882">
                  <c:v>8.1179070000000007</c:v>
                </c:pt>
                <c:pt idx="883">
                  <c:v>8.1169949999999993</c:v>
                </c:pt>
                <c:pt idx="884">
                  <c:v>8.1193939999999998</c:v>
                </c:pt>
                <c:pt idx="885">
                  <c:v>8.1208899999999993</c:v>
                </c:pt>
                <c:pt idx="886">
                  <c:v>8.1202199999999998</c:v>
                </c:pt>
                <c:pt idx="887">
                  <c:v>8.1202819999999996</c:v>
                </c:pt>
                <c:pt idx="888">
                  <c:v>8.1215639999999993</c:v>
                </c:pt>
                <c:pt idx="889">
                  <c:v>8.1216410000000003</c:v>
                </c:pt>
                <c:pt idx="890">
                  <c:v>8.1221250000000005</c:v>
                </c:pt>
                <c:pt idx="891">
                  <c:v>8.1216620000000006</c:v>
                </c:pt>
                <c:pt idx="892">
                  <c:v>8.1209969999999991</c:v>
                </c:pt>
                <c:pt idx="893">
                  <c:v>8.1195459999999997</c:v>
                </c:pt>
                <c:pt idx="894">
                  <c:v>8.1168420000000001</c:v>
                </c:pt>
                <c:pt idx="895">
                  <c:v>8.1184080000000005</c:v>
                </c:pt>
                <c:pt idx="896">
                  <c:v>8.1167569999999998</c:v>
                </c:pt>
                <c:pt idx="897">
                  <c:v>8.1169340000000005</c:v>
                </c:pt>
                <c:pt idx="898">
                  <c:v>8.1139349999999997</c:v>
                </c:pt>
                <c:pt idx="899">
                  <c:v>8.1121250000000007</c:v>
                </c:pt>
                <c:pt idx="900">
                  <c:v>8.1115729999999999</c:v>
                </c:pt>
                <c:pt idx="901">
                  <c:v>8.1105640000000001</c:v>
                </c:pt>
                <c:pt idx="902">
                  <c:v>8.1091090000000001</c:v>
                </c:pt>
                <c:pt idx="903">
                  <c:v>8.1068210000000001</c:v>
                </c:pt>
                <c:pt idx="904">
                  <c:v>8.1046949999999995</c:v>
                </c:pt>
                <c:pt idx="905">
                  <c:v>8.1051970000000004</c:v>
                </c:pt>
                <c:pt idx="906">
                  <c:v>8.0996489999999994</c:v>
                </c:pt>
                <c:pt idx="907">
                  <c:v>8.0990699999999993</c:v>
                </c:pt>
                <c:pt idx="908">
                  <c:v>8.0971019999999996</c:v>
                </c:pt>
                <c:pt idx="909">
                  <c:v>8.096247</c:v>
                </c:pt>
                <c:pt idx="910">
                  <c:v>8.0909510000000004</c:v>
                </c:pt>
                <c:pt idx="911">
                  <c:v>8.0888819999999999</c:v>
                </c:pt>
                <c:pt idx="912">
                  <c:v>8.0847999999999995</c:v>
                </c:pt>
                <c:pt idx="913">
                  <c:v>8.0834390000000003</c:v>
                </c:pt>
                <c:pt idx="914">
                  <c:v>8.0819759999999992</c:v>
                </c:pt>
                <c:pt idx="915">
                  <c:v>8.0833999999999993</c:v>
                </c:pt>
                <c:pt idx="916">
                  <c:v>8.0820819999999998</c:v>
                </c:pt>
                <c:pt idx="917">
                  <c:v>8.0760199999999998</c:v>
                </c:pt>
                <c:pt idx="918">
                  <c:v>8.0737249999999996</c:v>
                </c:pt>
                <c:pt idx="919">
                  <c:v>8.0724520000000002</c:v>
                </c:pt>
                <c:pt idx="920">
                  <c:v>8.0698899999999991</c:v>
                </c:pt>
                <c:pt idx="921">
                  <c:v>8.0663339999999994</c:v>
                </c:pt>
                <c:pt idx="922">
                  <c:v>8.0611010000000007</c:v>
                </c:pt>
                <c:pt idx="923">
                  <c:v>8.0610920000000004</c:v>
                </c:pt>
                <c:pt idx="924">
                  <c:v>8.0609509999999993</c:v>
                </c:pt>
                <c:pt idx="925">
                  <c:v>8.0568639999999991</c:v>
                </c:pt>
                <c:pt idx="926">
                  <c:v>8.0558499999999995</c:v>
                </c:pt>
                <c:pt idx="927">
                  <c:v>8.0539380000000005</c:v>
                </c:pt>
                <c:pt idx="928">
                  <c:v>8.0514960000000002</c:v>
                </c:pt>
                <c:pt idx="929">
                  <c:v>8.0513320000000004</c:v>
                </c:pt>
                <c:pt idx="930">
                  <c:v>8.0493559999999995</c:v>
                </c:pt>
                <c:pt idx="931">
                  <c:v>8.0458029999999994</c:v>
                </c:pt>
                <c:pt idx="932">
                  <c:v>8.0459879999999995</c:v>
                </c:pt>
                <c:pt idx="933">
                  <c:v>8.0439799999999995</c:v>
                </c:pt>
                <c:pt idx="934">
                  <c:v>8.0439050000000005</c:v>
                </c:pt>
                <c:pt idx="935">
                  <c:v>8.0420069999999999</c:v>
                </c:pt>
                <c:pt idx="936">
                  <c:v>8.0404970000000002</c:v>
                </c:pt>
                <c:pt idx="937">
                  <c:v>8.0334099999999999</c:v>
                </c:pt>
                <c:pt idx="938">
                  <c:v>8.0358689999999999</c:v>
                </c:pt>
                <c:pt idx="939">
                  <c:v>8.035285</c:v>
                </c:pt>
                <c:pt idx="940">
                  <c:v>8.03294</c:v>
                </c:pt>
                <c:pt idx="941">
                  <c:v>8.0285390000000003</c:v>
                </c:pt>
                <c:pt idx="942">
                  <c:v>8.0335730000000005</c:v>
                </c:pt>
                <c:pt idx="943">
                  <c:v>8.0290940000000006</c:v>
                </c:pt>
                <c:pt idx="944">
                  <c:v>8.0282450000000001</c:v>
                </c:pt>
                <c:pt idx="945">
                  <c:v>8.0268029999999992</c:v>
                </c:pt>
                <c:pt idx="946">
                  <c:v>8.0281369999999992</c:v>
                </c:pt>
                <c:pt idx="947">
                  <c:v>8.0255080000000003</c:v>
                </c:pt>
                <c:pt idx="948">
                  <c:v>8.0242559999999994</c:v>
                </c:pt>
                <c:pt idx="949">
                  <c:v>8.0215800000000002</c:v>
                </c:pt>
                <c:pt idx="950">
                  <c:v>8.0182929999999999</c:v>
                </c:pt>
                <c:pt idx="951">
                  <c:v>8.0185230000000001</c:v>
                </c:pt>
                <c:pt idx="952">
                  <c:v>8.0179290000000005</c:v>
                </c:pt>
                <c:pt idx="953">
                  <c:v>8.0173279999999991</c:v>
                </c:pt>
                <c:pt idx="954">
                  <c:v>8.0175439999999991</c:v>
                </c:pt>
                <c:pt idx="955">
                  <c:v>8.0147490000000001</c:v>
                </c:pt>
                <c:pt idx="956">
                  <c:v>8.0127819999999996</c:v>
                </c:pt>
                <c:pt idx="957">
                  <c:v>8.011825</c:v>
                </c:pt>
                <c:pt idx="958">
                  <c:v>8.0104780000000009</c:v>
                </c:pt>
                <c:pt idx="959">
                  <c:v>8.0082819999999995</c:v>
                </c:pt>
                <c:pt idx="960">
                  <c:v>8.0063060000000004</c:v>
                </c:pt>
                <c:pt idx="961">
                  <c:v>8.0050670000000004</c:v>
                </c:pt>
                <c:pt idx="962">
                  <c:v>8.0023680000000006</c:v>
                </c:pt>
                <c:pt idx="963">
                  <c:v>8.0032099999999993</c:v>
                </c:pt>
                <c:pt idx="964">
                  <c:v>8.0036919999999991</c:v>
                </c:pt>
                <c:pt idx="965">
                  <c:v>8.0025630000000003</c:v>
                </c:pt>
                <c:pt idx="966">
                  <c:v>7.9990309999999996</c:v>
                </c:pt>
                <c:pt idx="967">
                  <c:v>7.9974259999999999</c:v>
                </c:pt>
                <c:pt idx="968">
                  <c:v>7.9974360000000004</c:v>
                </c:pt>
                <c:pt idx="969">
                  <c:v>7.9958299999999998</c:v>
                </c:pt>
                <c:pt idx="970">
                  <c:v>7.9962479999999996</c:v>
                </c:pt>
                <c:pt idx="971">
                  <c:v>7.994262</c:v>
                </c:pt>
                <c:pt idx="972">
                  <c:v>7.9931109999999999</c:v>
                </c:pt>
                <c:pt idx="973">
                  <c:v>7.9936230000000004</c:v>
                </c:pt>
                <c:pt idx="974">
                  <c:v>7.9905520000000001</c:v>
                </c:pt>
                <c:pt idx="975">
                  <c:v>7.9914480000000001</c:v>
                </c:pt>
                <c:pt idx="976">
                  <c:v>7.9914709999999998</c:v>
                </c:pt>
                <c:pt idx="977">
                  <c:v>7.9895759999999996</c:v>
                </c:pt>
                <c:pt idx="978">
                  <c:v>7.9895550000000002</c:v>
                </c:pt>
                <c:pt idx="979">
                  <c:v>7.9874109999999998</c:v>
                </c:pt>
                <c:pt idx="980">
                  <c:v>7.9875350000000003</c:v>
                </c:pt>
                <c:pt idx="981">
                  <c:v>7.9862070000000003</c:v>
                </c:pt>
                <c:pt idx="982">
                  <c:v>7.9860369999999996</c:v>
                </c:pt>
                <c:pt idx="983">
                  <c:v>7.9866970000000004</c:v>
                </c:pt>
                <c:pt idx="984">
                  <c:v>7.9853769999999997</c:v>
                </c:pt>
                <c:pt idx="985">
                  <c:v>7.9833990000000004</c:v>
                </c:pt>
                <c:pt idx="986">
                  <c:v>7.982691</c:v>
                </c:pt>
                <c:pt idx="987">
                  <c:v>7.981249</c:v>
                </c:pt>
                <c:pt idx="988">
                  <c:v>7.9826420000000002</c:v>
                </c:pt>
                <c:pt idx="989">
                  <c:v>7.9799059999999997</c:v>
                </c:pt>
                <c:pt idx="990">
                  <c:v>7.9788500000000004</c:v>
                </c:pt>
                <c:pt idx="991">
                  <c:v>7.978593</c:v>
                </c:pt>
                <c:pt idx="992">
                  <c:v>7.9754050000000003</c:v>
                </c:pt>
                <c:pt idx="993">
                  <c:v>7.9754250000000004</c:v>
                </c:pt>
                <c:pt idx="994">
                  <c:v>7.9764780000000002</c:v>
                </c:pt>
                <c:pt idx="995">
                  <c:v>7.9764239999999997</c:v>
                </c:pt>
                <c:pt idx="996">
                  <c:v>7.9734059999999998</c:v>
                </c:pt>
                <c:pt idx="997">
                  <c:v>7.97525</c:v>
                </c:pt>
                <c:pt idx="998">
                  <c:v>7.9724919999999999</c:v>
                </c:pt>
                <c:pt idx="999">
                  <c:v>7.9697339999999999</c:v>
                </c:pt>
                <c:pt idx="1000">
                  <c:v>7.973236</c:v>
                </c:pt>
                <c:pt idx="1001">
                  <c:v>7.971895</c:v>
                </c:pt>
                <c:pt idx="1002">
                  <c:v>7.973109</c:v>
                </c:pt>
                <c:pt idx="1003">
                  <c:v>7.9707569999999999</c:v>
                </c:pt>
                <c:pt idx="1004">
                  <c:v>7.9689870000000003</c:v>
                </c:pt>
                <c:pt idx="1005">
                  <c:v>7.9702830000000002</c:v>
                </c:pt>
                <c:pt idx="1006">
                  <c:v>7.9686760000000003</c:v>
                </c:pt>
                <c:pt idx="1007">
                  <c:v>7.9684999999999997</c:v>
                </c:pt>
                <c:pt idx="1008">
                  <c:v>7.9678389999999997</c:v>
                </c:pt>
                <c:pt idx="1009">
                  <c:v>7.9680179999999998</c:v>
                </c:pt>
                <c:pt idx="1010">
                  <c:v>7.9659599999999999</c:v>
                </c:pt>
                <c:pt idx="1011">
                  <c:v>7.9670750000000004</c:v>
                </c:pt>
                <c:pt idx="1012">
                  <c:v>7.9664520000000003</c:v>
                </c:pt>
                <c:pt idx="1013">
                  <c:v>7.966164</c:v>
                </c:pt>
                <c:pt idx="1014">
                  <c:v>7.9638989999999996</c:v>
                </c:pt>
                <c:pt idx="1015">
                  <c:v>7.9649489999999998</c:v>
                </c:pt>
                <c:pt idx="1016">
                  <c:v>7.9636329999999997</c:v>
                </c:pt>
                <c:pt idx="1017">
                  <c:v>7.962294</c:v>
                </c:pt>
                <c:pt idx="1018">
                  <c:v>7.9616530000000001</c:v>
                </c:pt>
                <c:pt idx="1019">
                  <c:v>7.9623400000000002</c:v>
                </c:pt>
                <c:pt idx="1020">
                  <c:v>7.9626710000000003</c:v>
                </c:pt>
                <c:pt idx="1021">
                  <c:v>7.962186</c:v>
                </c:pt>
                <c:pt idx="1022">
                  <c:v>7.962091</c:v>
                </c:pt>
                <c:pt idx="1023">
                  <c:v>7.9599039999999999</c:v>
                </c:pt>
                <c:pt idx="1024">
                  <c:v>7.9589639999999999</c:v>
                </c:pt>
                <c:pt idx="1025">
                  <c:v>7.9596809999999998</c:v>
                </c:pt>
                <c:pt idx="1026">
                  <c:v>7.9602810000000002</c:v>
                </c:pt>
                <c:pt idx="1027">
                  <c:v>7.9595779999999996</c:v>
                </c:pt>
                <c:pt idx="1028">
                  <c:v>7.9573729999999996</c:v>
                </c:pt>
                <c:pt idx="1029">
                  <c:v>7.9575199999999997</c:v>
                </c:pt>
                <c:pt idx="1030">
                  <c:v>7.9561919999999997</c:v>
                </c:pt>
                <c:pt idx="1031">
                  <c:v>7.9560570000000004</c:v>
                </c:pt>
                <c:pt idx="1032">
                  <c:v>7.9533639999999997</c:v>
                </c:pt>
                <c:pt idx="1033">
                  <c:v>7.9527929999999998</c:v>
                </c:pt>
                <c:pt idx="1034">
                  <c:v>7.9554989999999997</c:v>
                </c:pt>
                <c:pt idx="1035">
                  <c:v>7.9528090000000002</c:v>
                </c:pt>
                <c:pt idx="1036">
                  <c:v>7.9534710000000004</c:v>
                </c:pt>
                <c:pt idx="1037">
                  <c:v>7.9534320000000003</c:v>
                </c:pt>
                <c:pt idx="1038">
                  <c:v>7.9535109999999998</c:v>
                </c:pt>
                <c:pt idx="1039">
                  <c:v>7.9546840000000003</c:v>
                </c:pt>
                <c:pt idx="1040">
                  <c:v>7.9506860000000001</c:v>
                </c:pt>
                <c:pt idx="1041">
                  <c:v>7.9453500000000004</c:v>
                </c:pt>
                <c:pt idx="1042">
                  <c:v>7.9467819999999998</c:v>
                </c:pt>
                <c:pt idx="1043">
                  <c:v>7.9465440000000003</c:v>
                </c:pt>
                <c:pt idx="1044">
                  <c:v>7.9500400000000004</c:v>
                </c:pt>
                <c:pt idx="1045">
                  <c:v>7.9514699999999996</c:v>
                </c:pt>
                <c:pt idx="1046">
                  <c:v>7.9521689999999996</c:v>
                </c:pt>
                <c:pt idx="1047">
                  <c:v>7.9500840000000004</c:v>
                </c:pt>
                <c:pt idx="1048">
                  <c:v>7.9478330000000001</c:v>
                </c:pt>
                <c:pt idx="1049">
                  <c:v>7.9507300000000001</c:v>
                </c:pt>
                <c:pt idx="1050">
                  <c:v>7.9496979999999997</c:v>
                </c:pt>
                <c:pt idx="1051">
                  <c:v>7.9501359999999996</c:v>
                </c:pt>
                <c:pt idx="1052">
                  <c:v>7.9485080000000004</c:v>
                </c:pt>
                <c:pt idx="1053">
                  <c:v>7.9446099999999999</c:v>
                </c:pt>
                <c:pt idx="1054">
                  <c:v>7.9449709999999998</c:v>
                </c:pt>
                <c:pt idx="1055">
                  <c:v>7.9431000000000003</c:v>
                </c:pt>
                <c:pt idx="1056">
                  <c:v>7.9457529999999998</c:v>
                </c:pt>
                <c:pt idx="1057">
                  <c:v>7.9489169999999998</c:v>
                </c:pt>
                <c:pt idx="1058">
                  <c:v>7.9519339999999996</c:v>
                </c:pt>
                <c:pt idx="1059">
                  <c:v>7.9527210000000004</c:v>
                </c:pt>
                <c:pt idx="1060">
                  <c:v>7.9535859999999996</c:v>
                </c:pt>
                <c:pt idx="1061">
                  <c:v>7.9518170000000001</c:v>
                </c:pt>
                <c:pt idx="1062">
                  <c:v>7.9560950000000004</c:v>
                </c:pt>
                <c:pt idx="1063">
                  <c:v>7.9541639999999996</c:v>
                </c:pt>
                <c:pt idx="1064">
                  <c:v>7.9596989999999996</c:v>
                </c:pt>
                <c:pt idx="1065">
                  <c:v>7.9614630000000002</c:v>
                </c:pt>
                <c:pt idx="1066">
                  <c:v>7.9618969999999996</c:v>
                </c:pt>
                <c:pt idx="1067">
                  <c:v>7.9619270000000002</c:v>
                </c:pt>
                <c:pt idx="1068">
                  <c:v>7.9666800000000002</c:v>
                </c:pt>
                <c:pt idx="1069">
                  <c:v>7.9692920000000003</c:v>
                </c:pt>
                <c:pt idx="1070">
                  <c:v>7.9708969999999999</c:v>
                </c:pt>
                <c:pt idx="1071">
                  <c:v>7.9732089999999998</c:v>
                </c:pt>
                <c:pt idx="1072">
                  <c:v>7.9750990000000002</c:v>
                </c:pt>
                <c:pt idx="1073">
                  <c:v>7.9739259999999996</c:v>
                </c:pt>
                <c:pt idx="1074">
                  <c:v>7.9769860000000001</c:v>
                </c:pt>
                <c:pt idx="1075">
                  <c:v>7.9779479999999996</c:v>
                </c:pt>
                <c:pt idx="1076">
                  <c:v>7.982005</c:v>
                </c:pt>
                <c:pt idx="1077">
                  <c:v>7.9805970000000004</c:v>
                </c:pt>
                <c:pt idx="1078">
                  <c:v>7.9872110000000003</c:v>
                </c:pt>
                <c:pt idx="1079">
                  <c:v>7.9875220000000002</c:v>
                </c:pt>
                <c:pt idx="1080">
                  <c:v>7.9907450000000004</c:v>
                </c:pt>
                <c:pt idx="1081">
                  <c:v>7.9945959999999996</c:v>
                </c:pt>
                <c:pt idx="1082">
                  <c:v>7.9982600000000001</c:v>
                </c:pt>
                <c:pt idx="1083">
                  <c:v>7.9984960000000003</c:v>
                </c:pt>
                <c:pt idx="1084">
                  <c:v>8.0012799999999995</c:v>
                </c:pt>
                <c:pt idx="1085">
                  <c:v>8.0049849999999996</c:v>
                </c:pt>
                <c:pt idx="1086">
                  <c:v>8.0053219999999996</c:v>
                </c:pt>
                <c:pt idx="1087">
                  <c:v>8.0062320000000007</c:v>
                </c:pt>
                <c:pt idx="1088">
                  <c:v>8.0106570000000001</c:v>
                </c:pt>
                <c:pt idx="1089">
                  <c:v>8.0147720000000007</c:v>
                </c:pt>
                <c:pt idx="1090">
                  <c:v>8.0147639999999996</c:v>
                </c:pt>
                <c:pt idx="1091">
                  <c:v>8.017671</c:v>
                </c:pt>
                <c:pt idx="1092">
                  <c:v>8.0236979999999996</c:v>
                </c:pt>
                <c:pt idx="1093">
                  <c:v>8.0263419999999996</c:v>
                </c:pt>
                <c:pt idx="1094">
                  <c:v>8.0280850000000008</c:v>
                </c:pt>
                <c:pt idx="1095">
                  <c:v>8.0325019999999991</c:v>
                </c:pt>
                <c:pt idx="1096">
                  <c:v>8.0332969999999992</c:v>
                </c:pt>
                <c:pt idx="1097">
                  <c:v>8.0378430000000005</c:v>
                </c:pt>
                <c:pt idx="1098">
                  <c:v>8.0404359999999997</c:v>
                </c:pt>
                <c:pt idx="1099">
                  <c:v>8.0415969999999994</c:v>
                </c:pt>
                <c:pt idx="1100">
                  <c:v>8.0439779999999992</c:v>
                </c:pt>
                <c:pt idx="1101">
                  <c:v>8.0450379999999999</c:v>
                </c:pt>
                <c:pt idx="1102">
                  <c:v>8.0505750000000003</c:v>
                </c:pt>
                <c:pt idx="1103">
                  <c:v>8.0521919999999998</c:v>
                </c:pt>
                <c:pt idx="1104">
                  <c:v>8.0514530000000004</c:v>
                </c:pt>
                <c:pt idx="1105">
                  <c:v>8.0523000000000007</c:v>
                </c:pt>
                <c:pt idx="1106">
                  <c:v>8.0596990000000002</c:v>
                </c:pt>
                <c:pt idx="1107">
                  <c:v>8.0611569999999997</c:v>
                </c:pt>
                <c:pt idx="1108">
                  <c:v>8.063644</c:v>
                </c:pt>
                <c:pt idx="1109">
                  <c:v>8.0652209999999993</c:v>
                </c:pt>
                <c:pt idx="1110">
                  <c:v>8.0706600000000002</c:v>
                </c:pt>
                <c:pt idx="1111">
                  <c:v>8.0732250000000008</c:v>
                </c:pt>
                <c:pt idx="1112">
                  <c:v>8.0740280000000002</c:v>
                </c:pt>
                <c:pt idx="1113">
                  <c:v>8.0771730000000002</c:v>
                </c:pt>
                <c:pt idx="1114">
                  <c:v>8.0799479999999999</c:v>
                </c:pt>
                <c:pt idx="1115">
                  <c:v>8.0825230000000001</c:v>
                </c:pt>
                <c:pt idx="1116">
                  <c:v>8.0843170000000004</c:v>
                </c:pt>
                <c:pt idx="1117">
                  <c:v>8.0866790000000002</c:v>
                </c:pt>
                <c:pt idx="1118">
                  <c:v>8.0871320000000004</c:v>
                </c:pt>
                <c:pt idx="1119">
                  <c:v>8.0885110000000005</c:v>
                </c:pt>
                <c:pt idx="1120">
                  <c:v>8.0915789999999994</c:v>
                </c:pt>
                <c:pt idx="1121">
                  <c:v>8.093235</c:v>
                </c:pt>
                <c:pt idx="1122">
                  <c:v>8.0962359999999993</c:v>
                </c:pt>
                <c:pt idx="1123">
                  <c:v>8.099971</c:v>
                </c:pt>
                <c:pt idx="1124">
                  <c:v>8.1019869999999994</c:v>
                </c:pt>
                <c:pt idx="1125">
                  <c:v>8.1053499999999996</c:v>
                </c:pt>
                <c:pt idx="1126">
                  <c:v>8.105461</c:v>
                </c:pt>
                <c:pt idx="1127">
                  <c:v>8.1068650000000009</c:v>
                </c:pt>
                <c:pt idx="1128">
                  <c:v>8.1107130000000005</c:v>
                </c:pt>
                <c:pt idx="1129">
                  <c:v>8.1134470000000007</c:v>
                </c:pt>
                <c:pt idx="1130">
                  <c:v>8.1168329999999997</c:v>
                </c:pt>
                <c:pt idx="1131">
                  <c:v>8.119942</c:v>
                </c:pt>
                <c:pt idx="1132">
                  <c:v>8.1216849999999994</c:v>
                </c:pt>
                <c:pt idx="1133">
                  <c:v>8.1242649999999994</c:v>
                </c:pt>
                <c:pt idx="1134">
                  <c:v>8.1278869999999994</c:v>
                </c:pt>
                <c:pt idx="1135">
                  <c:v>8.1296060000000008</c:v>
                </c:pt>
                <c:pt idx="1136">
                  <c:v>8.1310549999999999</c:v>
                </c:pt>
                <c:pt idx="1137">
                  <c:v>8.1351669999999991</c:v>
                </c:pt>
                <c:pt idx="1138">
                  <c:v>8.1354849999999992</c:v>
                </c:pt>
                <c:pt idx="1139">
                  <c:v>8.1372470000000003</c:v>
                </c:pt>
                <c:pt idx="1140">
                  <c:v>8.1411689999999997</c:v>
                </c:pt>
                <c:pt idx="1141">
                  <c:v>8.1369830000000007</c:v>
                </c:pt>
                <c:pt idx="1142">
                  <c:v>8.142182</c:v>
                </c:pt>
                <c:pt idx="1143">
                  <c:v>8.1448590000000003</c:v>
                </c:pt>
                <c:pt idx="1144">
                  <c:v>8.1455420000000007</c:v>
                </c:pt>
                <c:pt idx="1145">
                  <c:v>8.1492159999999991</c:v>
                </c:pt>
                <c:pt idx="1146">
                  <c:v>8.1524350000000005</c:v>
                </c:pt>
                <c:pt idx="1147">
                  <c:v>8.1537349999999993</c:v>
                </c:pt>
                <c:pt idx="1148">
                  <c:v>8.1563730000000003</c:v>
                </c:pt>
                <c:pt idx="1149">
                  <c:v>8.1597670000000004</c:v>
                </c:pt>
                <c:pt idx="1150">
                  <c:v>8.1604890000000001</c:v>
                </c:pt>
                <c:pt idx="1151">
                  <c:v>8.1623950000000001</c:v>
                </c:pt>
                <c:pt idx="1152">
                  <c:v>8.1625289999999993</c:v>
                </c:pt>
                <c:pt idx="1153">
                  <c:v>8.1652869999999993</c:v>
                </c:pt>
                <c:pt idx="1154">
                  <c:v>8.1666240000000005</c:v>
                </c:pt>
                <c:pt idx="1155">
                  <c:v>8.16892</c:v>
                </c:pt>
                <c:pt idx="1156">
                  <c:v>8.1708470000000002</c:v>
                </c:pt>
                <c:pt idx="1157">
                  <c:v>8.170712</c:v>
                </c:pt>
                <c:pt idx="1158">
                  <c:v>8.1700479999999995</c:v>
                </c:pt>
                <c:pt idx="1159">
                  <c:v>8.1732829999999996</c:v>
                </c:pt>
                <c:pt idx="1160">
                  <c:v>8.1756019999999996</c:v>
                </c:pt>
                <c:pt idx="1161">
                  <c:v>8.1782590000000006</c:v>
                </c:pt>
                <c:pt idx="1162">
                  <c:v>8.1808200000000006</c:v>
                </c:pt>
                <c:pt idx="1163">
                  <c:v>8.1822920000000003</c:v>
                </c:pt>
                <c:pt idx="1164">
                  <c:v>8.1830280000000002</c:v>
                </c:pt>
                <c:pt idx="1165">
                  <c:v>8.1855740000000008</c:v>
                </c:pt>
                <c:pt idx="1166">
                  <c:v>8.1855689999999992</c:v>
                </c:pt>
                <c:pt idx="1167">
                  <c:v>8.1897230000000008</c:v>
                </c:pt>
                <c:pt idx="1168">
                  <c:v>8.1888290000000001</c:v>
                </c:pt>
                <c:pt idx="1169">
                  <c:v>8.1924200000000003</c:v>
                </c:pt>
                <c:pt idx="1170">
                  <c:v>8.1952680000000004</c:v>
                </c:pt>
                <c:pt idx="1171">
                  <c:v>8.194744</c:v>
                </c:pt>
                <c:pt idx="1172">
                  <c:v>8.1978460000000002</c:v>
                </c:pt>
                <c:pt idx="1173">
                  <c:v>8.197514</c:v>
                </c:pt>
                <c:pt idx="1174">
                  <c:v>8.1986000000000008</c:v>
                </c:pt>
                <c:pt idx="1175">
                  <c:v>8.1976840000000006</c:v>
                </c:pt>
                <c:pt idx="1176">
                  <c:v>8.2017249999999997</c:v>
                </c:pt>
                <c:pt idx="1177">
                  <c:v>8.2031690000000008</c:v>
                </c:pt>
                <c:pt idx="1178">
                  <c:v>8.2010459999999998</c:v>
                </c:pt>
                <c:pt idx="1179">
                  <c:v>8.2051999999999996</c:v>
                </c:pt>
                <c:pt idx="1180">
                  <c:v>8.2013169999999995</c:v>
                </c:pt>
                <c:pt idx="1181">
                  <c:v>8.2038989999999998</c:v>
                </c:pt>
                <c:pt idx="1182">
                  <c:v>8.2010919999999992</c:v>
                </c:pt>
                <c:pt idx="1183">
                  <c:v>8.2005239999999997</c:v>
                </c:pt>
                <c:pt idx="1184">
                  <c:v>8.2011660000000006</c:v>
                </c:pt>
                <c:pt idx="1185">
                  <c:v>8.1982669999999995</c:v>
                </c:pt>
                <c:pt idx="1186">
                  <c:v>8.1918880000000005</c:v>
                </c:pt>
                <c:pt idx="1187">
                  <c:v>8.1946519999999996</c:v>
                </c:pt>
                <c:pt idx="1188">
                  <c:v>8.1923300000000001</c:v>
                </c:pt>
                <c:pt idx="1189">
                  <c:v>8.1928900000000002</c:v>
                </c:pt>
                <c:pt idx="1190">
                  <c:v>8.1902690000000007</c:v>
                </c:pt>
                <c:pt idx="1191">
                  <c:v>8.1891960000000008</c:v>
                </c:pt>
                <c:pt idx="1192">
                  <c:v>8.1861789999999992</c:v>
                </c:pt>
                <c:pt idx="1193">
                  <c:v>8.1848609999999997</c:v>
                </c:pt>
                <c:pt idx="1194">
                  <c:v>8.1797240000000002</c:v>
                </c:pt>
                <c:pt idx="1195">
                  <c:v>8.1765969999999992</c:v>
                </c:pt>
                <c:pt idx="1196">
                  <c:v>8.1730210000000003</c:v>
                </c:pt>
                <c:pt idx="1197">
                  <c:v>8.1706420000000008</c:v>
                </c:pt>
                <c:pt idx="1198">
                  <c:v>8.1652830000000005</c:v>
                </c:pt>
                <c:pt idx="1199">
                  <c:v>8.165108</c:v>
                </c:pt>
                <c:pt idx="1200">
                  <c:v>8.1597639999999991</c:v>
                </c:pt>
                <c:pt idx="1201">
                  <c:v>8.1565750000000001</c:v>
                </c:pt>
                <c:pt idx="1202">
                  <c:v>8.152863</c:v>
                </c:pt>
                <c:pt idx="1203">
                  <c:v>8.1507109999999994</c:v>
                </c:pt>
                <c:pt idx="1204">
                  <c:v>8.1484240000000003</c:v>
                </c:pt>
                <c:pt idx="1205">
                  <c:v>8.1426040000000004</c:v>
                </c:pt>
                <c:pt idx="1206">
                  <c:v>8.1460939999999997</c:v>
                </c:pt>
                <c:pt idx="1207">
                  <c:v>8.1403580000000009</c:v>
                </c:pt>
                <c:pt idx="1208">
                  <c:v>8.1410269999999993</c:v>
                </c:pt>
                <c:pt idx="1209">
                  <c:v>8.1390989999999999</c:v>
                </c:pt>
                <c:pt idx="1210">
                  <c:v>8.1372269999999993</c:v>
                </c:pt>
                <c:pt idx="1211">
                  <c:v>8.1337410000000006</c:v>
                </c:pt>
                <c:pt idx="1212">
                  <c:v>8.1317039999999992</c:v>
                </c:pt>
                <c:pt idx="1213">
                  <c:v>8.1302450000000004</c:v>
                </c:pt>
                <c:pt idx="1214">
                  <c:v>8.1303059999999991</c:v>
                </c:pt>
                <c:pt idx="1215">
                  <c:v>8.1282259999999997</c:v>
                </c:pt>
                <c:pt idx="1216">
                  <c:v>8.1247279999999993</c:v>
                </c:pt>
                <c:pt idx="1217">
                  <c:v>8.1241719999999997</c:v>
                </c:pt>
                <c:pt idx="1218">
                  <c:v>8.1194559999999996</c:v>
                </c:pt>
                <c:pt idx="1219">
                  <c:v>8.1190859999999994</c:v>
                </c:pt>
                <c:pt idx="1220">
                  <c:v>8.1173870000000008</c:v>
                </c:pt>
                <c:pt idx="1221">
                  <c:v>8.1142369999999993</c:v>
                </c:pt>
                <c:pt idx="1222">
                  <c:v>8.1132989999999996</c:v>
                </c:pt>
                <c:pt idx="1223">
                  <c:v>8.1114169999999994</c:v>
                </c:pt>
                <c:pt idx="1224">
                  <c:v>8.1058470000000007</c:v>
                </c:pt>
                <c:pt idx="1225">
                  <c:v>8.1058409999999999</c:v>
                </c:pt>
                <c:pt idx="1226">
                  <c:v>8.1018469999999994</c:v>
                </c:pt>
                <c:pt idx="1227">
                  <c:v>8.1012350000000009</c:v>
                </c:pt>
                <c:pt idx="1228">
                  <c:v>8.1009709999999995</c:v>
                </c:pt>
                <c:pt idx="1229">
                  <c:v>8.1002810000000007</c:v>
                </c:pt>
                <c:pt idx="1230">
                  <c:v>8.0989660000000008</c:v>
                </c:pt>
                <c:pt idx="1231">
                  <c:v>8.0950319999999998</c:v>
                </c:pt>
                <c:pt idx="1232">
                  <c:v>8.0934819999999998</c:v>
                </c:pt>
                <c:pt idx="1233">
                  <c:v>8.0878219999999992</c:v>
                </c:pt>
                <c:pt idx="1234">
                  <c:v>8.0894879999999993</c:v>
                </c:pt>
                <c:pt idx="1235">
                  <c:v>8.0888989999999996</c:v>
                </c:pt>
                <c:pt idx="1236">
                  <c:v>8.0875749999999993</c:v>
                </c:pt>
                <c:pt idx="1237">
                  <c:v>8.0847899999999999</c:v>
                </c:pt>
                <c:pt idx="1238">
                  <c:v>8.0817060000000005</c:v>
                </c:pt>
                <c:pt idx="1239">
                  <c:v>8.0813799999999993</c:v>
                </c:pt>
                <c:pt idx="1240">
                  <c:v>8.0802969999999998</c:v>
                </c:pt>
                <c:pt idx="1241">
                  <c:v>8.0785850000000003</c:v>
                </c:pt>
                <c:pt idx="1242">
                  <c:v>8.0770959999999992</c:v>
                </c:pt>
                <c:pt idx="1243">
                  <c:v>8.0765119999999992</c:v>
                </c:pt>
                <c:pt idx="1244">
                  <c:v>8.0752419999999994</c:v>
                </c:pt>
                <c:pt idx="1245">
                  <c:v>8.0719980000000007</c:v>
                </c:pt>
                <c:pt idx="1246">
                  <c:v>8.0722830000000005</c:v>
                </c:pt>
                <c:pt idx="1247">
                  <c:v>8.0703859999999992</c:v>
                </c:pt>
                <c:pt idx="1248">
                  <c:v>8.0675830000000008</c:v>
                </c:pt>
                <c:pt idx="1249">
                  <c:v>8.066236</c:v>
                </c:pt>
                <c:pt idx="1250">
                  <c:v>8.0629559999999998</c:v>
                </c:pt>
                <c:pt idx="1251">
                  <c:v>8.0619870000000002</c:v>
                </c:pt>
                <c:pt idx="1252">
                  <c:v>8.0595429999999997</c:v>
                </c:pt>
                <c:pt idx="1253">
                  <c:v>8.0593900000000005</c:v>
                </c:pt>
                <c:pt idx="1254">
                  <c:v>8.0542210000000001</c:v>
                </c:pt>
                <c:pt idx="1255">
                  <c:v>8.0566659999999999</c:v>
                </c:pt>
                <c:pt idx="1256">
                  <c:v>8.0544930000000008</c:v>
                </c:pt>
                <c:pt idx="1257">
                  <c:v>8.0528379999999995</c:v>
                </c:pt>
                <c:pt idx="1258">
                  <c:v>8.0520189999999996</c:v>
                </c:pt>
                <c:pt idx="1259">
                  <c:v>8.0503169999999997</c:v>
                </c:pt>
                <c:pt idx="1260">
                  <c:v>8.0480409999999996</c:v>
                </c:pt>
                <c:pt idx="1261">
                  <c:v>8.0492170000000005</c:v>
                </c:pt>
                <c:pt idx="1262">
                  <c:v>8.0478070000000006</c:v>
                </c:pt>
                <c:pt idx="1263">
                  <c:v>8.0471129999999995</c:v>
                </c:pt>
                <c:pt idx="1264">
                  <c:v>8.0466449999999998</c:v>
                </c:pt>
                <c:pt idx="1265">
                  <c:v>8.044924</c:v>
                </c:pt>
                <c:pt idx="1266">
                  <c:v>8.0419350000000005</c:v>
                </c:pt>
                <c:pt idx="1267">
                  <c:v>8.0401849999999992</c:v>
                </c:pt>
                <c:pt idx="1268">
                  <c:v>8.0377589999999994</c:v>
                </c:pt>
                <c:pt idx="1269">
                  <c:v>8.0396879999999999</c:v>
                </c:pt>
                <c:pt idx="1270">
                  <c:v>8.0383420000000001</c:v>
                </c:pt>
                <c:pt idx="1271">
                  <c:v>8.0353480000000008</c:v>
                </c:pt>
                <c:pt idx="1272">
                  <c:v>8.0343689999999999</c:v>
                </c:pt>
                <c:pt idx="1273">
                  <c:v>8.0308630000000001</c:v>
                </c:pt>
                <c:pt idx="1274">
                  <c:v>8.0296629999999993</c:v>
                </c:pt>
                <c:pt idx="1275">
                  <c:v>8.0275960000000008</c:v>
                </c:pt>
                <c:pt idx="1276">
                  <c:v>8.0235129999999995</c:v>
                </c:pt>
                <c:pt idx="1277">
                  <c:v>8.0225639999999991</c:v>
                </c:pt>
                <c:pt idx="1278">
                  <c:v>8.02013</c:v>
                </c:pt>
                <c:pt idx="1279">
                  <c:v>8.0167380000000001</c:v>
                </c:pt>
                <c:pt idx="1280">
                  <c:v>8.0185069999999996</c:v>
                </c:pt>
                <c:pt idx="1281">
                  <c:v>8.0155650000000005</c:v>
                </c:pt>
                <c:pt idx="1282">
                  <c:v>8.0186419999999998</c:v>
                </c:pt>
                <c:pt idx="1283">
                  <c:v>8.0146329999999999</c:v>
                </c:pt>
                <c:pt idx="1284">
                  <c:v>8.0158640000000005</c:v>
                </c:pt>
                <c:pt idx="1285">
                  <c:v>8.0160210000000003</c:v>
                </c:pt>
                <c:pt idx="1286">
                  <c:v>8.0117589999999996</c:v>
                </c:pt>
                <c:pt idx="1287">
                  <c:v>8.0090950000000003</c:v>
                </c:pt>
                <c:pt idx="1288">
                  <c:v>8.0084389999999992</c:v>
                </c:pt>
                <c:pt idx="1289">
                  <c:v>8.0078750000000003</c:v>
                </c:pt>
                <c:pt idx="1290">
                  <c:v>8.0058179999999997</c:v>
                </c:pt>
                <c:pt idx="1291">
                  <c:v>8.0038300000000007</c:v>
                </c:pt>
                <c:pt idx="1292">
                  <c:v>8.0042519999999993</c:v>
                </c:pt>
                <c:pt idx="1293">
                  <c:v>8.0010049999999993</c:v>
                </c:pt>
                <c:pt idx="1294">
                  <c:v>8.0010980000000007</c:v>
                </c:pt>
                <c:pt idx="1295">
                  <c:v>7.997706</c:v>
                </c:pt>
                <c:pt idx="1296">
                  <c:v>7.9981369999999998</c:v>
                </c:pt>
                <c:pt idx="1297">
                  <c:v>7.9990769999999998</c:v>
                </c:pt>
                <c:pt idx="1298">
                  <c:v>7.9963280000000001</c:v>
                </c:pt>
                <c:pt idx="1299">
                  <c:v>7.9956589999999998</c:v>
                </c:pt>
                <c:pt idx="1300">
                  <c:v>7.9920239999999998</c:v>
                </c:pt>
                <c:pt idx="1301">
                  <c:v>7.9873900000000004</c:v>
                </c:pt>
                <c:pt idx="1302">
                  <c:v>7.9873900000000004</c:v>
                </c:pt>
                <c:pt idx="1303">
                  <c:v>7.9841709999999999</c:v>
                </c:pt>
                <c:pt idx="1304">
                  <c:v>7.9894769999999999</c:v>
                </c:pt>
                <c:pt idx="1305">
                  <c:v>7.9886629999999998</c:v>
                </c:pt>
                <c:pt idx="1306">
                  <c:v>7.9867900000000001</c:v>
                </c:pt>
                <c:pt idx="1307">
                  <c:v>7.9843440000000001</c:v>
                </c:pt>
                <c:pt idx="1308">
                  <c:v>7.9873029999999998</c:v>
                </c:pt>
                <c:pt idx="1309">
                  <c:v>7.9881209999999996</c:v>
                </c:pt>
                <c:pt idx="1310">
                  <c:v>7.9831969999999997</c:v>
                </c:pt>
                <c:pt idx="1311">
                  <c:v>7.9873799999999999</c:v>
                </c:pt>
                <c:pt idx="1312">
                  <c:v>7.9835029999999998</c:v>
                </c:pt>
                <c:pt idx="1313">
                  <c:v>7.9877089999999997</c:v>
                </c:pt>
                <c:pt idx="1314">
                  <c:v>7.9860490000000004</c:v>
                </c:pt>
                <c:pt idx="1315">
                  <c:v>7.9866999999999999</c:v>
                </c:pt>
                <c:pt idx="1316">
                  <c:v>7.9861420000000001</c:v>
                </c:pt>
                <c:pt idx="1317">
                  <c:v>7.9827909999999997</c:v>
                </c:pt>
                <c:pt idx="1318">
                  <c:v>7.9838560000000003</c:v>
                </c:pt>
                <c:pt idx="1319">
                  <c:v>7.9816370000000001</c:v>
                </c:pt>
                <c:pt idx="1320">
                  <c:v>7.9819519999999997</c:v>
                </c:pt>
                <c:pt idx="1321">
                  <c:v>7.9819089999999999</c:v>
                </c:pt>
                <c:pt idx="1322">
                  <c:v>7.9790989999999997</c:v>
                </c:pt>
                <c:pt idx="1323">
                  <c:v>7.9778169999999999</c:v>
                </c:pt>
                <c:pt idx="1324">
                  <c:v>7.9772829999999999</c:v>
                </c:pt>
                <c:pt idx="1325">
                  <c:v>7.9772069999999999</c:v>
                </c:pt>
                <c:pt idx="1326">
                  <c:v>7.9778359999999999</c:v>
                </c:pt>
                <c:pt idx="1327">
                  <c:v>7.9716069999999997</c:v>
                </c:pt>
                <c:pt idx="1328">
                  <c:v>7.977023</c:v>
                </c:pt>
                <c:pt idx="1329">
                  <c:v>7.9479629999999997</c:v>
                </c:pt>
                <c:pt idx="1330">
                  <c:v>7.9514899999999997</c:v>
                </c:pt>
                <c:pt idx="1331">
                  <c:v>7.9655829999999996</c:v>
                </c:pt>
                <c:pt idx="1332">
                  <c:v>7.9708170000000003</c:v>
                </c:pt>
                <c:pt idx="1333">
                  <c:v>7.9736909999999996</c:v>
                </c:pt>
                <c:pt idx="1334">
                  <c:v>7.9629070000000004</c:v>
                </c:pt>
                <c:pt idx="1335">
                  <c:v>7.9669999999999996</c:v>
                </c:pt>
                <c:pt idx="1336">
                  <c:v>7.9697139999999997</c:v>
                </c:pt>
                <c:pt idx="1337">
                  <c:v>7.969875</c:v>
                </c:pt>
                <c:pt idx="1338">
                  <c:v>7.9539080000000002</c:v>
                </c:pt>
                <c:pt idx="1339">
                  <c:v>7.9671000000000003</c:v>
                </c:pt>
                <c:pt idx="1340">
                  <c:v>7.9581470000000003</c:v>
                </c:pt>
                <c:pt idx="1341">
                  <c:v>7.9628880000000004</c:v>
                </c:pt>
                <c:pt idx="1342">
                  <c:v>7.9685009999999998</c:v>
                </c:pt>
                <c:pt idx="1343">
                  <c:v>7.9649599999999996</c:v>
                </c:pt>
                <c:pt idx="1344">
                  <c:v>7.9708769999999998</c:v>
                </c:pt>
                <c:pt idx="1345">
                  <c:v>7.9731170000000002</c:v>
                </c:pt>
                <c:pt idx="1346">
                  <c:v>7.9777670000000001</c:v>
                </c:pt>
                <c:pt idx="1347">
                  <c:v>7.9777449999999996</c:v>
                </c:pt>
                <c:pt idx="1348">
                  <c:v>7.9769819999999996</c:v>
                </c:pt>
                <c:pt idx="1349">
                  <c:v>7.9813010000000002</c:v>
                </c:pt>
                <c:pt idx="1350">
                  <c:v>7.9813229999999997</c:v>
                </c:pt>
                <c:pt idx="1351">
                  <c:v>7.983295</c:v>
                </c:pt>
                <c:pt idx="1352">
                  <c:v>7.9839079999999996</c:v>
                </c:pt>
                <c:pt idx="1353">
                  <c:v>7.981363</c:v>
                </c:pt>
                <c:pt idx="1354">
                  <c:v>7.9853300000000003</c:v>
                </c:pt>
                <c:pt idx="1355">
                  <c:v>7.9860819999999997</c:v>
                </c:pt>
                <c:pt idx="1356">
                  <c:v>7.9860769999999999</c:v>
                </c:pt>
                <c:pt idx="1357">
                  <c:v>7.9895110000000003</c:v>
                </c:pt>
                <c:pt idx="1358">
                  <c:v>7.993455</c:v>
                </c:pt>
                <c:pt idx="1359">
                  <c:v>7.9936249999999998</c:v>
                </c:pt>
                <c:pt idx="1360">
                  <c:v>7.9950070000000002</c:v>
                </c:pt>
                <c:pt idx="1361">
                  <c:v>7.9962390000000001</c:v>
                </c:pt>
                <c:pt idx="1362">
                  <c:v>7.9964199999999996</c:v>
                </c:pt>
                <c:pt idx="1363">
                  <c:v>7.9982819999999997</c:v>
                </c:pt>
                <c:pt idx="1364">
                  <c:v>7.9973700000000001</c:v>
                </c:pt>
                <c:pt idx="1365">
                  <c:v>8.0024350000000002</c:v>
                </c:pt>
                <c:pt idx="1366">
                  <c:v>8.0011030000000005</c:v>
                </c:pt>
                <c:pt idx="1367">
                  <c:v>8.0057120000000008</c:v>
                </c:pt>
                <c:pt idx="1368">
                  <c:v>8.0049840000000003</c:v>
                </c:pt>
                <c:pt idx="1369">
                  <c:v>8.0091319999999993</c:v>
                </c:pt>
                <c:pt idx="1370">
                  <c:v>8.01126</c:v>
                </c:pt>
                <c:pt idx="1371">
                  <c:v>8.0141259999999992</c:v>
                </c:pt>
                <c:pt idx="1372">
                  <c:v>8.0127419999999994</c:v>
                </c:pt>
                <c:pt idx="1373">
                  <c:v>8.0176499999999997</c:v>
                </c:pt>
                <c:pt idx="1374">
                  <c:v>8.0178069999999995</c:v>
                </c:pt>
                <c:pt idx="1375">
                  <c:v>8.022831</c:v>
                </c:pt>
                <c:pt idx="1376">
                  <c:v>8.0234439999999996</c:v>
                </c:pt>
                <c:pt idx="1377">
                  <c:v>8.0275549999999996</c:v>
                </c:pt>
                <c:pt idx="1378">
                  <c:v>8.0289190000000001</c:v>
                </c:pt>
                <c:pt idx="1379">
                  <c:v>8.0310089999999992</c:v>
                </c:pt>
                <c:pt idx="1380">
                  <c:v>8.0317900000000009</c:v>
                </c:pt>
                <c:pt idx="1381">
                  <c:v>8.0345340000000007</c:v>
                </c:pt>
                <c:pt idx="1382">
                  <c:v>8.0372669999999999</c:v>
                </c:pt>
                <c:pt idx="1383">
                  <c:v>8.0391150000000007</c:v>
                </c:pt>
                <c:pt idx="1384">
                  <c:v>8.0404359999999997</c:v>
                </c:pt>
                <c:pt idx="1385">
                  <c:v>8.0427820000000008</c:v>
                </c:pt>
                <c:pt idx="1386">
                  <c:v>8.0424209999999992</c:v>
                </c:pt>
                <c:pt idx="1387">
                  <c:v>8.0507460000000002</c:v>
                </c:pt>
                <c:pt idx="1388">
                  <c:v>8.049982</c:v>
                </c:pt>
                <c:pt idx="1389">
                  <c:v>8.0528700000000004</c:v>
                </c:pt>
                <c:pt idx="1390">
                  <c:v>8.0548269999999995</c:v>
                </c:pt>
                <c:pt idx="1391">
                  <c:v>8.0555029999999999</c:v>
                </c:pt>
                <c:pt idx="1392">
                  <c:v>8.0576729999999994</c:v>
                </c:pt>
                <c:pt idx="1393">
                  <c:v>8.0611040000000003</c:v>
                </c:pt>
                <c:pt idx="1394">
                  <c:v>8.0603700000000007</c:v>
                </c:pt>
                <c:pt idx="1395">
                  <c:v>8.06236</c:v>
                </c:pt>
                <c:pt idx="1396">
                  <c:v>8.0651919999999997</c:v>
                </c:pt>
                <c:pt idx="1397">
                  <c:v>8.0691939999999995</c:v>
                </c:pt>
                <c:pt idx="1398">
                  <c:v>8.0685579999999995</c:v>
                </c:pt>
                <c:pt idx="1399">
                  <c:v>8.0713790000000003</c:v>
                </c:pt>
                <c:pt idx="1400">
                  <c:v>8.0740189999999998</c:v>
                </c:pt>
                <c:pt idx="1401">
                  <c:v>8.0747450000000001</c:v>
                </c:pt>
                <c:pt idx="1402">
                  <c:v>8.0768199999999997</c:v>
                </c:pt>
                <c:pt idx="1403">
                  <c:v>8.0798550000000002</c:v>
                </c:pt>
                <c:pt idx="1404">
                  <c:v>8.0802379999999996</c:v>
                </c:pt>
                <c:pt idx="1405">
                  <c:v>8.0819050000000008</c:v>
                </c:pt>
                <c:pt idx="1406">
                  <c:v>8.0828120000000006</c:v>
                </c:pt>
                <c:pt idx="1407">
                  <c:v>8.0861059999999991</c:v>
                </c:pt>
                <c:pt idx="1408">
                  <c:v>8.0861579999999993</c:v>
                </c:pt>
                <c:pt idx="1409">
                  <c:v>8.0873609999999996</c:v>
                </c:pt>
                <c:pt idx="1410">
                  <c:v>8.0876970000000004</c:v>
                </c:pt>
                <c:pt idx="1411">
                  <c:v>8.0896480000000004</c:v>
                </c:pt>
                <c:pt idx="1412">
                  <c:v>8.0903880000000008</c:v>
                </c:pt>
                <c:pt idx="1413">
                  <c:v>8.0923970000000001</c:v>
                </c:pt>
                <c:pt idx="1414">
                  <c:v>8.0941130000000001</c:v>
                </c:pt>
                <c:pt idx="1415">
                  <c:v>8.0962499999999995</c:v>
                </c:pt>
                <c:pt idx="1416">
                  <c:v>8.0978770000000004</c:v>
                </c:pt>
                <c:pt idx="1417">
                  <c:v>8.0977680000000003</c:v>
                </c:pt>
                <c:pt idx="1418">
                  <c:v>8.1012109999999993</c:v>
                </c:pt>
                <c:pt idx="1419">
                  <c:v>8.1024309999999993</c:v>
                </c:pt>
                <c:pt idx="1420">
                  <c:v>8.1051500000000001</c:v>
                </c:pt>
                <c:pt idx="1421">
                  <c:v>8.1050160000000009</c:v>
                </c:pt>
                <c:pt idx="1422">
                  <c:v>8.1073299999999993</c:v>
                </c:pt>
                <c:pt idx="1423">
                  <c:v>8.1066020000000005</c:v>
                </c:pt>
                <c:pt idx="1424">
                  <c:v>8.1080749999999995</c:v>
                </c:pt>
                <c:pt idx="1425">
                  <c:v>8.1093250000000001</c:v>
                </c:pt>
                <c:pt idx="1426">
                  <c:v>8.1121459999999992</c:v>
                </c:pt>
                <c:pt idx="1427">
                  <c:v>8.1141039999999993</c:v>
                </c:pt>
                <c:pt idx="1428">
                  <c:v>8.1135110000000008</c:v>
                </c:pt>
                <c:pt idx="1429">
                  <c:v>8.1170290000000005</c:v>
                </c:pt>
                <c:pt idx="1430">
                  <c:v>8.1163360000000004</c:v>
                </c:pt>
                <c:pt idx="1431">
                  <c:v>8.1180050000000001</c:v>
                </c:pt>
                <c:pt idx="1432">
                  <c:v>8.120984</c:v>
                </c:pt>
                <c:pt idx="1433">
                  <c:v>8.1210109999999993</c:v>
                </c:pt>
                <c:pt idx="1434">
                  <c:v>8.1217559999999995</c:v>
                </c:pt>
                <c:pt idx="1435">
                  <c:v>8.1242210000000004</c:v>
                </c:pt>
                <c:pt idx="1436">
                  <c:v>8.1249710000000004</c:v>
                </c:pt>
                <c:pt idx="1437">
                  <c:v>8.1266569999999998</c:v>
                </c:pt>
                <c:pt idx="1438">
                  <c:v>8.126341</c:v>
                </c:pt>
                <c:pt idx="1439">
                  <c:v>8.1286059999999996</c:v>
                </c:pt>
                <c:pt idx="1440">
                  <c:v>8.1285209999999992</c:v>
                </c:pt>
                <c:pt idx="1441">
                  <c:v>8.1297049999999995</c:v>
                </c:pt>
                <c:pt idx="1442">
                  <c:v>8.1302509999999995</c:v>
                </c:pt>
                <c:pt idx="1443">
                  <c:v>8.1330779999999994</c:v>
                </c:pt>
                <c:pt idx="1444">
                  <c:v>8.134036</c:v>
                </c:pt>
                <c:pt idx="1445">
                  <c:v>8.1336429999999993</c:v>
                </c:pt>
                <c:pt idx="1446">
                  <c:v>8.1345659999999995</c:v>
                </c:pt>
                <c:pt idx="1447">
                  <c:v>8.1354939999999996</c:v>
                </c:pt>
                <c:pt idx="1448">
                  <c:v>8.1393789999999999</c:v>
                </c:pt>
                <c:pt idx="1449">
                  <c:v>8.1390530000000005</c:v>
                </c:pt>
                <c:pt idx="1450">
                  <c:v>8.1400249999999996</c:v>
                </c:pt>
                <c:pt idx="1451">
                  <c:v>8.1405700000000003</c:v>
                </c:pt>
                <c:pt idx="1452">
                  <c:v>8.1420639999999995</c:v>
                </c:pt>
                <c:pt idx="1453">
                  <c:v>8.139659</c:v>
                </c:pt>
                <c:pt idx="1454">
                  <c:v>8.1441379999999999</c:v>
                </c:pt>
                <c:pt idx="1455">
                  <c:v>8.1440099999999997</c:v>
                </c:pt>
                <c:pt idx="1456">
                  <c:v>8.1480739999999994</c:v>
                </c:pt>
                <c:pt idx="1457">
                  <c:v>8.1468380000000007</c:v>
                </c:pt>
                <c:pt idx="1458">
                  <c:v>8.1481019999999997</c:v>
                </c:pt>
                <c:pt idx="1459">
                  <c:v>8.1508870000000009</c:v>
                </c:pt>
                <c:pt idx="1460">
                  <c:v>8.1536500000000007</c:v>
                </c:pt>
                <c:pt idx="1461">
                  <c:v>8.1523780000000006</c:v>
                </c:pt>
                <c:pt idx="1462">
                  <c:v>8.1535799999999998</c:v>
                </c:pt>
                <c:pt idx="1463">
                  <c:v>8.1533700000000007</c:v>
                </c:pt>
                <c:pt idx="1464">
                  <c:v>8.1543259999999993</c:v>
                </c:pt>
                <c:pt idx="1465">
                  <c:v>8.1546590000000005</c:v>
                </c:pt>
                <c:pt idx="1466">
                  <c:v>8.1542910000000006</c:v>
                </c:pt>
                <c:pt idx="1467">
                  <c:v>8.1521690000000007</c:v>
                </c:pt>
                <c:pt idx="1468">
                  <c:v>8.1543240000000008</c:v>
                </c:pt>
                <c:pt idx="1469">
                  <c:v>8.1542879999999993</c:v>
                </c:pt>
                <c:pt idx="1470">
                  <c:v>8.1528109999999998</c:v>
                </c:pt>
                <c:pt idx="1471">
                  <c:v>8.1514950000000006</c:v>
                </c:pt>
                <c:pt idx="1472">
                  <c:v>8.1527449999999995</c:v>
                </c:pt>
                <c:pt idx="1473">
                  <c:v>8.1497799999999998</c:v>
                </c:pt>
                <c:pt idx="1474">
                  <c:v>8.1502590000000001</c:v>
                </c:pt>
                <c:pt idx="1475">
                  <c:v>8.1480379999999997</c:v>
                </c:pt>
                <c:pt idx="1476">
                  <c:v>8.1475190000000008</c:v>
                </c:pt>
                <c:pt idx="1477">
                  <c:v>8.1472460000000009</c:v>
                </c:pt>
                <c:pt idx="1478">
                  <c:v>8.1447520000000004</c:v>
                </c:pt>
                <c:pt idx="1479">
                  <c:v>8.1440280000000005</c:v>
                </c:pt>
                <c:pt idx="1480">
                  <c:v>8.1406849999999995</c:v>
                </c:pt>
                <c:pt idx="1481">
                  <c:v>8.1399290000000004</c:v>
                </c:pt>
                <c:pt idx="1482">
                  <c:v>8.1358899999999998</c:v>
                </c:pt>
                <c:pt idx="1483">
                  <c:v>8.130331</c:v>
                </c:pt>
                <c:pt idx="1484">
                  <c:v>8.1235219999999995</c:v>
                </c:pt>
                <c:pt idx="1485">
                  <c:v>8.1229279999999999</c:v>
                </c:pt>
                <c:pt idx="1486">
                  <c:v>8.1216559999999998</c:v>
                </c:pt>
                <c:pt idx="1487">
                  <c:v>8.1215550000000007</c:v>
                </c:pt>
                <c:pt idx="1488">
                  <c:v>8.1174890000000008</c:v>
                </c:pt>
                <c:pt idx="1489">
                  <c:v>8.1120940000000008</c:v>
                </c:pt>
                <c:pt idx="1490">
                  <c:v>8.1132069999999992</c:v>
                </c:pt>
                <c:pt idx="1491">
                  <c:v>8.1086500000000008</c:v>
                </c:pt>
                <c:pt idx="1492">
                  <c:v>8.1085139999999996</c:v>
                </c:pt>
                <c:pt idx="1493">
                  <c:v>8.1053099999999993</c:v>
                </c:pt>
                <c:pt idx="1494">
                  <c:v>8.1037809999999997</c:v>
                </c:pt>
                <c:pt idx="1495">
                  <c:v>8.1024969999999996</c:v>
                </c:pt>
                <c:pt idx="1496">
                  <c:v>8.0969479999999994</c:v>
                </c:pt>
                <c:pt idx="1497">
                  <c:v>8.0970150000000007</c:v>
                </c:pt>
                <c:pt idx="1498">
                  <c:v>8.0963320000000003</c:v>
                </c:pt>
                <c:pt idx="1499">
                  <c:v>8.0955139999999997</c:v>
                </c:pt>
                <c:pt idx="1500">
                  <c:v>8.0927980000000002</c:v>
                </c:pt>
                <c:pt idx="1501">
                  <c:v>8.0928830000000005</c:v>
                </c:pt>
                <c:pt idx="1502">
                  <c:v>8.0894189999999995</c:v>
                </c:pt>
                <c:pt idx="1503">
                  <c:v>8.0880939999999999</c:v>
                </c:pt>
                <c:pt idx="1504">
                  <c:v>8.0835129999999999</c:v>
                </c:pt>
                <c:pt idx="1505">
                  <c:v>8.0832920000000001</c:v>
                </c:pt>
                <c:pt idx="1506">
                  <c:v>8.0815180000000009</c:v>
                </c:pt>
                <c:pt idx="1507">
                  <c:v>8.0791179999999994</c:v>
                </c:pt>
                <c:pt idx="1508">
                  <c:v>8.0792979999999996</c:v>
                </c:pt>
                <c:pt idx="1509">
                  <c:v>8.0759790000000002</c:v>
                </c:pt>
                <c:pt idx="1510">
                  <c:v>8.0751329999999992</c:v>
                </c:pt>
                <c:pt idx="1511">
                  <c:v>8.0685359999999999</c:v>
                </c:pt>
                <c:pt idx="1512">
                  <c:v>8.0732560000000007</c:v>
                </c:pt>
                <c:pt idx="1513">
                  <c:v>8.0676509999999997</c:v>
                </c:pt>
                <c:pt idx="1514">
                  <c:v>8.0701590000000003</c:v>
                </c:pt>
                <c:pt idx="1515">
                  <c:v>8.068206</c:v>
                </c:pt>
                <c:pt idx="1516">
                  <c:v>8.0655000000000001</c:v>
                </c:pt>
                <c:pt idx="1517">
                  <c:v>8.0626540000000002</c:v>
                </c:pt>
                <c:pt idx="1518">
                  <c:v>8.0629329999999992</c:v>
                </c:pt>
                <c:pt idx="1519">
                  <c:v>8.0602060000000009</c:v>
                </c:pt>
                <c:pt idx="1520">
                  <c:v>8.0557119999999998</c:v>
                </c:pt>
                <c:pt idx="1521">
                  <c:v>8.0506600000000006</c:v>
                </c:pt>
                <c:pt idx="1522">
                  <c:v>8.0506670000000007</c:v>
                </c:pt>
                <c:pt idx="1523">
                  <c:v>8.0501190000000005</c:v>
                </c:pt>
                <c:pt idx="1524">
                  <c:v>8.0486179999999994</c:v>
                </c:pt>
                <c:pt idx="1525">
                  <c:v>8.0459619999999994</c:v>
                </c:pt>
                <c:pt idx="1526">
                  <c:v>8.0431159999999995</c:v>
                </c:pt>
                <c:pt idx="1527">
                  <c:v>8.0404420000000005</c:v>
                </c:pt>
                <c:pt idx="1528">
                  <c:v>8.0392279999999996</c:v>
                </c:pt>
                <c:pt idx="1529">
                  <c:v>8.0343040000000006</c:v>
                </c:pt>
                <c:pt idx="1530">
                  <c:v>8.0345200000000006</c:v>
                </c:pt>
                <c:pt idx="1531">
                  <c:v>8.0331170000000007</c:v>
                </c:pt>
                <c:pt idx="1532">
                  <c:v>8.0289889999999993</c:v>
                </c:pt>
                <c:pt idx="1533">
                  <c:v>8.0275990000000004</c:v>
                </c:pt>
                <c:pt idx="1534">
                  <c:v>8.0316910000000004</c:v>
                </c:pt>
                <c:pt idx="1535">
                  <c:v>8.0269549999999992</c:v>
                </c:pt>
                <c:pt idx="1536">
                  <c:v>8.0229119999999998</c:v>
                </c:pt>
                <c:pt idx="1537">
                  <c:v>8.020346</c:v>
                </c:pt>
                <c:pt idx="1538">
                  <c:v>8.0167179999999991</c:v>
                </c:pt>
                <c:pt idx="1539">
                  <c:v>8.0167950000000001</c:v>
                </c:pt>
                <c:pt idx="1540">
                  <c:v>8.0169460000000008</c:v>
                </c:pt>
                <c:pt idx="1541">
                  <c:v>8.0215560000000004</c:v>
                </c:pt>
                <c:pt idx="1542">
                  <c:v>8.0206719999999994</c:v>
                </c:pt>
                <c:pt idx="1543">
                  <c:v>8.0210840000000001</c:v>
                </c:pt>
                <c:pt idx="1544">
                  <c:v>8.0221900000000002</c:v>
                </c:pt>
                <c:pt idx="1545">
                  <c:v>8.022767</c:v>
                </c:pt>
                <c:pt idx="1546">
                  <c:v>8.0201630000000002</c:v>
                </c:pt>
                <c:pt idx="1547">
                  <c:v>8.0171829999999993</c:v>
                </c:pt>
                <c:pt idx="1548">
                  <c:v>8.0185479999999991</c:v>
                </c:pt>
                <c:pt idx="1549">
                  <c:v>8.0185230000000001</c:v>
                </c:pt>
                <c:pt idx="1550">
                  <c:v>8.0162139999999997</c:v>
                </c:pt>
                <c:pt idx="1551">
                  <c:v>8.0150319999999997</c:v>
                </c:pt>
                <c:pt idx="1552">
                  <c:v>8.0125530000000005</c:v>
                </c:pt>
                <c:pt idx="1553">
                  <c:v>8.0174020000000006</c:v>
                </c:pt>
                <c:pt idx="1554">
                  <c:v>8.0215969999999999</c:v>
                </c:pt>
                <c:pt idx="1555">
                  <c:v>8.0125340000000005</c:v>
                </c:pt>
                <c:pt idx="1556">
                  <c:v>7.9761379999999997</c:v>
                </c:pt>
                <c:pt idx="1557">
                  <c:v>7.9023909999999997</c:v>
                </c:pt>
                <c:pt idx="1558">
                  <c:v>7.8868809999999998</c:v>
                </c:pt>
                <c:pt idx="1559">
                  <c:v>7.8827559999999997</c:v>
                </c:pt>
                <c:pt idx="1560">
                  <c:v>7.8853850000000003</c:v>
                </c:pt>
                <c:pt idx="1561">
                  <c:v>7.8924329999999996</c:v>
                </c:pt>
                <c:pt idx="1562">
                  <c:v>7.8821329999999996</c:v>
                </c:pt>
                <c:pt idx="1563">
                  <c:v>7.8796970000000002</c:v>
                </c:pt>
                <c:pt idx="1564">
                  <c:v>7.8690790000000002</c:v>
                </c:pt>
                <c:pt idx="1565">
                  <c:v>7.8874000000000004</c:v>
                </c:pt>
                <c:pt idx="1566">
                  <c:v>7.8812889999999998</c:v>
                </c:pt>
                <c:pt idx="1567">
                  <c:v>7.8833250000000001</c:v>
                </c:pt>
                <c:pt idx="1568">
                  <c:v>7.8668760000000004</c:v>
                </c:pt>
                <c:pt idx="1569">
                  <c:v>7.8811999999999998</c:v>
                </c:pt>
                <c:pt idx="1570">
                  <c:v>7.8682550000000004</c:v>
                </c:pt>
                <c:pt idx="1571">
                  <c:v>7.8757869999999999</c:v>
                </c:pt>
                <c:pt idx="1572">
                  <c:v>7.877948</c:v>
                </c:pt>
                <c:pt idx="1573">
                  <c:v>7.8828389999999997</c:v>
                </c:pt>
                <c:pt idx="1574">
                  <c:v>7.8655660000000003</c:v>
                </c:pt>
                <c:pt idx="1575">
                  <c:v>7.8682470000000002</c:v>
                </c:pt>
                <c:pt idx="1576">
                  <c:v>7.8773020000000002</c:v>
                </c:pt>
                <c:pt idx="1577">
                  <c:v>7.8711520000000004</c:v>
                </c:pt>
                <c:pt idx="1578">
                  <c:v>7.8709939999999996</c:v>
                </c:pt>
                <c:pt idx="1579">
                  <c:v>7.8683800000000002</c:v>
                </c:pt>
                <c:pt idx="1580">
                  <c:v>7.8675319999999997</c:v>
                </c:pt>
                <c:pt idx="1581">
                  <c:v>7.8548679999999997</c:v>
                </c:pt>
                <c:pt idx="1582">
                  <c:v>7.8519509999999997</c:v>
                </c:pt>
                <c:pt idx="1583">
                  <c:v>7.8588139999999997</c:v>
                </c:pt>
                <c:pt idx="1584">
                  <c:v>7.8574210000000004</c:v>
                </c:pt>
                <c:pt idx="1585">
                  <c:v>7.856255</c:v>
                </c:pt>
                <c:pt idx="1586">
                  <c:v>7.8682160000000003</c:v>
                </c:pt>
                <c:pt idx="1587">
                  <c:v>7.8745250000000002</c:v>
                </c:pt>
                <c:pt idx="1588">
                  <c:v>7.8743210000000001</c:v>
                </c:pt>
                <c:pt idx="1589">
                  <c:v>7.8633119999999996</c:v>
                </c:pt>
                <c:pt idx="1590">
                  <c:v>7.8676959999999996</c:v>
                </c:pt>
                <c:pt idx="1591">
                  <c:v>7.8462589999999999</c:v>
                </c:pt>
                <c:pt idx="1592">
                  <c:v>7.8601130000000001</c:v>
                </c:pt>
                <c:pt idx="1593">
                  <c:v>7.8295170000000001</c:v>
                </c:pt>
                <c:pt idx="1594">
                  <c:v>7.8587670000000003</c:v>
                </c:pt>
                <c:pt idx="1595">
                  <c:v>7.8458709999999998</c:v>
                </c:pt>
                <c:pt idx="1596">
                  <c:v>7.8592329999999997</c:v>
                </c:pt>
                <c:pt idx="1597">
                  <c:v>7.8249019999999998</c:v>
                </c:pt>
                <c:pt idx="1598">
                  <c:v>7.8564109999999996</c:v>
                </c:pt>
                <c:pt idx="1599">
                  <c:v>7.855918</c:v>
                </c:pt>
                <c:pt idx="1600">
                  <c:v>7.8466170000000002</c:v>
                </c:pt>
                <c:pt idx="1601">
                  <c:v>7.8346590000000003</c:v>
                </c:pt>
                <c:pt idx="1602">
                  <c:v>7.8234360000000001</c:v>
                </c:pt>
                <c:pt idx="1603">
                  <c:v>7.8459300000000001</c:v>
                </c:pt>
                <c:pt idx="1604">
                  <c:v>7.8493500000000003</c:v>
                </c:pt>
                <c:pt idx="1605">
                  <c:v>7.8303510000000003</c:v>
                </c:pt>
                <c:pt idx="1606">
                  <c:v>7.8247340000000003</c:v>
                </c:pt>
                <c:pt idx="1607">
                  <c:v>7.8356969999999997</c:v>
                </c:pt>
                <c:pt idx="1608">
                  <c:v>7.8585190000000003</c:v>
                </c:pt>
                <c:pt idx="1609">
                  <c:v>7.865634</c:v>
                </c:pt>
                <c:pt idx="1610">
                  <c:v>7.9008859999999999</c:v>
                </c:pt>
                <c:pt idx="1611">
                  <c:v>7.8860210000000004</c:v>
                </c:pt>
                <c:pt idx="1612">
                  <c:v>7.8873540000000002</c:v>
                </c:pt>
                <c:pt idx="1613">
                  <c:v>7.884887</c:v>
                </c:pt>
                <c:pt idx="1614">
                  <c:v>7.8743439999999998</c:v>
                </c:pt>
                <c:pt idx="1615">
                  <c:v>7.8889500000000004</c:v>
                </c:pt>
                <c:pt idx="1616">
                  <c:v>7.8863219999999998</c:v>
                </c:pt>
                <c:pt idx="1617">
                  <c:v>7.9009239999999998</c:v>
                </c:pt>
                <c:pt idx="1618">
                  <c:v>7.8962899999999996</c:v>
                </c:pt>
                <c:pt idx="1619">
                  <c:v>7.8968639999999999</c:v>
                </c:pt>
                <c:pt idx="1620">
                  <c:v>7.8981110000000001</c:v>
                </c:pt>
                <c:pt idx="1621">
                  <c:v>7.9041550000000003</c:v>
                </c:pt>
                <c:pt idx="1622">
                  <c:v>7.8880020000000002</c:v>
                </c:pt>
                <c:pt idx="1623">
                  <c:v>7.8900629999999996</c:v>
                </c:pt>
                <c:pt idx="1624">
                  <c:v>7.8963320000000001</c:v>
                </c:pt>
                <c:pt idx="1625">
                  <c:v>7.8799679999999999</c:v>
                </c:pt>
                <c:pt idx="1626">
                  <c:v>7.8873110000000004</c:v>
                </c:pt>
                <c:pt idx="1627">
                  <c:v>7.8873569999999997</c:v>
                </c:pt>
                <c:pt idx="1628">
                  <c:v>7.8764250000000002</c:v>
                </c:pt>
                <c:pt idx="1629">
                  <c:v>7.8731400000000002</c:v>
                </c:pt>
                <c:pt idx="1630">
                  <c:v>7.8792439999999999</c:v>
                </c:pt>
                <c:pt idx="1631">
                  <c:v>7.8805389999999997</c:v>
                </c:pt>
                <c:pt idx="1632">
                  <c:v>7.8743309999999997</c:v>
                </c:pt>
                <c:pt idx="1633">
                  <c:v>7.8724619999999996</c:v>
                </c:pt>
                <c:pt idx="1634">
                  <c:v>7.8736139999999999</c:v>
                </c:pt>
                <c:pt idx="1635">
                  <c:v>7.8900730000000001</c:v>
                </c:pt>
                <c:pt idx="1636">
                  <c:v>7.8914220000000004</c:v>
                </c:pt>
                <c:pt idx="1637">
                  <c:v>7.8879780000000004</c:v>
                </c:pt>
                <c:pt idx="1638">
                  <c:v>7.897062</c:v>
                </c:pt>
                <c:pt idx="1639">
                  <c:v>7.8967830000000001</c:v>
                </c:pt>
                <c:pt idx="1640">
                  <c:v>7.9004450000000004</c:v>
                </c:pt>
                <c:pt idx="1641">
                  <c:v>7.9032539999999996</c:v>
                </c:pt>
                <c:pt idx="1642">
                  <c:v>7.892919</c:v>
                </c:pt>
                <c:pt idx="1643">
                  <c:v>7.8955209999999996</c:v>
                </c:pt>
                <c:pt idx="1644">
                  <c:v>7.8956590000000002</c:v>
                </c:pt>
                <c:pt idx="1645">
                  <c:v>7.9084849999999998</c:v>
                </c:pt>
                <c:pt idx="1646">
                  <c:v>7.9122450000000004</c:v>
                </c:pt>
                <c:pt idx="1647">
                  <c:v>7.9079860000000002</c:v>
                </c:pt>
                <c:pt idx="1648">
                  <c:v>7.8934430000000004</c:v>
                </c:pt>
                <c:pt idx="1649">
                  <c:v>7.8988909999999999</c:v>
                </c:pt>
                <c:pt idx="1650">
                  <c:v>7.9020270000000004</c:v>
                </c:pt>
                <c:pt idx="1651">
                  <c:v>7.9111799999999999</c:v>
                </c:pt>
                <c:pt idx="1652">
                  <c:v>7.9213969999999998</c:v>
                </c:pt>
                <c:pt idx="1653">
                  <c:v>7.9138210000000004</c:v>
                </c:pt>
                <c:pt idx="1654">
                  <c:v>7.9103599999999998</c:v>
                </c:pt>
                <c:pt idx="1655">
                  <c:v>7.9126599999999998</c:v>
                </c:pt>
                <c:pt idx="1656">
                  <c:v>7.9063689999999998</c:v>
                </c:pt>
                <c:pt idx="1657">
                  <c:v>7.9061729999999999</c:v>
                </c:pt>
                <c:pt idx="1658">
                  <c:v>7.9126050000000001</c:v>
                </c:pt>
                <c:pt idx="1659">
                  <c:v>7.9247069999999997</c:v>
                </c:pt>
                <c:pt idx="1660">
                  <c:v>7.9206260000000004</c:v>
                </c:pt>
                <c:pt idx="1661">
                  <c:v>7.9286159999999999</c:v>
                </c:pt>
                <c:pt idx="1662">
                  <c:v>7.9182959999999998</c:v>
                </c:pt>
                <c:pt idx="1663">
                  <c:v>7.9227920000000003</c:v>
                </c:pt>
                <c:pt idx="1664">
                  <c:v>7.9323750000000004</c:v>
                </c:pt>
                <c:pt idx="1665">
                  <c:v>7.9331379999999996</c:v>
                </c:pt>
                <c:pt idx="1666">
                  <c:v>7.9354969999999998</c:v>
                </c:pt>
                <c:pt idx="1667">
                  <c:v>7.9425319999999999</c:v>
                </c:pt>
                <c:pt idx="1668">
                  <c:v>7.9348770000000002</c:v>
                </c:pt>
                <c:pt idx="1669">
                  <c:v>7.9533779999999998</c:v>
                </c:pt>
                <c:pt idx="1670">
                  <c:v>7.9275460000000004</c:v>
                </c:pt>
                <c:pt idx="1671">
                  <c:v>7.9409749999999999</c:v>
                </c:pt>
                <c:pt idx="1672">
                  <c:v>7.9384899999999998</c:v>
                </c:pt>
                <c:pt idx="1673">
                  <c:v>7.9385640000000004</c:v>
                </c:pt>
                <c:pt idx="1674">
                  <c:v>7.9589639999999999</c:v>
                </c:pt>
                <c:pt idx="1675">
                  <c:v>7.9546109999999999</c:v>
                </c:pt>
                <c:pt idx="1676">
                  <c:v>7.9541760000000004</c:v>
                </c:pt>
                <c:pt idx="1677">
                  <c:v>7.9712339999999999</c:v>
                </c:pt>
                <c:pt idx="1678">
                  <c:v>7.9668890000000001</c:v>
                </c:pt>
                <c:pt idx="1679">
                  <c:v>7.9637719999999996</c:v>
                </c:pt>
                <c:pt idx="1680">
                  <c:v>8.015352</c:v>
                </c:pt>
                <c:pt idx="1681">
                  <c:v>8.0229079999999993</c:v>
                </c:pt>
                <c:pt idx="1682">
                  <c:v>8.0222540000000002</c:v>
                </c:pt>
                <c:pt idx="1683">
                  <c:v>8.0254650000000005</c:v>
                </c:pt>
                <c:pt idx="1684">
                  <c:v>8.0270010000000003</c:v>
                </c:pt>
                <c:pt idx="1685">
                  <c:v>8.0284250000000004</c:v>
                </c:pt>
                <c:pt idx="1686">
                  <c:v>8.0302710000000008</c:v>
                </c:pt>
                <c:pt idx="1687">
                  <c:v>8.0312359999999998</c:v>
                </c:pt>
                <c:pt idx="1688">
                  <c:v>8.0310489999999994</c:v>
                </c:pt>
                <c:pt idx="1689">
                  <c:v>8.0308980000000005</c:v>
                </c:pt>
                <c:pt idx="1690">
                  <c:v>8.0310469999999992</c:v>
                </c:pt>
                <c:pt idx="1691">
                  <c:v>8.0316949999999991</c:v>
                </c:pt>
                <c:pt idx="1692">
                  <c:v>8.0323580000000003</c:v>
                </c:pt>
                <c:pt idx="1693">
                  <c:v>8.0291399999999999</c:v>
                </c:pt>
                <c:pt idx="1694">
                  <c:v>8.0314639999999997</c:v>
                </c:pt>
                <c:pt idx="1695">
                  <c:v>8.0333109999999994</c:v>
                </c:pt>
                <c:pt idx="1696">
                  <c:v>8.032864</c:v>
                </c:pt>
                <c:pt idx="1697">
                  <c:v>8.0319059999999993</c:v>
                </c:pt>
                <c:pt idx="1698">
                  <c:v>8.0318850000000008</c:v>
                </c:pt>
                <c:pt idx="1699">
                  <c:v>8.0350110000000008</c:v>
                </c:pt>
                <c:pt idx="1700">
                  <c:v>8.0338440000000002</c:v>
                </c:pt>
                <c:pt idx="1701">
                  <c:v>8.0325439999999997</c:v>
                </c:pt>
                <c:pt idx="1702">
                  <c:v>8.032705</c:v>
                </c:pt>
                <c:pt idx="1703">
                  <c:v>8.0325620000000004</c:v>
                </c:pt>
                <c:pt idx="1704">
                  <c:v>8.0330790000000007</c:v>
                </c:pt>
                <c:pt idx="1705">
                  <c:v>8.0349109999999992</c:v>
                </c:pt>
                <c:pt idx="1706">
                  <c:v>8.0345340000000007</c:v>
                </c:pt>
                <c:pt idx="1707">
                  <c:v>8.0350760000000001</c:v>
                </c:pt>
                <c:pt idx="1708">
                  <c:v>8.0344610000000003</c:v>
                </c:pt>
                <c:pt idx="1709">
                  <c:v>8.0345790000000008</c:v>
                </c:pt>
                <c:pt idx="1710">
                  <c:v>8.034497</c:v>
                </c:pt>
                <c:pt idx="1711">
                  <c:v>8.0358230000000006</c:v>
                </c:pt>
                <c:pt idx="1712">
                  <c:v>8.0368030000000008</c:v>
                </c:pt>
                <c:pt idx="1713">
                  <c:v>8.0360899999999997</c:v>
                </c:pt>
                <c:pt idx="1714">
                  <c:v>8.0373439999999992</c:v>
                </c:pt>
                <c:pt idx="1715">
                  <c:v>8.0349299999999992</c:v>
                </c:pt>
                <c:pt idx="1716">
                  <c:v>8.0386919999999993</c:v>
                </c:pt>
                <c:pt idx="1717">
                  <c:v>8.0373020000000004</c:v>
                </c:pt>
                <c:pt idx="1718">
                  <c:v>8.0365929999999999</c:v>
                </c:pt>
                <c:pt idx="1719">
                  <c:v>8.0379299999999994</c:v>
                </c:pt>
                <c:pt idx="1720">
                  <c:v>8.0386729999999993</c:v>
                </c:pt>
                <c:pt idx="1721">
                  <c:v>8.0386900000000008</c:v>
                </c:pt>
                <c:pt idx="1722">
                  <c:v>8.0365459999999995</c:v>
                </c:pt>
                <c:pt idx="1723">
                  <c:v>8.0393070000000009</c:v>
                </c:pt>
                <c:pt idx="1724">
                  <c:v>8.0392779999999995</c:v>
                </c:pt>
                <c:pt idx="1725">
                  <c:v>8.0382709999999999</c:v>
                </c:pt>
                <c:pt idx="1726">
                  <c:v>8.0407170000000008</c:v>
                </c:pt>
                <c:pt idx="1727">
                  <c:v>8.0386229999999994</c:v>
                </c:pt>
                <c:pt idx="1728">
                  <c:v>8.0400679999999998</c:v>
                </c:pt>
                <c:pt idx="1729">
                  <c:v>8.0408989999999996</c:v>
                </c:pt>
                <c:pt idx="1730">
                  <c:v>8.0392360000000007</c:v>
                </c:pt>
                <c:pt idx="1731">
                  <c:v>8.0395749999999992</c:v>
                </c:pt>
                <c:pt idx="1732">
                  <c:v>8.0394269999999999</c:v>
                </c:pt>
                <c:pt idx="1733">
                  <c:v>8.0393070000000009</c:v>
                </c:pt>
                <c:pt idx="1734">
                  <c:v>8.0394000000000005</c:v>
                </c:pt>
                <c:pt idx="1735">
                  <c:v>8.0386640000000007</c:v>
                </c:pt>
                <c:pt idx="1736">
                  <c:v>8.0393500000000007</c:v>
                </c:pt>
                <c:pt idx="1737">
                  <c:v>8.0394459999999999</c:v>
                </c:pt>
                <c:pt idx="1738">
                  <c:v>8.0393849999999993</c:v>
                </c:pt>
                <c:pt idx="1739">
                  <c:v>8.0395789999999998</c:v>
                </c:pt>
                <c:pt idx="1740">
                  <c:v>8.035952</c:v>
                </c:pt>
                <c:pt idx="1741">
                  <c:v>8.03505</c:v>
                </c:pt>
                <c:pt idx="1742">
                  <c:v>8.0271380000000008</c:v>
                </c:pt>
                <c:pt idx="1743">
                  <c:v>8.0263460000000002</c:v>
                </c:pt>
                <c:pt idx="1744">
                  <c:v>8.0338440000000002</c:v>
                </c:pt>
                <c:pt idx="1745">
                  <c:v>8.0318280000000009</c:v>
                </c:pt>
                <c:pt idx="1746">
                  <c:v>8.0318090000000009</c:v>
                </c:pt>
                <c:pt idx="1747">
                  <c:v>8.0365369999999992</c:v>
                </c:pt>
                <c:pt idx="1748">
                  <c:v>8.0288719999999998</c:v>
                </c:pt>
                <c:pt idx="1749">
                  <c:v>8.0270390000000003</c:v>
                </c:pt>
                <c:pt idx="1750">
                  <c:v>8.0301089999999995</c:v>
                </c:pt>
                <c:pt idx="1751">
                  <c:v>8.0352490000000003</c:v>
                </c:pt>
                <c:pt idx="1752">
                  <c:v>8.0326000000000004</c:v>
                </c:pt>
                <c:pt idx="1753">
                  <c:v>8.0325009999999999</c:v>
                </c:pt>
                <c:pt idx="1754">
                  <c:v>8.029712</c:v>
                </c:pt>
                <c:pt idx="1755">
                  <c:v>8.0339670000000005</c:v>
                </c:pt>
                <c:pt idx="1756">
                  <c:v>8.0319120000000002</c:v>
                </c:pt>
                <c:pt idx="1757">
                  <c:v>8.0265000000000004</c:v>
                </c:pt>
                <c:pt idx="1758">
                  <c:v>8.0300379999999993</c:v>
                </c:pt>
                <c:pt idx="1759">
                  <c:v>8.0312450000000002</c:v>
                </c:pt>
                <c:pt idx="1760">
                  <c:v>8.028511</c:v>
                </c:pt>
                <c:pt idx="1761">
                  <c:v>8.0312769999999993</c:v>
                </c:pt>
                <c:pt idx="1762">
                  <c:v>8.0311160000000008</c:v>
                </c:pt>
                <c:pt idx="1763">
                  <c:v>8.0275890000000008</c:v>
                </c:pt>
                <c:pt idx="1764">
                  <c:v>8.0209430000000008</c:v>
                </c:pt>
                <c:pt idx="1765">
                  <c:v>8.0263399999999994</c:v>
                </c:pt>
                <c:pt idx="1766">
                  <c:v>8.0228540000000006</c:v>
                </c:pt>
                <c:pt idx="1767">
                  <c:v>8.0234480000000001</c:v>
                </c:pt>
                <c:pt idx="1768">
                  <c:v>8.0180430000000005</c:v>
                </c:pt>
                <c:pt idx="1769">
                  <c:v>8.0150000000000006</c:v>
                </c:pt>
                <c:pt idx="1770">
                  <c:v>8.0151400000000006</c:v>
                </c:pt>
                <c:pt idx="1771">
                  <c:v>8.0153189999999999</c:v>
                </c:pt>
                <c:pt idx="1772">
                  <c:v>8.0114879999999999</c:v>
                </c:pt>
                <c:pt idx="1773">
                  <c:v>8.0113710000000005</c:v>
                </c:pt>
                <c:pt idx="1774">
                  <c:v>8.0042989999999996</c:v>
                </c:pt>
                <c:pt idx="1775">
                  <c:v>8.0073220000000003</c:v>
                </c:pt>
                <c:pt idx="1776">
                  <c:v>8.0070359999999994</c:v>
                </c:pt>
                <c:pt idx="1777">
                  <c:v>8.0038520000000002</c:v>
                </c:pt>
                <c:pt idx="1778">
                  <c:v>8.0031470000000002</c:v>
                </c:pt>
                <c:pt idx="1779">
                  <c:v>7.9976599999999998</c:v>
                </c:pt>
                <c:pt idx="1780">
                  <c:v>8.0009350000000001</c:v>
                </c:pt>
                <c:pt idx="1781">
                  <c:v>8.000451</c:v>
                </c:pt>
                <c:pt idx="1782">
                  <c:v>7.9947220000000003</c:v>
                </c:pt>
                <c:pt idx="1783">
                  <c:v>7.9971500000000004</c:v>
                </c:pt>
                <c:pt idx="1784">
                  <c:v>7.9984549999999999</c:v>
                </c:pt>
                <c:pt idx="1785">
                  <c:v>7.9956750000000003</c:v>
                </c:pt>
                <c:pt idx="1786">
                  <c:v>7.9961729999999998</c:v>
                </c:pt>
                <c:pt idx="1787">
                  <c:v>7.9959410000000002</c:v>
                </c:pt>
                <c:pt idx="1788">
                  <c:v>7.993296</c:v>
                </c:pt>
                <c:pt idx="1789">
                  <c:v>7.9935910000000003</c:v>
                </c:pt>
                <c:pt idx="1790">
                  <c:v>7.9923469999999996</c:v>
                </c:pt>
                <c:pt idx="1791">
                  <c:v>7.9929170000000003</c:v>
                </c:pt>
                <c:pt idx="1792">
                  <c:v>7.9902480000000002</c:v>
                </c:pt>
                <c:pt idx="1793">
                  <c:v>7.9906259999999998</c:v>
                </c:pt>
                <c:pt idx="1794">
                  <c:v>7.9901109999999997</c:v>
                </c:pt>
                <c:pt idx="1795">
                  <c:v>7.9886670000000004</c:v>
                </c:pt>
                <c:pt idx="1796">
                  <c:v>7.9891719999999999</c:v>
                </c:pt>
                <c:pt idx="1797">
                  <c:v>7.9864850000000001</c:v>
                </c:pt>
                <c:pt idx="1798">
                  <c:v>7.98604</c:v>
                </c:pt>
                <c:pt idx="1799">
                  <c:v>7.9854019999999997</c:v>
                </c:pt>
                <c:pt idx="1800">
                  <c:v>7.9829999999999997</c:v>
                </c:pt>
                <c:pt idx="1801">
                  <c:v>7.9828380000000001</c:v>
                </c:pt>
                <c:pt idx="1802">
                  <c:v>7.9833420000000004</c:v>
                </c:pt>
                <c:pt idx="1803">
                  <c:v>7.9827709999999996</c:v>
                </c:pt>
                <c:pt idx="1804">
                  <c:v>7.9803300000000004</c:v>
                </c:pt>
                <c:pt idx="1805">
                  <c:v>7.9814449999999999</c:v>
                </c:pt>
                <c:pt idx="1806">
                  <c:v>7.9814280000000002</c:v>
                </c:pt>
                <c:pt idx="1807">
                  <c:v>7.9798400000000003</c:v>
                </c:pt>
                <c:pt idx="1808">
                  <c:v>7.9796589999999998</c:v>
                </c:pt>
                <c:pt idx="1809">
                  <c:v>7.9795860000000003</c:v>
                </c:pt>
                <c:pt idx="1810">
                  <c:v>7.9785050000000002</c:v>
                </c:pt>
                <c:pt idx="1811">
                  <c:v>7.9771729999999996</c:v>
                </c:pt>
                <c:pt idx="1812">
                  <c:v>7.9763789999999997</c:v>
                </c:pt>
                <c:pt idx="1813">
                  <c:v>7.9774430000000001</c:v>
                </c:pt>
                <c:pt idx="1814">
                  <c:v>7.9766019999999997</c:v>
                </c:pt>
                <c:pt idx="1815">
                  <c:v>7.9757319999999998</c:v>
                </c:pt>
                <c:pt idx="1816">
                  <c:v>7.9749699999999999</c:v>
                </c:pt>
                <c:pt idx="1817">
                  <c:v>7.9739240000000002</c:v>
                </c:pt>
                <c:pt idx="1818">
                  <c:v>7.9739240000000002</c:v>
                </c:pt>
                <c:pt idx="1819">
                  <c:v>7.9736279999999997</c:v>
                </c:pt>
                <c:pt idx="1820">
                  <c:v>7.9736979999999997</c:v>
                </c:pt>
                <c:pt idx="1821">
                  <c:v>7.9715949999999998</c:v>
                </c:pt>
                <c:pt idx="1822">
                  <c:v>7.9730480000000004</c:v>
                </c:pt>
                <c:pt idx="1823">
                  <c:v>7.9693139999999998</c:v>
                </c:pt>
                <c:pt idx="1824">
                  <c:v>7.9702640000000002</c:v>
                </c:pt>
                <c:pt idx="1825">
                  <c:v>7.9702250000000001</c:v>
                </c:pt>
                <c:pt idx="1826">
                  <c:v>7.9715790000000002</c:v>
                </c:pt>
                <c:pt idx="1827">
                  <c:v>7.9678519999999997</c:v>
                </c:pt>
                <c:pt idx="1828">
                  <c:v>7.9669499999999998</c:v>
                </c:pt>
                <c:pt idx="1829">
                  <c:v>7.9694250000000002</c:v>
                </c:pt>
                <c:pt idx="1830">
                  <c:v>7.9661390000000001</c:v>
                </c:pt>
                <c:pt idx="1831">
                  <c:v>7.9628880000000004</c:v>
                </c:pt>
                <c:pt idx="1832">
                  <c:v>7.965198</c:v>
                </c:pt>
                <c:pt idx="1833">
                  <c:v>7.9669480000000004</c:v>
                </c:pt>
                <c:pt idx="1834">
                  <c:v>7.9616090000000002</c:v>
                </c:pt>
                <c:pt idx="1835">
                  <c:v>7.9628509999999997</c:v>
                </c:pt>
                <c:pt idx="1836">
                  <c:v>7.9639129999999998</c:v>
                </c:pt>
                <c:pt idx="1837">
                  <c:v>7.9593259999999999</c:v>
                </c:pt>
                <c:pt idx="1838">
                  <c:v>7.9609259999999997</c:v>
                </c:pt>
                <c:pt idx="1839">
                  <c:v>7.9607580000000002</c:v>
                </c:pt>
                <c:pt idx="1840">
                  <c:v>7.9594579999999997</c:v>
                </c:pt>
                <c:pt idx="1841">
                  <c:v>7.9588029999999996</c:v>
                </c:pt>
                <c:pt idx="1842">
                  <c:v>7.9586759999999996</c:v>
                </c:pt>
                <c:pt idx="1843">
                  <c:v>7.9555470000000001</c:v>
                </c:pt>
                <c:pt idx="1844">
                  <c:v>7.9553289999999999</c:v>
                </c:pt>
                <c:pt idx="1845">
                  <c:v>7.9554720000000003</c:v>
                </c:pt>
                <c:pt idx="1846">
                  <c:v>7.9534770000000004</c:v>
                </c:pt>
                <c:pt idx="1847">
                  <c:v>7.9534440000000002</c:v>
                </c:pt>
                <c:pt idx="1848">
                  <c:v>7.9537550000000001</c:v>
                </c:pt>
                <c:pt idx="1849">
                  <c:v>7.952782</c:v>
                </c:pt>
                <c:pt idx="1850">
                  <c:v>7.949935</c:v>
                </c:pt>
                <c:pt idx="1851">
                  <c:v>7.9512179999999999</c:v>
                </c:pt>
                <c:pt idx="1852">
                  <c:v>7.9520609999999996</c:v>
                </c:pt>
                <c:pt idx="1853">
                  <c:v>7.948982</c:v>
                </c:pt>
                <c:pt idx="1854">
                  <c:v>7.9512159999999996</c:v>
                </c:pt>
                <c:pt idx="1855">
                  <c:v>7.9486379999999999</c:v>
                </c:pt>
                <c:pt idx="1856">
                  <c:v>7.9509369999999997</c:v>
                </c:pt>
                <c:pt idx="1857">
                  <c:v>7.9486660000000002</c:v>
                </c:pt>
                <c:pt idx="1858">
                  <c:v>7.9480950000000004</c:v>
                </c:pt>
                <c:pt idx="1859">
                  <c:v>7.9489359999999998</c:v>
                </c:pt>
                <c:pt idx="1860">
                  <c:v>7.9458339999999996</c:v>
                </c:pt>
                <c:pt idx="1861">
                  <c:v>7.9451349999999996</c:v>
                </c:pt>
                <c:pt idx="1862">
                  <c:v>7.9431159999999998</c:v>
                </c:pt>
                <c:pt idx="1863">
                  <c:v>7.9435070000000003</c:v>
                </c:pt>
                <c:pt idx="1864">
                  <c:v>7.9431469999999997</c:v>
                </c:pt>
                <c:pt idx="1865">
                  <c:v>7.9424950000000001</c:v>
                </c:pt>
                <c:pt idx="1866">
                  <c:v>7.9435760000000002</c:v>
                </c:pt>
                <c:pt idx="1867">
                  <c:v>7.9430050000000003</c:v>
                </c:pt>
                <c:pt idx="1868">
                  <c:v>7.9417439999999999</c:v>
                </c:pt>
                <c:pt idx="1869">
                  <c:v>7.9401869999999999</c:v>
                </c:pt>
                <c:pt idx="1870">
                  <c:v>7.9405770000000002</c:v>
                </c:pt>
                <c:pt idx="1871">
                  <c:v>7.9418680000000004</c:v>
                </c:pt>
                <c:pt idx="1872">
                  <c:v>7.9366989999999999</c:v>
                </c:pt>
                <c:pt idx="1873">
                  <c:v>7.939317</c:v>
                </c:pt>
                <c:pt idx="1874">
                  <c:v>7.9369509999999996</c:v>
                </c:pt>
                <c:pt idx="1875">
                  <c:v>7.9388899999999998</c:v>
                </c:pt>
                <c:pt idx="1876">
                  <c:v>7.937011</c:v>
                </c:pt>
                <c:pt idx="1877">
                  <c:v>7.938212</c:v>
                </c:pt>
                <c:pt idx="1878">
                  <c:v>7.9385209999999997</c:v>
                </c:pt>
                <c:pt idx="1879">
                  <c:v>7.9378909999999996</c:v>
                </c:pt>
                <c:pt idx="1880">
                  <c:v>7.938485</c:v>
                </c:pt>
                <c:pt idx="1881">
                  <c:v>7.9369610000000002</c:v>
                </c:pt>
                <c:pt idx="1882">
                  <c:v>7.9354969999999998</c:v>
                </c:pt>
                <c:pt idx="1883">
                  <c:v>7.9354360000000002</c:v>
                </c:pt>
                <c:pt idx="1884">
                  <c:v>7.9349930000000004</c:v>
                </c:pt>
                <c:pt idx="1885">
                  <c:v>7.9342899999999998</c:v>
                </c:pt>
                <c:pt idx="1886">
                  <c:v>7.934844</c:v>
                </c:pt>
                <c:pt idx="1887">
                  <c:v>7.934431</c:v>
                </c:pt>
                <c:pt idx="1888">
                  <c:v>7.9350779999999999</c:v>
                </c:pt>
                <c:pt idx="1889">
                  <c:v>7.9299679999999997</c:v>
                </c:pt>
                <c:pt idx="1890">
                  <c:v>7.9336330000000004</c:v>
                </c:pt>
                <c:pt idx="1891">
                  <c:v>7.931756</c:v>
                </c:pt>
                <c:pt idx="1892">
                  <c:v>7.9327930000000002</c:v>
                </c:pt>
                <c:pt idx="1893">
                  <c:v>7.9342740000000003</c:v>
                </c:pt>
                <c:pt idx="1894">
                  <c:v>7.9308240000000003</c:v>
                </c:pt>
                <c:pt idx="1895">
                  <c:v>7.9298859999999998</c:v>
                </c:pt>
                <c:pt idx="1896">
                  <c:v>7.9289329999999998</c:v>
                </c:pt>
                <c:pt idx="1897">
                  <c:v>7.9302149999999996</c:v>
                </c:pt>
                <c:pt idx="1898">
                  <c:v>7.9308189999999996</c:v>
                </c:pt>
                <c:pt idx="1899">
                  <c:v>7.9316430000000002</c:v>
                </c:pt>
                <c:pt idx="1900">
                  <c:v>7.9324680000000001</c:v>
                </c:pt>
                <c:pt idx="1901">
                  <c:v>7.9320589999999997</c:v>
                </c:pt>
                <c:pt idx="1902">
                  <c:v>7.9322049999999997</c:v>
                </c:pt>
                <c:pt idx="1903">
                  <c:v>7.933656</c:v>
                </c:pt>
                <c:pt idx="1904">
                  <c:v>7.93445</c:v>
                </c:pt>
                <c:pt idx="1905">
                  <c:v>7.9330910000000001</c:v>
                </c:pt>
                <c:pt idx="1906">
                  <c:v>7.9343839999999997</c:v>
                </c:pt>
                <c:pt idx="1907">
                  <c:v>7.933052</c:v>
                </c:pt>
                <c:pt idx="1908">
                  <c:v>7.9328019999999997</c:v>
                </c:pt>
                <c:pt idx="1909">
                  <c:v>7.9336549999999999</c:v>
                </c:pt>
                <c:pt idx="1910">
                  <c:v>7.9335680000000002</c:v>
                </c:pt>
                <c:pt idx="1911">
                  <c:v>7.9317909999999996</c:v>
                </c:pt>
                <c:pt idx="1912">
                  <c:v>7.9336149999999996</c:v>
                </c:pt>
                <c:pt idx="1913">
                  <c:v>7.9328820000000002</c:v>
                </c:pt>
                <c:pt idx="1914">
                  <c:v>7.9330309999999997</c:v>
                </c:pt>
                <c:pt idx="1915">
                  <c:v>7.9315160000000002</c:v>
                </c:pt>
                <c:pt idx="1916">
                  <c:v>7.9315509999999998</c:v>
                </c:pt>
                <c:pt idx="1917">
                  <c:v>7.9152610000000001</c:v>
                </c:pt>
                <c:pt idx="1918">
                  <c:v>7.9322109999999997</c:v>
                </c:pt>
                <c:pt idx="1919">
                  <c:v>7.9298830000000002</c:v>
                </c:pt>
                <c:pt idx="1920">
                  <c:v>7.9341340000000002</c:v>
                </c:pt>
                <c:pt idx="1921">
                  <c:v>7.9368869999999996</c:v>
                </c:pt>
                <c:pt idx="1922">
                  <c:v>7.9402990000000004</c:v>
                </c:pt>
                <c:pt idx="1923">
                  <c:v>7.9405320000000001</c:v>
                </c:pt>
                <c:pt idx="1924">
                  <c:v>7.9424149999999996</c:v>
                </c:pt>
                <c:pt idx="1925">
                  <c:v>7.944318</c:v>
                </c:pt>
                <c:pt idx="1926">
                  <c:v>7.9459600000000004</c:v>
                </c:pt>
                <c:pt idx="1927">
                  <c:v>7.9445430000000004</c:v>
                </c:pt>
                <c:pt idx="1928">
                  <c:v>7.9465000000000003</c:v>
                </c:pt>
                <c:pt idx="1929">
                  <c:v>7.9467150000000002</c:v>
                </c:pt>
                <c:pt idx="1930">
                  <c:v>7.946739</c:v>
                </c:pt>
                <c:pt idx="1931">
                  <c:v>7.9473630000000002</c:v>
                </c:pt>
                <c:pt idx="1932">
                  <c:v>7.9453610000000001</c:v>
                </c:pt>
                <c:pt idx="1933">
                  <c:v>7.9474489999999998</c:v>
                </c:pt>
                <c:pt idx="1934">
                  <c:v>7.9472459999999998</c:v>
                </c:pt>
                <c:pt idx="1935">
                  <c:v>7.9376899999999999</c:v>
                </c:pt>
                <c:pt idx="1936">
                  <c:v>7.9443929999999998</c:v>
                </c:pt>
                <c:pt idx="1937">
                  <c:v>7.9405849999999996</c:v>
                </c:pt>
                <c:pt idx="1938">
                  <c:v>7.939953</c:v>
                </c:pt>
                <c:pt idx="1939">
                  <c:v>7.9400769999999996</c:v>
                </c:pt>
                <c:pt idx="1940">
                  <c:v>7.9419120000000003</c:v>
                </c:pt>
                <c:pt idx="1941">
                  <c:v>7.9430649999999998</c:v>
                </c:pt>
                <c:pt idx="1942">
                  <c:v>7.9424450000000002</c:v>
                </c:pt>
                <c:pt idx="1943">
                  <c:v>7.9431859999999999</c:v>
                </c:pt>
                <c:pt idx="1944">
                  <c:v>7.9450390000000004</c:v>
                </c:pt>
                <c:pt idx="1945">
                  <c:v>7.9446289999999999</c:v>
                </c:pt>
                <c:pt idx="1946">
                  <c:v>7.946428</c:v>
                </c:pt>
                <c:pt idx="1947">
                  <c:v>7.9450640000000003</c:v>
                </c:pt>
                <c:pt idx="1948">
                  <c:v>7.9493640000000001</c:v>
                </c:pt>
                <c:pt idx="1949">
                  <c:v>7.951943</c:v>
                </c:pt>
                <c:pt idx="1950">
                  <c:v>7.9508190000000001</c:v>
                </c:pt>
                <c:pt idx="1951">
                  <c:v>7.9491579999999997</c:v>
                </c:pt>
                <c:pt idx="1952">
                  <c:v>7.9509910000000001</c:v>
                </c:pt>
                <c:pt idx="1953">
                  <c:v>7.9518610000000001</c:v>
                </c:pt>
                <c:pt idx="1954">
                  <c:v>7.952871</c:v>
                </c:pt>
                <c:pt idx="1955">
                  <c:v>7.9507310000000002</c:v>
                </c:pt>
                <c:pt idx="1956">
                  <c:v>7.9506079999999999</c:v>
                </c:pt>
                <c:pt idx="1957">
                  <c:v>7.9541190000000004</c:v>
                </c:pt>
                <c:pt idx="1958">
                  <c:v>7.9524929999999996</c:v>
                </c:pt>
                <c:pt idx="1959">
                  <c:v>7.957357</c:v>
                </c:pt>
                <c:pt idx="1960">
                  <c:v>7.9574699999999998</c:v>
                </c:pt>
                <c:pt idx="1961">
                  <c:v>7.958062</c:v>
                </c:pt>
                <c:pt idx="1962">
                  <c:v>7.9556149999999999</c:v>
                </c:pt>
                <c:pt idx="1963">
                  <c:v>7.9510649999999998</c:v>
                </c:pt>
                <c:pt idx="1964">
                  <c:v>7.9595840000000004</c:v>
                </c:pt>
                <c:pt idx="1965">
                  <c:v>7.9696439999999997</c:v>
                </c:pt>
                <c:pt idx="1966">
                  <c:v>7.9731639999999997</c:v>
                </c:pt>
                <c:pt idx="1967">
                  <c:v>7.9752910000000004</c:v>
                </c:pt>
                <c:pt idx="1968">
                  <c:v>7.9745869999999996</c:v>
                </c:pt>
                <c:pt idx="1969">
                  <c:v>7.9739459999999998</c:v>
                </c:pt>
                <c:pt idx="1970">
                  <c:v>7.9746439999999996</c:v>
                </c:pt>
                <c:pt idx="1971">
                  <c:v>7.9779669999999996</c:v>
                </c:pt>
                <c:pt idx="1972">
                  <c:v>7.9785890000000004</c:v>
                </c:pt>
                <c:pt idx="1973">
                  <c:v>7.9794349999999996</c:v>
                </c:pt>
                <c:pt idx="1974">
                  <c:v>7.9792589999999999</c:v>
                </c:pt>
                <c:pt idx="1975">
                  <c:v>7.9806569999999999</c:v>
                </c:pt>
                <c:pt idx="1976">
                  <c:v>7.9835159999999998</c:v>
                </c:pt>
                <c:pt idx="1977">
                  <c:v>7.9788249999999996</c:v>
                </c:pt>
                <c:pt idx="1978">
                  <c:v>7.9850760000000003</c:v>
                </c:pt>
                <c:pt idx="1979">
                  <c:v>7.980035</c:v>
                </c:pt>
                <c:pt idx="1980">
                  <c:v>7.984972</c:v>
                </c:pt>
                <c:pt idx="1981">
                  <c:v>7.9827060000000003</c:v>
                </c:pt>
                <c:pt idx="1982">
                  <c:v>7.9901939999999998</c:v>
                </c:pt>
                <c:pt idx="1983">
                  <c:v>7.9903490000000001</c:v>
                </c:pt>
                <c:pt idx="1984">
                  <c:v>7.9895579999999997</c:v>
                </c:pt>
                <c:pt idx="1985">
                  <c:v>7.9852650000000001</c:v>
                </c:pt>
                <c:pt idx="1986">
                  <c:v>7.9881169999999999</c:v>
                </c:pt>
                <c:pt idx="1987">
                  <c:v>7.9911430000000001</c:v>
                </c:pt>
                <c:pt idx="1988">
                  <c:v>7.9895769999999997</c:v>
                </c:pt>
                <c:pt idx="1989">
                  <c:v>7.9917559999999996</c:v>
                </c:pt>
                <c:pt idx="1990">
                  <c:v>7.9921959999999999</c:v>
                </c:pt>
                <c:pt idx="1991">
                  <c:v>7.9944899999999999</c:v>
                </c:pt>
                <c:pt idx="1992">
                  <c:v>7.9960800000000001</c:v>
                </c:pt>
                <c:pt idx="1993">
                  <c:v>7.9971540000000001</c:v>
                </c:pt>
                <c:pt idx="1994">
                  <c:v>7.9943710000000001</c:v>
                </c:pt>
                <c:pt idx="1995">
                  <c:v>7.999155</c:v>
                </c:pt>
                <c:pt idx="1996">
                  <c:v>7.9969669999999997</c:v>
                </c:pt>
                <c:pt idx="1997">
                  <c:v>7.9983880000000003</c:v>
                </c:pt>
                <c:pt idx="1998">
                  <c:v>8.0001770000000008</c:v>
                </c:pt>
                <c:pt idx="1999">
                  <c:v>8.0005220000000001</c:v>
                </c:pt>
                <c:pt idx="2000">
                  <c:v>8.0017820000000004</c:v>
                </c:pt>
                <c:pt idx="2001">
                  <c:v>7.9962720000000003</c:v>
                </c:pt>
                <c:pt idx="2002">
                  <c:v>8.0039879999999997</c:v>
                </c:pt>
                <c:pt idx="2003">
                  <c:v>8.005293</c:v>
                </c:pt>
                <c:pt idx="2004">
                  <c:v>8.0044129999999996</c:v>
                </c:pt>
                <c:pt idx="2005">
                  <c:v>8.0032789999999991</c:v>
                </c:pt>
                <c:pt idx="2006">
                  <c:v>8.0067459999999997</c:v>
                </c:pt>
                <c:pt idx="2007">
                  <c:v>8.0101289999999992</c:v>
                </c:pt>
                <c:pt idx="2008">
                  <c:v>8.014113</c:v>
                </c:pt>
                <c:pt idx="2009">
                  <c:v>8.0128679999999992</c:v>
                </c:pt>
                <c:pt idx="2010">
                  <c:v>8.0141910000000003</c:v>
                </c:pt>
                <c:pt idx="2011">
                  <c:v>8.0079279999999997</c:v>
                </c:pt>
                <c:pt idx="2012">
                  <c:v>8.0086689999999994</c:v>
                </c:pt>
                <c:pt idx="2013">
                  <c:v>8.0029330000000005</c:v>
                </c:pt>
                <c:pt idx="2014">
                  <c:v>8.0141930000000006</c:v>
                </c:pt>
                <c:pt idx="2015">
                  <c:v>8.0174810000000001</c:v>
                </c:pt>
                <c:pt idx="2016">
                  <c:v>8.022214</c:v>
                </c:pt>
                <c:pt idx="2017">
                  <c:v>8.0196729999999992</c:v>
                </c:pt>
                <c:pt idx="2018">
                  <c:v>8.0222829999999998</c:v>
                </c:pt>
                <c:pt idx="2019">
                  <c:v>8.0160750000000007</c:v>
                </c:pt>
                <c:pt idx="2020">
                  <c:v>8.0230270000000008</c:v>
                </c:pt>
                <c:pt idx="2021">
                  <c:v>8.0207010000000007</c:v>
                </c:pt>
                <c:pt idx="2022">
                  <c:v>8.0215099999999993</c:v>
                </c:pt>
                <c:pt idx="2023">
                  <c:v>8.0243439999999993</c:v>
                </c:pt>
                <c:pt idx="2024">
                  <c:v>8.0276540000000001</c:v>
                </c:pt>
                <c:pt idx="2025">
                  <c:v>8.0283890000000007</c:v>
                </c:pt>
                <c:pt idx="2026">
                  <c:v>8.0256769999999999</c:v>
                </c:pt>
                <c:pt idx="2027">
                  <c:v>8.0270639999999993</c:v>
                </c:pt>
                <c:pt idx="2028">
                  <c:v>8.0276680000000002</c:v>
                </c:pt>
                <c:pt idx="2029">
                  <c:v>8.0282669999999996</c:v>
                </c:pt>
                <c:pt idx="2030">
                  <c:v>8.0276770000000006</c:v>
                </c:pt>
                <c:pt idx="2031">
                  <c:v>8.0229710000000001</c:v>
                </c:pt>
                <c:pt idx="2032">
                  <c:v>8.0292349999999999</c:v>
                </c:pt>
                <c:pt idx="2033">
                  <c:v>8.0318649999999998</c:v>
                </c:pt>
                <c:pt idx="2034">
                  <c:v>8.0317699999999999</c:v>
                </c:pt>
                <c:pt idx="2035">
                  <c:v>8.0321079999999991</c:v>
                </c:pt>
                <c:pt idx="2036">
                  <c:v>8.0330159999999999</c:v>
                </c:pt>
                <c:pt idx="2037">
                  <c:v>8.0329379999999997</c:v>
                </c:pt>
                <c:pt idx="2038">
                  <c:v>8.0323609999999999</c:v>
                </c:pt>
                <c:pt idx="2039">
                  <c:v>8.0337709999999998</c:v>
                </c:pt>
                <c:pt idx="2040">
                  <c:v>8.0324069999999992</c:v>
                </c:pt>
                <c:pt idx="2041">
                  <c:v>8.0337359999999993</c:v>
                </c:pt>
                <c:pt idx="2042">
                  <c:v>8.0343479999999996</c:v>
                </c:pt>
                <c:pt idx="2043">
                  <c:v>8.030939</c:v>
                </c:pt>
                <c:pt idx="2044">
                  <c:v>8.0332670000000004</c:v>
                </c:pt>
                <c:pt idx="2045">
                  <c:v>8.0324539999999995</c:v>
                </c:pt>
                <c:pt idx="2046">
                  <c:v>8.0305540000000004</c:v>
                </c:pt>
                <c:pt idx="2047">
                  <c:v>8.0317100000000003</c:v>
                </c:pt>
                <c:pt idx="2048">
                  <c:v>8.0290909999999993</c:v>
                </c:pt>
                <c:pt idx="2049">
                  <c:v>8.0299829999999996</c:v>
                </c:pt>
                <c:pt idx="2050">
                  <c:v>8.030977</c:v>
                </c:pt>
                <c:pt idx="2051">
                  <c:v>8.0291239999999995</c:v>
                </c:pt>
                <c:pt idx="2052">
                  <c:v>8.0288249999999994</c:v>
                </c:pt>
                <c:pt idx="2053">
                  <c:v>8.0273520000000005</c:v>
                </c:pt>
                <c:pt idx="2054">
                  <c:v>8.0276409999999991</c:v>
                </c:pt>
                <c:pt idx="2055">
                  <c:v>8.0250579999999996</c:v>
                </c:pt>
                <c:pt idx="2056">
                  <c:v>8.0248030000000004</c:v>
                </c:pt>
                <c:pt idx="2057">
                  <c:v>8.0193539999999999</c:v>
                </c:pt>
                <c:pt idx="2058">
                  <c:v>8.0178010000000004</c:v>
                </c:pt>
                <c:pt idx="2059">
                  <c:v>8.0159319999999994</c:v>
                </c:pt>
                <c:pt idx="2060">
                  <c:v>8.014875</c:v>
                </c:pt>
                <c:pt idx="2061">
                  <c:v>8.0084009999999992</c:v>
                </c:pt>
                <c:pt idx="2062">
                  <c:v>8.013344</c:v>
                </c:pt>
                <c:pt idx="2063">
                  <c:v>8.0066050000000004</c:v>
                </c:pt>
                <c:pt idx="2064">
                  <c:v>8.0043589999999991</c:v>
                </c:pt>
                <c:pt idx="2065">
                  <c:v>8.0044909999999998</c:v>
                </c:pt>
                <c:pt idx="2066">
                  <c:v>8.0063270000000006</c:v>
                </c:pt>
                <c:pt idx="2067">
                  <c:v>8.0050950000000007</c:v>
                </c:pt>
                <c:pt idx="2068">
                  <c:v>7.9996809999999998</c:v>
                </c:pt>
                <c:pt idx="2069">
                  <c:v>8.0010189999999994</c:v>
                </c:pt>
                <c:pt idx="2070">
                  <c:v>7.9891449999999997</c:v>
                </c:pt>
                <c:pt idx="2071">
                  <c:v>8.0004279999999994</c:v>
                </c:pt>
                <c:pt idx="2072">
                  <c:v>7.9971759999999996</c:v>
                </c:pt>
                <c:pt idx="2073">
                  <c:v>7.9958130000000001</c:v>
                </c:pt>
                <c:pt idx="2074">
                  <c:v>7.9980560000000001</c:v>
                </c:pt>
                <c:pt idx="2075">
                  <c:v>7.9967199999999998</c:v>
                </c:pt>
                <c:pt idx="2076">
                  <c:v>7.9969659999999996</c:v>
                </c:pt>
                <c:pt idx="2077">
                  <c:v>7.9928509999999999</c:v>
                </c:pt>
                <c:pt idx="2078">
                  <c:v>7.9933399999999999</c:v>
                </c:pt>
                <c:pt idx="2079">
                  <c:v>7.99282</c:v>
                </c:pt>
                <c:pt idx="2080">
                  <c:v>7.9905160000000004</c:v>
                </c:pt>
                <c:pt idx="2081">
                  <c:v>7.9921930000000003</c:v>
                </c:pt>
                <c:pt idx="2082">
                  <c:v>7.9924749999999998</c:v>
                </c:pt>
                <c:pt idx="2083">
                  <c:v>7.9922930000000001</c:v>
                </c:pt>
                <c:pt idx="2084">
                  <c:v>7.9916390000000002</c:v>
                </c:pt>
                <c:pt idx="2085">
                  <c:v>7.9883559999999996</c:v>
                </c:pt>
                <c:pt idx="2086">
                  <c:v>7.9886629999999998</c:v>
                </c:pt>
                <c:pt idx="2087">
                  <c:v>7.9818990000000003</c:v>
                </c:pt>
                <c:pt idx="2088">
                  <c:v>7.9838959999999997</c:v>
                </c:pt>
                <c:pt idx="2089">
                  <c:v>7.9874530000000004</c:v>
                </c:pt>
                <c:pt idx="2090">
                  <c:v>7.9849110000000003</c:v>
                </c:pt>
                <c:pt idx="2091">
                  <c:v>7.9856610000000003</c:v>
                </c:pt>
                <c:pt idx="2092">
                  <c:v>7.9852460000000001</c:v>
                </c:pt>
                <c:pt idx="2093">
                  <c:v>7.9849839999999999</c:v>
                </c:pt>
                <c:pt idx="2094">
                  <c:v>7.9819800000000001</c:v>
                </c:pt>
                <c:pt idx="2095">
                  <c:v>7.9793320000000003</c:v>
                </c:pt>
                <c:pt idx="2096">
                  <c:v>7.9817539999999996</c:v>
                </c:pt>
                <c:pt idx="2097">
                  <c:v>7.9773750000000003</c:v>
                </c:pt>
                <c:pt idx="2098">
                  <c:v>7.9819570000000004</c:v>
                </c:pt>
                <c:pt idx="2099">
                  <c:v>7.9827070000000004</c:v>
                </c:pt>
                <c:pt idx="2100">
                  <c:v>7.9839229999999999</c:v>
                </c:pt>
                <c:pt idx="2101">
                  <c:v>7.9778260000000003</c:v>
                </c:pt>
                <c:pt idx="2102">
                  <c:v>7.9770640000000004</c:v>
                </c:pt>
                <c:pt idx="2103">
                  <c:v>7.9798299999999998</c:v>
                </c:pt>
                <c:pt idx="2104">
                  <c:v>7.9778079999999996</c:v>
                </c:pt>
                <c:pt idx="2105">
                  <c:v>7.9757220000000002</c:v>
                </c:pt>
                <c:pt idx="2106">
                  <c:v>7.9753189999999998</c:v>
                </c:pt>
                <c:pt idx="2107">
                  <c:v>7.9775869999999998</c:v>
                </c:pt>
                <c:pt idx="2108">
                  <c:v>7.9773529999999999</c:v>
                </c:pt>
                <c:pt idx="2109">
                  <c:v>7.9819529999999999</c:v>
                </c:pt>
                <c:pt idx="2110">
                  <c:v>7.9818049999999996</c:v>
                </c:pt>
                <c:pt idx="2111">
                  <c:v>7.9825090000000003</c:v>
                </c:pt>
                <c:pt idx="2112">
                  <c:v>7.9802479999999996</c:v>
                </c:pt>
                <c:pt idx="2113">
                  <c:v>7.980461</c:v>
                </c:pt>
                <c:pt idx="2114">
                  <c:v>7.9793849999999997</c:v>
                </c:pt>
                <c:pt idx="2115">
                  <c:v>7.9778969999999996</c:v>
                </c:pt>
                <c:pt idx="2116">
                  <c:v>7.9778979999999997</c:v>
                </c:pt>
                <c:pt idx="2117">
                  <c:v>7.9744900000000003</c:v>
                </c:pt>
                <c:pt idx="2118">
                  <c:v>7.9771650000000003</c:v>
                </c:pt>
                <c:pt idx="2119">
                  <c:v>7.97553</c:v>
                </c:pt>
                <c:pt idx="2120">
                  <c:v>7.9699559999999998</c:v>
                </c:pt>
                <c:pt idx="2121">
                  <c:v>7.9731519999999998</c:v>
                </c:pt>
                <c:pt idx="2122">
                  <c:v>7.9725700000000002</c:v>
                </c:pt>
                <c:pt idx="2123">
                  <c:v>7.9703730000000004</c:v>
                </c:pt>
                <c:pt idx="2124">
                  <c:v>7.9702960000000003</c:v>
                </c:pt>
                <c:pt idx="2125">
                  <c:v>7.9702979999999997</c:v>
                </c:pt>
                <c:pt idx="2126">
                  <c:v>7.9663630000000003</c:v>
                </c:pt>
                <c:pt idx="2127">
                  <c:v>7.9684109999999997</c:v>
                </c:pt>
                <c:pt idx="2128">
                  <c:v>7.9689300000000003</c:v>
                </c:pt>
                <c:pt idx="2129">
                  <c:v>7.968394</c:v>
                </c:pt>
                <c:pt idx="2130">
                  <c:v>7.9656659999999997</c:v>
                </c:pt>
                <c:pt idx="2131">
                  <c:v>7.9647690000000004</c:v>
                </c:pt>
                <c:pt idx="2132">
                  <c:v>7.9656079999999996</c:v>
                </c:pt>
                <c:pt idx="2133">
                  <c:v>7.9643129999999998</c:v>
                </c:pt>
                <c:pt idx="2134">
                  <c:v>7.9647379999999997</c:v>
                </c:pt>
                <c:pt idx="2135">
                  <c:v>7.9613899999999997</c:v>
                </c:pt>
                <c:pt idx="2136">
                  <c:v>7.9615289999999996</c:v>
                </c:pt>
                <c:pt idx="2137">
                  <c:v>7.9589460000000001</c:v>
                </c:pt>
                <c:pt idx="2138">
                  <c:v>7.9609019999999999</c:v>
                </c:pt>
                <c:pt idx="2139">
                  <c:v>7.9584609999999998</c:v>
                </c:pt>
                <c:pt idx="2140">
                  <c:v>7.958888</c:v>
                </c:pt>
                <c:pt idx="2141">
                  <c:v>7.9583240000000002</c:v>
                </c:pt>
                <c:pt idx="2142">
                  <c:v>7.954453</c:v>
                </c:pt>
                <c:pt idx="2143">
                  <c:v>7.9568159999999999</c:v>
                </c:pt>
                <c:pt idx="2144">
                  <c:v>7.954593</c:v>
                </c:pt>
                <c:pt idx="2145">
                  <c:v>7.9519169999999999</c:v>
                </c:pt>
                <c:pt idx="2146">
                  <c:v>7.950037</c:v>
                </c:pt>
                <c:pt idx="2147">
                  <c:v>7.9462970000000004</c:v>
                </c:pt>
                <c:pt idx="2148">
                  <c:v>7.9561710000000003</c:v>
                </c:pt>
                <c:pt idx="2149">
                  <c:v>7.950774</c:v>
                </c:pt>
                <c:pt idx="2150">
                  <c:v>7.947228</c:v>
                </c:pt>
                <c:pt idx="2151">
                  <c:v>7.9492900000000004</c:v>
                </c:pt>
                <c:pt idx="2152">
                  <c:v>7.9477820000000001</c:v>
                </c:pt>
                <c:pt idx="2153">
                  <c:v>7.9469079999999996</c:v>
                </c:pt>
                <c:pt idx="2154">
                  <c:v>7.9417299999999997</c:v>
                </c:pt>
                <c:pt idx="2155">
                  <c:v>7.9352549999999997</c:v>
                </c:pt>
                <c:pt idx="2156">
                  <c:v>7.9382590000000004</c:v>
                </c:pt>
                <c:pt idx="2157">
                  <c:v>7.9369800000000001</c:v>
                </c:pt>
                <c:pt idx="2158">
                  <c:v>7.9405049999999999</c:v>
                </c:pt>
                <c:pt idx="2159">
                  <c:v>7.9464969999999999</c:v>
                </c:pt>
                <c:pt idx="2160">
                  <c:v>7.9390029999999996</c:v>
                </c:pt>
                <c:pt idx="2161">
                  <c:v>7.9288429999999996</c:v>
                </c:pt>
                <c:pt idx="2162">
                  <c:v>7.94184</c:v>
                </c:pt>
                <c:pt idx="2163">
                  <c:v>7.9385659999999998</c:v>
                </c:pt>
                <c:pt idx="2164">
                  <c:v>7.9379679999999997</c:v>
                </c:pt>
                <c:pt idx="2165">
                  <c:v>7.9374459999999996</c:v>
                </c:pt>
                <c:pt idx="2166">
                  <c:v>7.9380179999999996</c:v>
                </c:pt>
                <c:pt idx="2167">
                  <c:v>7.9384730000000001</c:v>
                </c:pt>
                <c:pt idx="2168">
                  <c:v>7.9387489999999996</c:v>
                </c:pt>
                <c:pt idx="2169">
                  <c:v>7.9356910000000003</c:v>
                </c:pt>
                <c:pt idx="2170">
                  <c:v>7.9432710000000002</c:v>
                </c:pt>
                <c:pt idx="2171">
                  <c:v>7.9375629999999999</c:v>
                </c:pt>
                <c:pt idx="2172">
                  <c:v>7.9349699999999999</c:v>
                </c:pt>
                <c:pt idx="2173">
                  <c:v>7.9363060000000001</c:v>
                </c:pt>
                <c:pt idx="2174">
                  <c:v>7.9396680000000002</c:v>
                </c:pt>
                <c:pt idx="2175">
                  <c:v>7.9371859999999996</c:v>
                </c:pt>
                <c:pt idx="2176">
                  <c:v>7.9378789999999997</c:v>
                </c:pt>
                <c:pt idx="2177">
                  <c:v>7.9415329999999997</c:v>
                </c:pt>
                <c:pt idx="2178">
                  <c:v>7.9370409999999998</c:v>
                </c:pt>
                <c:pt idx="2179">
                  <c:v>7.9447020000000004</c:v>
                </c:pt>
                <c:pt idx="2180">
                  <c:v>7.9485859999999997</c:v>
                </c:pt>
                <c:pt idx="2181">
                  <c:v>7.9494579999999999</c:v>
                </c:pt>
                <c:pt idx="2182">
                  <c:v>7.9496640000000003</c:v>
                </c:pt>
                <c:pt idx="2183">
                  <c:v>7.9507760000000003</c:v>
                </c:pt>
                <c:pt idx="2184">
                  <c:v>7.950672</c:v>
                </c:pt>
                <c:pt idx="2185">
                  <c:v>7.9527520000000003</c:v>
                </c:pt>
                <c:pt idx="2186">
                  <c:v>7.9512689999999999</c:v>
                </c:pt>
                <c:pt idx="2187">
                  <c:v>7.9526560000000002</c:v>
                </c:pt>
                <c:pt idx="2188">
                  <c:v>7.9529249999999996</c:v>
                </c:pt>
                <c:pt idx="2189">
                  <c:v>7.9533310000000004</c:v>
                </c:pt>
                <c:pt idx="2190">
                  <c:v>7.949249</c:v>
                </c:pt>
                <c:pt idx="2191">
                  <c:v>7.9548649999999999</c:v>
                </c:pt>
                <c:pt idx="2192">
                  <c:v>7.9547049999999997</c:v>
                </c:pt>
                <c:pt idx="2193">
                  <c:v>7.9553209999999996</c:v>
                </c:pt>
                <c:pt idx="2194">
                  <c:v>7.9561260000000003</c:v>
                </c:pt>
                <c:pt idx="2195">
                  <c:v>7.9553430000000001</c:v>
                </c:pt>
                <c:pt idx="2196">
                  <c:v>7.9522300000000001</c:v>
                </c:pt>
                <c:pt idx="2197">
                  <c:v>7.952699</c:v>
                </c:pt>
                <c:pt idx="2198">
                  <c:v>7.9538859999999998</c:v>
                </c:pt>
                <c:pt idx="2199">
                  <c:v>7.9527460000000003</c:v>
                </c:pt>
                <c:pt idx="2200">
                  <c:v>7.9518319999999996</c:v>
                </c:pt>
                <c:pt idx="2201">
                  <c:v>7.9534469999999997</c:v>
                </c:pt>
                <c:pt idx="2202">
                  <c:v>7.9476880000000003</c:v>
                </c:pt>
                <c:pt idx="2203">
                  <c:v>7.9494480000000003</c:v>
                </c:pt>
                <c:pt idx="2204">
                  <c:v>7.953481</c:v>
                </c:pt>
                <c:pt idx="2205">
                  <c:v>7.9540959999999998</c:v>
                </c:pt>
                <c:pt idx="2206">
                  <c:v>7.953646</c:v>
                </c:pt>
                <c:pt idx="2207">
                  <c:v>7.9543220000000003</c:v>
                </c:pt>
                <c:pt idx="2208">
                  <c:v>7.9539140000000002</c:v>
                </c:pt>
                <c:pt idx="2209">
                  <c:v>7.9580080000000004</c:v>
                </c:pt>
                <c:pt idx="2210">
                  <c:v>7.9598930000000001</c:v>
                </c:pt>
                <c:pt idx="2211">
                  <c:v>7.9614900000000004</c:v>
                </c:pt>
                <c:pt idx="2212">
                  <c:v>7.9644950000000003</c:v>
                </c:pt>
                <c:pt idx="2213">
                  <c:v>7.9656200000000004</c:v>
                </c:pt>
                <c:pt idx="2214">
                  <c:v>7.9664219999999997</c:v>
                </c:pt>
                <c:pt idx="2215">
                  <c:v>7.965109</c:v>
                </c:pt>
                <c:pt idx="2216">
                  <c:v>7.9674969999999998</c:v>
                </c:pt>
                <c:pt idx="2217">
                  <c:v>7.9676580000000001</c:v>
                </c:pt>
                <c:pt idx="2218">
                  <c:v>7.968235</c:v>
                </c:pt>
                <c:pt idx="2219">
                  <c:v>7.9663630000000003</c:v>
                </c:pt>
                <c:pt idx="2220">
                  <c:v>7.9691210000000003</c:v>
                </c:pt>
                <c:pt idx="2221">
                  <c:v>7.9690709999999996</c:v>
                </c:pt>
                <c:pt idx="2222">
                  <c:v>7.9703920000000004</c:v>
                </c:pt>
                <c:pt idx="2223">
                  <c:v>7.9704050000000004</c:v>
                </c:pt>
                <c:pt idx="2224">
                  <c:v>7.9718530000000003</c:v>
                </c:pt>
                <c:pt idx="2225">
                  <c:v>7.9738720000000001</c:v>
                </c:pt>
                <c:pt idx="2226">
                  <c:v>7.9718720000000003</c:v>
                </c:pt>
                <c:pt idx="2227">
                  <c:v>7.9739089999999999</c:v>
                </c:pt>
                <c:pt idx="2228">
                  <c:v>7.9752150000000004</c:v>
                </c:pt>
                <c:pt idx="2229">
                  <c:v>7.9761610000000003</c:v>
                </c:pt>
                <c:pt idx="2230">
                  <c:v>7.9771010000000002</c:v>
                </c:pt>
                <c:pt idx="2231">
                  <c:v>7.9789719999999997</c:v>
                </c:pt>
                <c:pt idx="2232">
                  <c:v>7.9793620000000001</c:v>
                </c:pt>
                <c:pt idx="2233">
                  <c:v>7.980531</c:v>
                </c:pt>
                <c:pt idx="2234">
                  <c:v>7.9813229999999997</c:v>
                </c:pt>
                <c:pt idx="2235">
                  <c:v>7.9829230000000004</c:v>
                </c:pt>
                <c:pt idx="2236">
                  <c:v>7.9833639999999999</c:v>
                </c:pt>
                <c:pt idx="2237">
                  <c:v>7.986726</c:v>
                </c:pt>
                <c:pt idx="2238">
                  <c:v>7.9868220000000001</c:v>
                </c:pt>
                <c:pt idx="2239">
                  <c:v>7.9872329999999998</c:v>
                </c:pt>
                <c:pt idx="2240">
                  <c:v>7.9890860000000004</c:v>
                </c:pt>
                <c:pt idx="2241">
                  <c:v>7.9895149999999999</c:v>
                </c:pt>
                <c:pt idx="2242">
                  <c:v>7.9853379999999996</c:v>
                </c:pt>
                <c:pt idx="2243">
                  <c:v>7.9876199999999997</c:v>
                </c:pt>
                <c:pt idx="2244">
                  <c:v>7.991695</c:v>
                </c:pt>
                <c:pt idx="2245">
                  <c:v>7.9948629999999996</c:v>
                </c:pt>
                <c:pt idx="2246">
                  <c:v>7.9944410000000001</c:v>
                </c:pt>
                <c:pt idx="2247">
                  <c:v>7.997706</c:v>
                </c:pt>
                <c:pt idx="2248">
                  <c:v>7.9983399999999998</c:v>
                </c:pt>
                <c:pt idx="2249">
                  <c:v>7.9991909999999997</c:v>
                </c:pt>
                <c:pt idx="2250">
                  <c:v>7.9996070000000001</c:v>
                </c:pt>
                <c:pt idx="2251">
                  <c:v>7.9998389999999997</c:v>
                </c:pt>
                <c:pt idx="2252">
                  <c:v>7.999822</c:v>
                </c:pt>
                <c:pt idx="2253">
                  <c:v>8.001811</c:v>
                </c:pt>
                <c:pt idx="2254">
                  <c:v>8.0012430000000005</c:v>
                </c:pt>
                <c:pt idx="2255">
                  <c:v>8.0020919999999993</c:v>
                </c:pt>
                <c:pt idx="2256">
                  <c:v>8.0028349999999993</c:v>
                </c:pt>
                <c:pt idx="2257">
                  <c:v>8.0060000000000002</c:v>
                </c:pt>
                <c:pt idx="2258">
                  <c:v>8.0066310000000005</c:v>
                </c:pt>
                <c:pt idx="2259">
                  <c:v>8.0072749999999999</c:v>
                </c:pt>
                <c:pt idx="2260">
                  <c:v>8.0077970000000001</c:v>
                </c:pt>
                <c:pt idx="2261">
                  <c:v>8.0077739999999995</c:v>
                </c:pt>
                <c:pt idx="2262">
                  <c:v>8.0107839999999992</c:v>
                </c:pt>
                <c:pt idx="2263">
                  <c:v>8.0126279999999994</c:v>
                </c:pt>
                <c:pt idx="2264">
                  <c:v>8.0133510000000001</c:v>
                </c:pt>
                <c:pt idx="2265">
                  <c:v>8.0119939999999996</c:v>
                </c:pt>
                <c:pt idx="2266">
                  <c:v>8.0121269999999996</c:v>
                </c:pt>
                <c:pt idx="2267">
                  <c:v>3.9999989999999999</c:v>
                </c:pt>
                <c:pt idx="2268">
                  <c:v>8.0818480000000008</c:v>
                </c:pt>
                <c:pt idx="2269">
                  <c:v>8.0814260000000004</c:v>
                </c:pt>
                <c:pt idx="2270">
                  <c:v>8.0765390000000004</c:v>
                </c:pt>
                <c:pt idx="2271">
                  <c:v>8.0717449999999999</c:v>
                </c:pt>
                <c:pt idx="2272">
                  <c:v>8.0711379999999995</c:v>
                </c:pt>
                <c:pt idx="2273">
                  <c:v>8.0683749999999996</c:v>
                </c:pt>
                <c:pt idx="2274">
                  <c:v>8.0663219999999995</c:v>
                </c:pt>
                <c:pt idx="2275">
                  <c:v>8.0695160000000001</c:v>
                </c:pt>
                <c:pt idx="2276">
                  <c:v>8.0691839999999999</c:v>
                </c:pt>
                <c:pt idx="2277">
                  <c:v>8.0676539999999992</c:v>
                </c:pt>
                <c:pt idx="2278">
                  <c:v>8.0671900000000001</c:v>
                </c:pt>
                <c:pt idx="2279">
                  <c:v>8.0672770000000007</c:v>
                </c:pt>
                <c:pt idx="2280">
                  <c:v>8.0684880000000003</c:v>
                </c:pt>
                <c:pt idx="2281">
                  <c:v>8.0682790000000004</c:v>
                </c:pt>
                <c:pt idx="2282">
                  <c:v>8.0671569999999999</c:v>
                </c:pt>
                <c:pt idx="2283">
                  <c:v>8.0579509999999992</c:v>
                </c:pt>
                <c:pt idx="2284">
                  <c:v>8.0642600000000009</c:v>
                </c:pt>
                <c:pt idx="2285">
                  <c:v>8.0646760000000004</c:v>
                </c:pt>
                <c:pt idx="2286">
                  <c:v>8.0664130000000007</c:v>
                </c:pt>
                <c:pt idx="2287">
                  <c:v>8.0648129999999991</c:v>
                </c:pt>
                <c:pt idx="2288">
                  <c:v>8.0592100000000002</c:v>
                </c:pt>
                <c:pt idx="2289">
                  <c:v>8.0630989999999994</c:v>
                </c:pt>
                <c:pt idx="2290">
                  <c:v>8.063663</c:v>
                </c:pt>
                <c:pt idx="2291">
                  <c:v>8.0670970000000004</c:v>
                </c:pt>
                <c:pt idx="2292">
                  <c:v>8.0678920000000005</c:v>
                </c:pt>
                <c:pt idx="2293">
                  <c:v>8.0671890000000008</c:v>
                </c:pt>
                <c:pt idx="2294">
                  <c:v>8.0668340000000001</c:v>
                </c:pt>
                <c:pt idx="2295">
                  <c:v>8.0700669999999999</c:v>
                </c:pt>
                <c:pt idx="2296">
                  <c:v>8.0676670000000001</c:v>
                </c:pt>
                <c:pt idx="2297">
                  <c:v>8.0676349999999992</c:v>
                </c:pt>
                <c:pt idx="2298">
                  <c:v>8.0700210000000006</c:v>
                </c:pt>
                <c:pt idx="2299">
                  <c:v>8.0702599999999993</c:v>
                </c:pt>
                <c:pt idx="2300">
                  <c:v>8.0712510000000002</c:v>
                </c:pt>
                <c:pt idx="2301">
                  <c:v>8.0719609999999999</c:v>
                </c:pt>
                <c:pt idx="2302">
                  <c:v>8.0757840000000005</c:v>
                </c:pt>
                <c:pt idx="2303">
                  <c:v>8.0727799999999998</c:v>
                </c:pt>
                <c:pt idx="2304">
                  <c:v>8.0763350000000003</c:v>
                </c:pt>
                <c:pt idx="2305">
                  <c:v>8.0771929999999994</c:v>
                </c:pt>
                <c:pt idx="2306">
                  <c:v>8.0773919999999997</c:v>
                </c:pt>
                <c:pt idx="2307">
                  <c:v>8.0754660000000005</c:v>
                </c:pt>
                <c:pt idx="2308">
                  <c:v>8.0766179999999999</c:v>
                </c:pt>
                <c:pt idx="2309">
                  <c:v>8.0745509999999996</c:v>
                </c:pt>
                <c:pt idx="2310">
                  <c:v>8.0793800000000005</c:v>
                </c:pt>
                <c:pt idx="2311">
                  <c:v>8.08169</c:v>
                </c:pt>
                <c:pt idx="2312">
                  <c:v>8.0801800000000004</c:v>
                </c:pt>
                <c:pt idx="2313">
                  <c:v>8.0776730000000008</c:v>
                </c:pt>
                <c:pt idx="2314">
                  <c:v>8.082281</c:v>
                </c:pt>
                <c:pt idx="2315">
                  <c:v>8.0818589999999997</c:v>
                </c:pt>
                <c:pt idx="2316">
                  <c:v>8.0848080000000007</c:v>
                </c:pt>
                <c:pt idx="2317">
                  <c:v>8.0845819999999993</c:v>
                </c:pt>
                <c:pt idx="2318">
                  <c:v>8.0854959999999991</c:v>
                </c:pt>
                <c:pt idx="2319">
                  <c:v>8.0869700000000009</c:v>
                </c:pt>
                <c:pt idx="2320">
                  <c:v>8.0883109999999991</c:v>
                </c:pt>
                <c:pt idx="2321">
                  <c:v>8.0908529999999992</c:v>
                </c:pt>
                <c:pt idx="2322">
                  <c:v>8.0903960000000001</c:v>
                </c:pt>
                <c:pt idx="2323">
                  <c:v>8.0921839999999996</c:v>
                </c:pt>
                <c:pt idx="2324">
                  <c:v>8.094061</c:v>
                </c:pt>
                <c:pt idx="2325">
                  <c:v>8.0924219999999991</c:v>
                </c:pt>
                <c:pt idx="2326">
                  <c:v>8.0937230000000007</c:v>
                </c:pt>
                <c:pt idx="2327">
                  <c:v>8.0932560000000002</c:v>
                </c:pt>
                <c:pt idx="2328">
                  <c:v>8.0931169999999995</c:v>
                </c:pt>
                <c:pt idx="2329">
                  <c:v>8.0911960000000001</c:v>
                </c:pt>
                <c:pt idx="2330">
                  <c:v>8.0913380000000004</c:v>
                </c:pt>
                <c:pt idx="2331">
                  <c:v>8.0909800000000001</c:v>
                </c:pt>
                <c:pt idx="2332">
                  <c:v>8.0888399999999994</c:v>
                </c:pt>
                <c:pt idx="2333">
                  <c:v>8.0932709999999997</c:v>
                </c:pt>
                <c:pt idx="2334">
                  <c:v>8.0888860000000005</c:v>
                </c:pt>
                <c:pt idx="2335">
                  <c:v>8.0929719999999996</c:v>
                </c:pt>
                <c:pt idx="2336">
                  <c:v>8.0929760000000002</c:v>
                </c:pt>
                <c:pt idx="2337">
                  <c:v>8.0918150000000004</c:v>
                </c:pt>
                <c:pt idx="2338">
                  <c:v>8.0916859999999993</c:v>
                </c:pt>
                <c:pt idx="2339">
                  <c:v>8.0922839999999994</c:v>
                </c:pt>
                <c:pt idx="2340">
                  <c:v>8.090204</c:v>
                </c:pt>
                <c:pt idx="2341">
                  <c:v>8.0888039999999997</c:v>
                </c:pt>
                <c:pt idx="2342">
                  <c:v>8.0855610000000002</c:v>
                </c:pt>
                <c:pt idx="2343">
                  <c:v>8.0854049999999997</c:v>
                </c:pt>
                <c:pt idx="2344">
                  <c:v>8.085604</c:v>
                </c:pt>
                <c:pt idx="2345">
                  <c:v>8.0849689999999992</c:v>
                </c:pt>
                <c:pt idx="2346">
                  <c:v>8.0767150000000001</c:v>
                </c:pt>
                <c:pt idx="2347">
                  <c:v>8.0803429999999992</c:v>
                </c:pt>
                <c:pt idx="2348">
                  <c:v>8.0760299999999994</c:v>
                </c:pt>
                <c:pt idx="2349">
                  <c:v>8.0744140000000009</c:v>
                </c:pt>
                <c:pt idx="2350">
                  <c:v>8.073188</c:v>
                </c:pt>
                <c:pt idx="2351">
                  <c:v>8.0697419999999997</c:v>
                </c:pt>
                <c:pt idx="2352">
                  <c:v>8.069801</c:v>
                </c:pt>
                <c:pt idx="2353">
                  <c:v>8.0684260000000005</c:v>
                </c:pt>
                <c:pt idx="2354">
                  <c:v>8.0670719999999996</c:v>
                </c:pt>
                <c:pt idx="2355">
                  <c:v>8.0664759999999998</c:v>
                </c:pt>
                <c:pt idx="2356">
                  <c:v>8.0661299999999994</c:v>
                </c:pt>
                <c:pt idx="2357">
                  <c:v>8.0635729999999999</c:v>
                </c:pt>
                <c:pt idx="2358">
                  <c:v>8.0612100000000009</c:v>
                </c:pt>
                <c:pt idx="2359">
                  <c:v>8.0623339999999999</c:v>
                </c:pt>
                <c:pt idx="2360">
                  <c:v>8.0547730000000008</c:v>
                </c:pt>
                <c:pt idx="2361">
                  <c:v>8.0507380000000008</c:v>
                </c:pt>
                <c:pt idx="2362">
                  <c:v>8.0507559999999998</c:v>
                </c:pt>
                <c:pt idx="2363">
                  <c:v>8.0493749999999995</c:v>
                </c:pt>
                <c:pt idx="2364">
                  <c:v>8.0478590000000008</c:v>
                </c:pt>
                <c:pt idx="2365">
                  <c:v>8.0493279999999992</c:v>
                </c:pt>
                <c:pt idx="2366">
                  <c:v>8.0494900000000005</c:v>
                </c:pt>
                <c:pt idx="2367">
                  <c:v>8.0463000000000005</c:v>
                </c:pt>
                <c:pt idx="2368">
                  <c:v>8.0456730000000007</c:v>
                </c:pt>
                <c:pt idx="2369">
                  <c:v>8.0458800000000004</c:v>
                </c:pt>
                <c:pt idx="2370">
                  <c:v>8.0449750000000009</c:v>
                </c:pt>
                <c:pt idx="2371">
                  <c:v>8.0429080000000006</c:v>
                </c:pt>
                <c:pt idx="2372">
                  <c:v>8.0408910000000002</c:v>
                </c:pt>
                <c:pt idx="2373">
                  <c:v>8.0412590000000002</c:v>
                </c:pt>
                <c:pt idx="2374">
                  <c:v>8.0399039999999999</c:v>
                </c:pt>
                <c:pt idx="2375">
                  <c:v>8.0405470000000001</c:v>
                </c:pt>
                <c:pt idx="2376">
                  <c:v>8.0378399999999992</c:v>
                </c:pt>
                <c:pt idx="2377">
                  <c:v>8.0381800000000005</c:v>
                </c:pt>
                <c:pt idx="2378">
                  <c:v>8.0412850000000002</c:v>
                </c:pt>
                <c:pt idx="2379">
                  <c:v>8.0403230000000008</c:v>
                </c:pt>
                <c:pt idx="2380">
                  <c:v>8.0387149999999998</c:v>
                </c:pt>
                <c:pt idx="2381">
                  <c:v>8.0345980000000008</c:v>
                </c:pt>
                <c:pt idx="2382">
                  <c:v>8.0335739999999998</c:v>
                </c:pt>
                <c:pt idx="2383">
                  <c:v>8.0331019999999995</c:v>
                </c:pt>
                <c:pt idx="2384">
                  <c:v>8.0347380000000008</c:v>
                </c:pt>
                <c:pt idx="2385">
                  <c:v>8.0279159999999994</c:v>
                </c:pt>
                <c:pt idx="2386">
                  <c:v>8.0304169999999999</c:v>
                </c:pt>
                <c:pt idx="2387">
                  <c:v>8.031803</c:v>
                </c:pt>
                <c:pt idx="2388">
                  <c:v>8.0303920000000009</c:v>
                </c:pt>
                <c:pt idx="2389">
                  <c:v>8.029973</c:v>
                </c:pt>
                <c:pt idx="2390">
                  <c:v>8.0317170000000004</c:v>
                </c:pt>
                <c:pt idx="2391">
                  <c:v>8.0284270000000006</c:v>
                </c:pt>
                <c:pt idx="2392">
                  <c:v>8.0275590000000001</c:v>
                </c:pt>
                <c:pt idx="2393">
                  <c:v>8.0268580000000007</c:v>
                </c:pt>
                <c:pt idx="2394">
                  <c:v>8.0269919999999999</c:v>
                </c:pt>
                <c:pt idx="2395">
                  <c:v>8.0255729999999996</c:v>
                </c:pt>
                <c:pt idx="2396">
                  <c:v>8.0256629999999998</c:v>
                </c:pt>
                <c:pt idx="2397">
                  <c:v>8.0252300000000005</c:v>
                </c:pt>
                <c:pt idx="2398">
                  <c:v>8.0222169999999995</c:v>
                </c:pt>
                <c:pt idx="2399">
                  <c:v>8.0224489999999999</c:v>
                </c:pt>
                <c:pt idx="2400">
                  <c:v>8.0222709999999999</c:v>
                </c:pt>
                <c:pt idx="2401">
                  <c:v>8.0173050000000003</c:v>
                </c:pt>
                <c:pt idx="2402">
                  <c:v>8.0200610000000001</c:v>
                </c:pt>
                <c:pt idx="2403">
                  <c:v>8.0177139999999998</c:v>
                </c:pt>
                <c:pt idx="2404">
                  <c:v>8.0190350000000006</c:v>
                </c:pt>
                <c:pt idx="2405">
                  <c:v>8.0152409999999996</c:v>
                </c:pt>
                <c:pt idx="2406">
                  <c:v>8.0118299999999998</c:v>
                </c:pt>
                <c:pt idx="2407">
                  <c:v>8.0150260000000006</c:v>
                </c:pt>
                <c:pt idx="2408">
                  <c:v>8.0188030000000001</c:v>
                </c:pt>
                <c:pt idx="2409">
                  <c:v>8.0157550000000004</c:v>
                </c:pt>
                <c:pt idx="2410">
                  <c:v>8.013325</c:v>
                </c:pt>
                <c:pt idx="2411">
                  <c:v>8.0139800000000001</c:v>
                </c:pt>
                <c:pt idx="2412">
                  <c:v>8.0131929999999993</c:v>
                </c:pt>
                <c:pt idx="2413">
                  <c:v>8.0140820000000001</c:v>
                </c:pt>
                <c:pt idx="2414">
                  <c:v>8.0140049999999992</c:v>
                </c:pt>
                <c:pt idx="2415">
                  <c:v>8.0133589999999995</c:v>
                </c:pt>
                <c:pt idx="2416">
                  <c:v>8.0127950000000006</c:v>
                </c:pt>
                <c:pt idx="2417">
                  <c:v>8.0147049999999993</c:v>
                </c:pt>
                <c:pt idx="2418">
                  <c:v>8.0133460000000003</c:v>
                </c:pt>
                <c:pt idx="2419">
                  <c:v>8.0110569999999992</c:v>
                </c:pt>
                <c:pt idx="2420">
                  <c:v>8.011806</c:v>
                </c:pt>
                <c:pt idx="2421">
                  <c:v>8.0116320000000005</c:v>
                </c:pt>
                <c:pt idx="2422">
                  <c:v>8.0121389999999995</c:v>
                </c:pt>
                <c:pt idx="2423">
                  <c:v>8.0066810000000004</c:v>
                </c:pt>
                <c:pt idx="2424">
                  <c:v>8.0092580000000009</c:v>
                </c:pt>
                <c:pt idx="2425">
                  <c:v>8.0106280000000005</c:v>
                </c:pt>
                <c:pt idx="2426">
                  <c:v>8.0107330000000001</c:v>
                </c:pt>
                <c:pt idx="2427">
                  <c:v>8.0097660000000008</c:v>
                </c:pt>
                <c:pt idx="2428">
                  <c:v>8.0076049999999999</c:v>
                </c:pt>
                <c:pt idx="2429">
                  <c:v>8.006793</c:v>
                </c:pt>
                <c:pt idx="2430">
                  <c:v>8.0079960000000003</c:v>
                </c:pt>
                <c:pt idx="2431">
                  <c:v>8.0064399999999996</c:v>
                </c:pt>
                <c:pt idx="2432">
                  <c:v>8.0059249999999995</c:v>
                </c:pt>
                <c:pt idx="2433">
                  <c:v>8.0051419999999993</c:v>
                </c:pt>
                <c:pt idx="2434">
                  <c:v>8.0044219999999999</c:v>
                </c:pt>
                <c:pt idx="2435">
                  <c:v>8.0057960000000001</c:v>
                </c:pt>
                <c:pt idx="2436">
                  <c:v>8.0030990000000006</c:v>
                </c:pt>
                <c:pt idx="2437">
                  <c:v>8.0031529999999993</c:v>
                </c:pt>
                <c:pt idx="2438">
                  <c:v>8.0002250000000004</c:v>
                </c:pt>
                <c:pt idx="2439">
                  <c:v>8.0024370000000005</c:v>
                </c:pt>
                <c:pt idx="2440">
                  <c:v>7.9992539999999996</c:v>
                </c:pt>
                <c:pt idx="2441">
                  <c:v>8.0017150000000008</c:v>
                </c:pt>
                <c:pt idx="2442">
                  <c:v>7.9950010000000002</c:v>
                </c:pt>
                <c:pt idx="2443">
                  <c:v>7.9995859999999999</c:v>
                </c:pt>
                <c:pt idx="2444">
                  <c:v>7.9949960000000004</c:v>
                </c:pt>
                <c:pt idx="2445">
                  <c:v>7.999841</c:v>
                </c:pt>
                <c:pt idx="2446">
                  <c:v>8.0003869999999999</c:v>
                </c:pt>
                <c:pt idx="2447">
                  <c:v>7.999854</c:v>
                </c:pt>
                <c:pt idx="2448">
                  <c:v>7.9977010000000002</c:v>
                </c:pt>
                <c:pt idx="2449">
                  <c:v>8.0003240000000009</c:v>
                </c:pt>
                <c:pt idx="2450">
                  <c:v>7.9977400000000003</c:v>
                </c:pt>
                <c:pt idx="2451">
                  <c:v>7.9980900000000004</c:v>
                </c:pt>
                <c:pt idx="2452">
                  <c:v>7.9983589999999998</c:v>
                </c:pt>
                <c:pt idx="2453">
                  <c:v>7.9982129999999998</c:v>
                </c:pt>
                <c:pt idx="2454">
                  <c:v>7.9967750000000004</c:v>
                </c:pt>
                <c:pt idx="2455">
                  <c:v>7.9982610000000003</c:v>
                </c:pt>
                <c:pt idx="2456">
                  <c:v>7.9964089999999999</c:v>
                </c:pt>
                <c:pt idx="2457">
                  <c:v>7.9960050000000003</c:v>
                </c:pt>
                <c:pt idx="2458">
                  <c:v>7.9936870000000004</c:v>
                </c:pt>
                <c:pt idx="2459">
                  <c:v>7.9949620000000001</c:v>
                </c:pt>
                <c:pt idx="2460">
                  <c:v>7.9942799999999998</c:v>
                </c:pt>
                <c:pt idx="2461">
                  <c:v>7.9935039999999997</c:v>
                </c:pt>
                <c:pt idx="2462">
                  <c:v>7.9922740000000001</c:v>
                </c:pt>
                <c:pt idx="2463">
                  <c:v>7.9909090000000003</c:v>
                </c:pt>
                <c:pt idx="2464">
                  <c:v>7.9935619999999998</c:v>
                </c:pt>
                <c:pt idx="2465">
                  <c:v>7.9916239999999998</c:v>
                </c:pt>
                <c:pt idx="2466">
                  <c:v>7.9917749999999996</c:v>
                </c:pt>
                <c:pt idx="2467">
                  <c:v>7.9915609999999999</c:v>
                </c:pt>
                <c:pt idx="2468">
                  <c:v>7.9912239999999999</c:v>
                </c:pt>
                <c:pt idx="2469">
                  <c:v>7.9895110000000003</c:v>
                </c:pt>
                <c:pt idx="2470">
                  <c:v>7.989147</c:v>
                </c:pt>
                <c:pt idx="2471">
                  <c:v>7.9901470000000003</c:v>
                </c:pt>
                <c:pt idx="2472">
                  <c:v>7.9895230000000002</c:v>
                </c:pt>
                <c:pt idx="2473">
                  <c:v>7.9895870000000002</c:v>
                </c:pt>
                <c:pt idx="2474">
                  <c:v>7.9889409999999996</c:v>
                </c:pt>
                <c:pt idx="2475">
                  <c:v>7.9888899999999996</c:v>
                </c:pt>
                <c:pt idx="2476">
                  <c:v>7.9887280000000001</c:v>
                </c:pt>
                <c:pt idx="2477">
                  <c:v>7.9889270000000003</c:v>
                </c:pt>
                <c:pt idx="2478">
                  <c:v>7.9871819999999998</c:v>
                </c:pt>
                <c:pt idx="2479">
                  <c:v>7.977258</c:v>
                </c:pt>
                <c:pt idx="2480">
                  <c:v>7.9821239999999998</c:v>
                </c:pt>
                <c:pt idx="2481">
                  <c:v>7.9860170000000004</c:v>
                </c:pt>
                <c:pt idx="2482">
                  <c:v>7.9856199999999999</c:v>
                </c:pt>
                <c:pt idx="2483">
                  <c:v>7.9861129999999996</c:v>
                </c:pt>
                <c:pt idx="2484">
                  <c:v>7.9854669999999999</c:v>
                </c:pt>
                <c:pt idx="2485">
                  <c:v>7.985328</c:v>
                </c:pt>
                <c:pt idx="2486">
                  <c:v>7.9853350000000001</c:v>
                </c:pt>
                <c:pt idx="2487">
                  <c:v>7.9860389999999999</c:v>
                </c:pt>
                <c:pt idx="2488">
                  <c:v>7.9854839999999996</c:v>
                </c:pt>
                <c:pt idx="2489">
                  <c:v>7.9848189999999999</c:v>
                </c:pt>
                <c:pt idx="2490">
                  <c:v>7.9833360000000004</c:v>
                </c:pt>
                <c:pt idx="2491">
                  <c:v>7.9854019999999997</c:v>
                </c:pt>
                <c:pt idx="2492">
                  <c:v>7.9841240000000004</c:v>
                </c:pt>
                <c:pt idx="2493">
                  <c:v>7.9831839999999996</c:v>
                </c:pt>
                <c:pt idx="2494">
                  <c:v>7.9846459999999997</c:v>
                </c:pt>
                <c:pt idx="2495">
                  <c:v>7.9854159999999998</c:v>
                </c:pt>
                <c:pt idx="2496">
                  <c:v>7.9867480000000004</c:v>
                </c:pt>
                <c:pt idx="2497">
                  <c:v>7.9896380000000002</c:v>
                </c:pt>
                <c:pt idx="2498">
                  <c:v>7.9927700000000002</c:v>
                </c:pt>
                <c:pt idx="2499">
                  <c:v>7.994218</c:v>
                </c:pt>
                <c:pt idx="2500">
                  <c:v>7.9956889999999996</c:v>
                </c:pt>
                <c:pt idx="2501">
                  <c:v>7.9964969999999997</c:v>
                </c:pt>
                <c:pt idx="2502">
                  <c:v>7.9969020000000004</c:v>
                </c:pt>
                <c:pt idx="2503">
                  <c:v>7.9983820000000003</c:v>
                </c:pt>
                <c:pt idx="2504">
                  <c:v>7.9977590000000003</c:v>
                </c:pt>
                <c:pt idx="2505">
                  <c:v>7.9989520000000001</c:v>
                </c:pt>
                <c:pt idx="2506">
                  <c:v>7.9984690000000001</c:v>
                </c:pt>
                <c:pt idx="2507">
                  <c:v>8.0011390000000002</c:v>
                </c:pt>
                <c:pt idx="2508">
                  <c:v>8.0006880000000002</c:v>
                </c:pt>
                <c:pt idx="2509">
                  <c:v>8.0013369999999995</c:v>
                </c:pt>
                <c:pt idx="2510">
                  <c:v>8.0024259999999998</c:v>
                </c:pt>
                <c:pt idx="2511">
                  <c:v>8.0038090000000004</c:v>
                </c:pt>
                <c:pt idx="2512">
                  <c:v>8.0040390000000006</c:v>
                </c:pt>
                <c:pt idx="2513">
                  <c:v>8.0010480000000008</c:v>
                </c:pt>
                <c:pt idx="2514">
                  <c:v>8.0038769999999992</c:v>
                </c:pt>
                <c:pt idx="2515">
                  <c:v>8.002459</c:v>
                </c:pt>
                <c:pt idx="2516">
                  <c:v>8.0099199999999993</c:v>
                </c:pt>
                <c:pt idx="2517">
                  <c:v>8.0125720000000005</c:v>
                </c:pt>
                <c:pt idx="2518">
                  <c:v>8.0134460000000001</c:v>
                </c:pt>
                <c:pt idx="2519">
                  <c:v>8.0107409999999994</c:v>
                </c:pt>
                <c:pt idx="2520">
                  <c:v>8.0177980000000009</c:v>
                </c:pt>
                <c:pt idx="2521">
                  <c:v>8.0174409999999998</c:v>
                </c:pt>
                <c:pt idx="2522">
                  <c:v>8.0194650000000003</c:v>
                </c:pt>
                <c:pt idx="2523">
                  <c:v>8.0214200000000009</c:v>
                </c:pt>
                <c:pt idx="2524">
                  <c:v>8.0214960000000008</c:v>
                </c:pt>
                <c:pt idx="2525">
                  <c:v>8.0223890000000004</c:v>
                </c:pt>
                <c:pt idx="2526">
                  <c:v>8.0247410000000006</c:v>
                </c:pt>
                <c:pt idx="2527">
                  <c:v>8.0263069999999992</c:v>
                </c:pt>
                <c:pt idx="2528">
                  <c:v>8.0284080000000007</c:v>
                </c:pt>
                <c:pt idx="2529">
                  <c:v>8.0275359999999996</c:v>
                </c:pt>
                <c:pt idx="2530">
                  <c:v>8.0296900000000004</c:v>
                </c:pt>
                <c:pt idx="2531">
                  <c:v>8.032629</c:v>
                </c:pt>
                <c:pt idx="2532">
                  <c:v>8.0360209999999999</c:v>
                </c:pt>
                <c:pt idx="2533">
                  <c:v>8.0364400000000007</c:v>
                </c:pt>
                <c:pt idx="2534">
                  <c:v>8.0378710000000009</c:v>
                </c:pt>
                <c:pt idx="2535">
                  <c:v>8.0378030000000003</c:v>
                </c:pt>
                <c:pt idx="2536">
                  <c:v>8.0399829999999994</c:v>
                </c:pt>
                <c:pt idx="2537">
                  <c:v>8.0414999999999992</c:v>
                </c:pt>
                <c:pt idx="2538">
                  <c:v>8.0433260000000004</c:v>
                </c:pt>
                <c:pt idx="2539">
                  <c:v>8.0427780000000002</c:v>
                </c:pt>
                <c:pt idx="2540">
                  <c:v>8.0435140000000001</c:v>
                </c:pt>
                <c:pt idx="2541">
                  <c:v>8.046049</c:v>
                </c:pt>
                <c:pt idx="2542">
                  <c:v>8.0472789999999996</c:v>
                </c:pt>
                <c:pt idx="2543">
                  <c:v>8.0477819999999998</c:v>
                </c:pt>
                <c:pt idx="2544">
                  <c:v>8.0466739999999994</c:v>
                </c:pt>
                <c:pt idx="2545">
                  <c:v>8.0467919999999999</c:v>
                </c:pt>
                <c:pt idx="2546">
                  <c:v>8.0507539999999995</c:v>
                </c:pt>
                <c:pt idx="2547">
                  <c:v>8.0535429999999995</c:v>
                </c:pt>
                <c:pt idx="2548">
                  <c:v>8.0536849999999998</c:v>
                </c:pt>
                <c:pt idx="2549">
                  <c:v>8.0516579999999998</c:v>
                </c:pt>
                <c:pt idx="2550">
                  <c:v>8.0515910000000002</c:v>
                </c:pt>
                <c:pt idx="2551">
                  <c:v>8.0541920000000005</c:v>
                </c:pt>
                <c:pt idx="2552">
                  <c:v>8.0592570000000006</c:v>
                </c:pt>
                <c:pt idx="2553">
                  <c:v>8.0587149999999994</c:v>
                </c:pt>
                <c:pt idx="2554">
                  <c:v>8.0624009999999995</c:v>
                </c:pt>
                <c:pt idx="2555">
                  <c:v>8.0607170000000004</c:v>
                </c:pt>
                <c:pt idx="2556">
                  <c:v>8.0630330000000008</c:v>
                </c:pt>
                <c:pt idx="2557">
                  <c:v>8.0645299999999995</c:v>
                </c:pt>
                <c:pt idx="2558">
                  <c:v>8.0638299999999994</c:v>
                </c:pt>
                <c:pt idx="2559">
                  <c:v>8.0668589999999991</c:v>
                </c:pt>
                <c:pt idx="2560">
                  <c:v>8.0669059999999995</c:v>
                </c:pt>
                <c:pt idx="2561">
                  <c:v>8.0678509999999992</c:v>
                </c:pt>
                <c:pt idx="2562">
                  <c:v>8.0693040000000007</c:v>
                </c:pt>
                <c:pt idx="2563">
                  <c:v>8.0693079999999995</c:v>
                </c:pt>
                <c:pt idx="2564">
                  <c:v>8.0713190000000008</c:v>
                </c:pt>
                <c:pt idx="2565">
                  <c:v>8.0712779999999995</c:v>
                </c:pt>
                <c:pt idx="2566">
                  <c:v>8.071313</c:v>
                </c:pt>
                <c:pt idx="2567">
                  <c:v>8.0767039999999994</c:v>
                </c:pt>
                <c:pt idx="2568">
                  <c:v>8.074389</c:v>
                </c:pt>
                <c:pt idx="2569">
                  <c:v>8.0807179999999992</c:v>
                </c:pt>
                <c:pt idx="2570">
                  <c:v>8.0774919999999995</c:v>
                </c:pt>
                <c:pt idx="2571">
                  <c:v>8.0732630000000007</c:v>
                </c:pt>
                <c:pt idx="2572">
                  <c:v>8.0809189999999997</c:v>
                </c:pt>
                <c:pt idx="2573">
                  <c:v>8.0821419999999993</c:v>
                </c:pt>
                <c:pt idx="2574">
                  <c:v>8.0841049999999992</c:v>
                </c:pt>
                <c:pt idx="2575">
                  <c:v>8.0822749999999992</c:v>
                </c:pt>
                <c:pt idx="2576">
                  <c:v>8.0863820000000004</c:v>
                </c:pt>
                <c:pt idx="2577">
                  <c:v>8.0897410000000001</c:v>
                </c:pt>
                <c:pt idx="2578">
                  <c:v>8.0915040000000005</c:v>
                </c:pt>
                <c:pt idx="2579">
                  <c:v>8.0822380000000003</c:v>
                </c:pt>
                <c:pt idx="2580">
                  <c:v>8.0884180000000008</c:v>
                </c:pt>
                <c:pt idx="2581">
                  <c:v>8.0951389999999996</c:v>
                </c:pt>
                <c:pt idx="2582">
                  <c:v>8.0978639999999995</c:v>
                </c:pt>
                <c:pt idx="2583">
                  <c:v>8.1078159999999997</c:v>
                </c:pt>
                <c:pt idx="2584">
                  <c:v>8.1080769999999998</c:v>
                </c:pt>
                <c:pt idx="2585">
                  <c:v>8.0964939999999999</c:v>
                </c:pt>
                <c:pt idx="2586">
                  <c:v>8.0889919999999993</c:v>
                </c:pt>
                <c:pt idx="2587">
                  <c:v>8.0930780000000002</c:v>
                </c:pt>
                <c:pt idx="2588">
                  <c:v>8.0950659999999992</c:v>
                </c:pt>
                <c:pt idx="2589">
                  <c:v>8.0958349999999992</c:v>
                </c:pt>
                <c:pt idx="2590">
                  <c:v>8.0978940000000001</c:v>
                </c:pt>
                <c:pt idx="2591">
                  <c:v>8.0998059999999992</c:v>
                </c:pt>
                <c:pt idx="2592">
                  <c:v>8.0983280000000004</c:v>
                </c:pt>
                <c:pt idx="2593">
                  <c:v>8.1007549999999995</c:v>
                </c:pt>
                <c:pt idx="2594">
                  <c:v>8.0998300000000008</c:v>
                </c:pt>
                <c:pt idx="2595">
                  <c:v>8.1031929999999992</c:v>
                </c:pt>
                <c:pt idx="2596">
                  <c:v>8.1055069999999994</c:v>
                </c:pt>
                <c:pt idx="2597">
                  <c:v>8.1060409999999994</c:v>
                </c:pt>
                <c:pt idx="2598">
                  <c:v>8.1080009999999998</c:v>
                </c:pt>
                <c:pt idx="2599">
                  <c:v>8.106306</c:v>
                </c:pt>
                <c:pt idx="2600">
                  <c:v>8.1041080000000001</c:v>
                </c:pt>
                <c:pt idx="2601">
                  <c:v>8.1072980000000001</c:v>
                </c:pt>
                <c:pt idx="2602">
                  <c:v>8.1122110000000003</c:v>
                </c:pt>
                <c:pt idx="2603">
                  <c:v>8.1139539999999997</c:v>
                </c:pt>
                <c:pt idx="2604">
                  <c:v>8.1131890000000002</c:v>
                </c:pt>
                <c:pt idx="2605">
                  <c:v>8.1141190000000005</c:v>
                </c:pt>
                <c:pt idx="2606">
                  <c:v>8.1176460000000006</c:v>
                </c:pt>
                <c:pt idx="2607">
                  <c:v>8.1147880000000008</c:v>
                </c:pt>
                <c:pt idx="2608">
                  <c:v>8.1196859999999997</c:v>
                </c:pt>
                <c:pt idx="2609">
                  <c:v>8.1203179999999993</c:v>
                </c:pt>
                <c:pt idx="2610">
                  <c:v>8.1169899999999995</c:v>
                </c:pt>
                <c:pt idx="2611">
                  <c:v>8.1151669999999996</c:v>
                </c:pt>
                <c:pt idx="2612">
                  <c:v>8.1163070000000008</c:v>
                </c:pt>
                <c:pt idx="2613">
                  <c:v>8.1191530000000007</c:v>
                </c:pt>
                <c:pt idx="2614">
                  <c:v>8.1196169999999999</c:v>
                </c:pt>
                <c:pt idx="2615">
                  <c:v>8.1202229999999993</c:v>
                </c:pt>
                <c:pt idx="2616">
                  <c:v>8.1181800000000006</c:v>
                </c:pt>
                <c:pt idx="2617">
                  <c:v>8.1171869999999995</c:v>
                </c:pt>
                <c:pt idx="2618">
                  <c:v>8.116752</c:v>
                </c:pt>
                <c:pt idx="2619">
                  <c:v>8.1167339999999992</c:v>
                </c:pt>
                <c:pt idx="2620">
                  <c:v>8.1164810000000003</c:v>
                </c:pt>
                <c:pt idx="2621">
                  <c:v>8.1158959999999993</c:v>
                </c:pt>
                <c:pt idx="2622">
                  <c:v>8.1154220000000006</c:v>
                </c:pt>
                <c:pt idx="2623">
                  <c:v>8.1141310000000004</c:v>
                </c:pt>
                <c:pt idx="2624">
                  <c:v>8.1128649999999993</c:v>
                </c:pt>
                <c:pt idx="2625">
                  <c:v>8.1114630000000005</c:v>
                </c:pt>
                <c:pt idx="2626">
                  <c:v>8.1107479999999992</c:v>
                </c:pt>
                <c:pt idx="2627">
                  <c:v>8.1107980000000008</c:v>
                </c:pt>
                <c:pt idx="2628">
                  <c:v>8.1080649999999999</c:v>
                </c:pt>
                <c:pt idx="2629">
                  <c:v>8.1061420000000002</c:v>
                </c:pt>
                <c:pt idx="2630">
                  <c:v>8.1033170000000005</c:v>
                </c:pt>
                <c:pt idx="2631">
                  <c:v>8.1047580000000004</c:v>
                </c:pt>
                <c:pt idx="2632">
                  <c:v>8.1019690000000004</c:v>
                </c:pt>
                <c:pt idx="2633">
                  <c:v>8.0992569999999997</c:v>
                </c:pt>
                <c:pt idx="2634">
                  <c:v>8.0970099999999992</c:v>
                </c:pt>
                <c:pt idx="2635">
                  <c:v>8.0930920000000004</c:v>
                </c:pt>
                <c:pt idx="2636">
                  <c:v>8.0902659999999997</c:v>
                </c:pt>
                <c:pt idx="2637">
                  <c:v>8.0893370000000004</c:v>
                </c:pt>
                <c:pt idx="2638">
                  <c:v>8.0858500000000006</c:v>
                </c:pt>
                <c:pt idx="2639">
                  <c:v>8.0847960000000008</c:v>
                </c:pt>
                <c:pt idx="2640">
                  <c:v>8.0816079999999992</c:v>
                </c:pt>
                <c:pt idx="2641">
                  <c:v>8.0809069999999998</c:v>
                </c:pt>
                <c:pt idx="2642">
                  <c:v>8.0807199999999995</c:v>
                </c:pt>
                <c:pt idx="2643">
                  <c:v>8.0776900000000005</c:v>
                </c:pt>
                <c:pt idx="2644">
                  <c:v>8.0760559999999995</c:v>
                </c:pt>
                <c:pt idx="2645">
                  <c:v>8.0749379999999995</c:v>
                </c:pt>
                <c:pt idx="2646">
                  <c:v>8.0729000000000006</c:v>
                </c:pt>
                <c:pt idx="2647">
                  <c:v>8.0726600000000008</c:v>
                </c:pt>
                <c:pt idx="2648">
                  <c:v>8.0733639999999998</c:v>
                </c:pt>
                <c:pt idx="2649">
                  <c:v>8.0718540000000001</c:v>
                </c:pt>
                <c:pt idx="2650">
                  <c:v>8.0698080000000001</c:v>
                </c:pt>
                <c:pt idx="2651">
                  <c:v>8.0677889999999994</c:v>
                </c:pt>
                <c:pt idx="2652">
                  <c:v>8.0670719999999996</c:v>
                </c:pt>
                <c:pt idx="2653">
                  <c:v>8.0684489999999993</c:v>
                </c:pt>
                <c:pt idx="2654">
                  <c:v>8.0652489999999997</c:v>
                </c:pt>
                <c:pt idx="2655">
                  <c:v>8.0652819999999998</c:v>
                </c:pt>
                <c:pt idx="2656">
                  <c:v>8.0631760000000003</c:v>
                </c:pt>
                <c:pt idx="2657">
                  <c:v>8.0623839999999998</c:v>
                </c:pt>
                <c:pt idx="2658">
                  <c:v>8.0608079999999998</c:v>
                </c:pt>
                <c:pt idx="2659">
                  <c:v>8.0604209999999998</c:v>
                </c:pt>
                <c:pt idx="2660">
                  <c:v>8.0596820000000005</c:v>
                </c:pt>
                <c:pt idx="2661">
                  <c:v>8.0576950000000007</c:v>
                </c:pt>
                <c:pt idx="2662">
                  <c:v>8.0571649999999995</c:v>
                </c:pt>
                <c:pt idx="2663">
                  <c:v>8.0562009999999997</c:v>
                </c:pt>
                <c:pt idx="2664">
                  <c:v>8.0554729999999992</c:v>
                </c:pt>
                <c:pt idx="2665">
                  <c:v>8.0549769999999992</c:v>
                </c:pt>
                <c:pt idx="2666">
                  <c:v>8.0513960000000004</c:v>
                </c:pt>
                <c:pt idx="2667">
                  <c:v>8.052861</c:v>
                </c:pt>
                <c:pt idx="2668">
                  <c:v>8.0512099999999993</c:v>
                </c:pt>
                <c:pt idx="2669">
                  <c:v>8.0507159999999995</c:v>
                </c:pt>
                <c:pt idx="2670">
                  <c:v>8.0479470000000006</c:v>
                </c:pt>
                <c:pt idx="2671">
                  <c:v>8.0479669999999999</c:v>
                </c:pt>
                <c:pt idx="2672">
                  <c:v>8.0478880000000004</c:v>
                </c:pt>
                <c:pt idx="2673">
                  <c:v>8.0455400000000008</c:v>
                </c:pt>
                <c:pt idx="2674">
                  <c:v>8.0460100000000008</c:v>
                </c:pt>
                <c:pt idx="2675">
                  <c:v>8.0454489999999996</c:v>
                </c:pt>
                <c:pt idx="2676">
                  <c:v>8.0440310000000004</c:v>
                </c:pt>
                <c:pt idx="2677">
                  <c:v>8.0411889999999993</c:v>
                </c:pt>
                <c:pt idx="2678">
                  <c:v>8.0427320000000009</c:v>
                </c:pt>
                <c:pt idx="2679">
                  <c:v>8.0417749999999995</c:v>
                </c:pt>
                <c:pt idx="2680">
                  <c:v>8.0406940000000002</c:v>
                </c:pt>
                <c:pt idx="2681">
                  <c:v>8.0395350000000008</c:v>
                </c:pt>
                <c:pt idx="2682">
                  <c:v>8.0390630000000005</c:v>
                </c:pt>
                <c:pt idx="2683">
                  <c:v>8.0394769999999998</c:v>
                </c:pt>
                <c:pt idx="2684">
                  <c:v>8.0379570000000005</c:v>
                </c:pt>
                <c:pt idx="2685">
                  <c:v>8.0370399999999993</c:v>
                </c:pt>
                <c:pt idx="2686">
                  <c:v>8.0378849999999993</c:v>
                </c:pt>
                <c:pt idx="2687">
                  <c:v>8.0372149999999998</c:v>
                </c:pt>
                <c:pt idx="2688">
                  <c:v>8.0356430000000003</c:v>
                </c:pt>
                <c:pt idx="2689">
                  <c:v>8.0339399999999994</c:v>
                </c:pt>
                <c:pt idx="2690">
                  <c:v>8.0322429999999994</c:v>
                </c:pt>
                <c:pt idx="2691">
                  <c:v>8.0313169999999996</c:v>
                </c:pt>
                <c:pt idx="2692">
                  <c:v>8.0309449999999991</c:v>
                </c:pt>
                <c:pt idx="2693">
                  <c:v>8.0317249999999998</c:v>
                </c:pt>
                <c:pt idx="2694">
                  <c:v>8.0303450000000005</c:v>
                </c:pt>
                <c:pt idx="2695">
                  <c:v>8.029712</c:v>
                </c:pt>
                <c:pt idx="2696">
                  <c:v>8.0283610000000003</c:v>
                </c:pt>
                <c:pt idx="2697">
                  <c:v>8.0265780000000007</c:v>
                </c:pt>
                <c:pt idx="2698">
                  <c:v>8.0269119999999994</c:v>
                </c:pt>
                <c:pt idx="2699">
                  <c:v>8.0255690000000008</c:v>
                </c:pt>
                <c:pt idx="2700">
                  <c:v>8.0243889999999993</c:v>
                </c:pt>
                <c:pt idx="2701">
                  <c:v>8.0242629999999995</c:v>
                </c:pt>
                <c:pt idx="2702">
                  <c:v>8.0242749999999994</c:v>
                </c:pt>
                <c:pt idx="2703">
                  <c:v>8.0220710000000004</c:v>
                </c:pt>
                <c:pt idx="2704">
                  <c:v>8.0214259999999999</c:v>
                </c:pt>
                <c:pt idx="2705">
                  <c:v>8.0211450000000006</c:v>
                </c:pt>
                <c:pt idx="2706">
                  <c:v>8.0197109999999991</c:v>
                </c:pt>
                <c:pt idx="2707">
                  <c:v>8.0194899999999993</c:v>
                </c:pt>
                <c:pt idx="2708">
                  <c:v>8.019482</c:v>
                </c:pt>
                <c:pt idx="2709">
                  <c:v>8.0168440000000007</c:v>
                </c:pt>
                <c:pt idx="2710">
                  <c:v>8.0174489999999992</c:v>
                </c:pt>
                <c:pt idx="2711">
                  <c:v>8.0168440000000007</c:v>
                </c:pt>
                <c:pt idx="2712">
                  <c:v>8.0161829999999998</c:v>
                </c:pt>
                <c:pt idx="2713">
                  <c:v>8.0148499999999991</c:v>
                </c:pt>
                <c:pt idx="2714">
                  <c:v>8.0142500000000005</c:v>
                </c:pt>
                <c:pt idx="2715">
                  <c:v>8.0144230000000007</c:v>
                </c:pt>
                <c:pt idx="2716">
                  <c:v>8.0141220000000004</c:v>
                </c:pt>
                <c:pt idx="2717">
                  <c:v>8.0120489999999993</c:v>
                </c:pt>
                <c:pt idx="2718">
                  <c:v>8.0127600000000001</c:v>
                </c:pt>
                <c:pt idx="2719">
                  <c:v>8.0112810000000003</c:v>
                </c:pt>
                <c:pt idx="2720">
                  <c:v>8.0113979999999998</c:v>
                </c:pt>
                <c:pt idx="2721">
                  <c:v>8.0104249999999997</c:v>
                </c:pt>
                <c:pt idx="2722">
                  <c:v>8.0111799999999995</c:v>
                </c:pt>
                <c:pt idx="2723">
                  <c:v>8.0093230000000002</c:v>
                </c:pt>
                <c:pt idx="2724">
                  <c:v>8.0087980000000005</c:v>
                </c:pt>
                <c:pt idx="2725">
                  <c:v>8.0086499999999994</c:v>
                </c:pt>
                <c:pt idx="2726">
                  <c:v>8.0071019999999997</c:v>
                </c:pt>
                <c:pt idx="2727">
                  <c:v>8.0066780000000008</c:v>
                </c:pt>
                <c:pt idx="2728">
                  <c:v>8.0051009999999998</c:v>
                </c:pt>
                <c:pt idx="2729">
                  <c:v>8.0051299999999994</c:v>
                </c:pt>
                <c:pt idx="2730">
                  <c:v>8.0054680000000005</c:v>
                </c:pt>
                <c:pt idx="2731">
                  <c:v>8.0044749999999993</c:v>
                </c:pt>
                <c:pt idx="2732">
                  <c:v>8.0040390000000006</c:v>
                </c:pt>
                <c:pt idx="2733">
                  <c:v>8.0027209999999993</c:v>
                </c:pt>
                <c:pt idx="2734">
                  <c:v>8.0003810000000009</c:v>
                </c:pt>
                <c:pt idx="2735">
                  <c:v>8.0011449999999993</c:v>
                </c:pt>
                <c:pt idx="2736">
                  <c:v>8.0018550000000008</c:v>
                </c:pt>
                <c:pt idx="2737">
                  <c:v>7.9997420000000004</c:v>
                </c:pt>
                <c:pt idx="2738">
                  <c:v>7.9991659999999998</c:v>
                </c:pt>
                <c:pt idx="2739">
                  <c:v>7.9984479999999998</c:v>
                </c:pt>
                <c:pt idx="2740">
                  <c:v>7.9983839999999997</c:v>
                </c:pt>
                <c:pt idx="2741">
                  <c:v>7.995609</c:v>
                </c:pt>
                <c:pt idx="2742">
                  <c:v>7.9972409999999998</c:v>
                </c:pt>
                <c:pt idx="2743">
                  <c:v>7.9962759999999999</c:v>
                </c:pt>
                <c:pt idx="2744">
                  <c:v>7.997115</c:v>
                </c:pt>
                <c:pt idx="2745">
                  <c:v>7.9936480000000003</c:v>
                </c:pt>
                <c:pt idx="2746">
                  <c:v>7.994516</c:v>
                </c:pt>
                <c:pt idx="2747">
                  <c:v>7.9953719999999997</c:v>
                </c:pt>
                <c:pt idx="2748">
                  <c:v>7.9936660000000002</c:v>
                </c:pt>
                <c:pt idx="2749">
                  <c:v>7.9935229999999997</c:v>
                </c:pt>
                <c:pt idx="2750">
                  <c:v>7.9935929999999997</c:v>
                </c:pt>
                <c:pt idx="2751">
                  <c:v>7.9922399999999998</c:v>
                </c:pt>
                <c:pt idx="2752">
                  <c:v>7.9918060000000004</c:v>
                </c:pt>
                <c:pt idx="2753">
                  <c:v>7.9904200000000003</c:v>
                </c:pt>
                <c:pt idx="2754">
                  <c:v>7.9923149999999996</c:v>
                </c:pt>
                <c:pt idx="2755">
                  <c:v>7.9919070000000003</c:v>
                </c:pt>
                <c:pt idx="2756">
                  <c:v>7.9901819999999999</c:v>
                </c:pt>
                <c:pt idx="2757">
                  <c:v>7.9902480000000002</c:v>
                </c:pt>
                <c:pt idx="2758">
                  <c:v>7.9888089999999998</c:v>
                </c:pt>
                <c:pt idx="2759">
                  <c:v>7.98813</c:v>
                </c:pt>
                <c:pt idx="2760">
                  <c:v>7.9902129999999998</c:v>
                </c:pt>
                <c:pt idx="2761">
                  <c:v>7.9871270000000001</c:v>
                </c:pt>
                <c:pt idx="2762">
                  <c:v>7.9872889999999996</c:v>
                </c:pt>
                <c:pt idx="2763">
                  <c:v>7.9879059999999997</c:v>
                </c:pt>
                <c:pt idx="2764">
                  <c:v>7.9880139999999997</c:v>
                </c:pt>
                <c:pt idx="2765">
                  <c:v>7.9867650000000001</c:v>
                </c:pt>
                <c:pt idx="2766">
                  <c:v>7.9853639999999997</c:v>
                </c:pt>
                <c:pt idx="2767">
                  <c:v>7.9855869999999998</c:v>
                </c:pt>
                <c:pt idx="2768">
                  <c:v>7.9846830000000004</c:v>
                </c:pt>
                <c:pt idx="2769">
                  <c:v>7.9833670000000003</c:v>
                </c:pt>
                <c:pt idx="2770">
                  <c:v>7.9841069999999998</c:v>
                </c:pt>
                <c:pt idx="2771">
                  <c:v>7.9786349999999997</c:v>
                </c:pt>
                <c:pt idx="2772">
                  <c:v>7.983714</c:v>
                </c:pt>
                <c:pt idx="2773">
                  <c:v>7.9833730000000003</c:v>
                </c:pt>
                <c:pt idx="2774">
                  <c:v>7.9833540000000003</c:v>
                </c:pt>
                <c:pt idx="2775">
                  <c:v>7.9821799999999996</c:v>
                </c:pt>
                <c:pt idx="2776">
                  <c:v>7.9806650000000001</c:v>
                </c:pt>
                <c:pt idx="2777">
                  <c:v>7.981331</c:v>
                </c:pt>
                <c:pt idx="2778">
                  <c:v>7.9820760000000002</c:v>
                </c:pt>
                <c:pt idx="2779">
                  <c:v>7.9834389999999997</c:v>
                </c:pt>
                <c:pt idx="2780">
                  <c:v>7.9799069999999999</c:v>
                </c:pt>
                <c:pt idx="2781">
                  <c:v>7.981287</c:v>
                </c:pt>
                <c:pt idx="2782">
                  <c:v>7.9819100000000001</c:v>
                </c:pt>
                <c:pt idx="2783">
                  <c:v>7.9820339999999996</c:v>
                </c:pt>
                <c:pt idx="2784">
                  <c:v>7.98543</c:v>
                </c:pt>
                <c:pt idx="2785">
                  <c:v>7.9874109999999998</c:v>
                </c:pt>
                <c:pt idx="2786">
                  <c:v>7.9886799999999996</c:v>
                </c:pt>
                <c:pt idx="2787">
                  <c:v>7.990799</c:v>
                </c:pt>
                <c:pt idx="2788">
                  <c:v>7.9910649999999999</c:v>
                </c:pt>
                <c:pt idx="2789">
                  <c:v>7.9908950000000001</c:v>
                </c:pt>
                <c:pt idx="2790">
                  <c:v>7.9930450000000004</c:v>
                </c:pt>
                <c:pt idx="2791">
                  <c:v>7.9935559999999999</c:v>
                </c:pt>
                <c:pt idx="2792">
                  <c:v>7.9937500000000004</c:v>
                </c:pt>
                <c:pt idx="2793">
                  <c:v>7.9936959999999999</c:v>
                </c:pt>
                <c:pt idx="2794">
                  <c:v>7.9929800000000002</c:v>
                </c:pt>
                <c:pt idx="2795">
                  <c:v>7.9919250000000002</c:v>
                </c:pt>
                <c:pt idx="2796">
                  <c:v>7.9942690000000001</c:v>
                </c:pt>
                <c:pt idx="2797">
                  <c:v>7.9935609999999997</c:v>
                </c:pt>
                <c:pt idx="2798">
                  <c:v>7.995476</c:v>
                </c:pt>
                <c:pt idx="2799">
                  <c:v>7.9939030000000004</c:v>
                </c:pt>
                <c:pt idx="2800">
                  <c:v>7.9968959999999996</c:v>
                </c:pt>
                <c:pt idx="2801">
                  <c:v>7.9976529999999997</c:v>
                </c:pt>
                <c:pt idx="2802">
                  <c:v>7.9976919999999998</c:v>
                </c:pt>
                <c:pt idx="2803">
                  <c:v>7.9993829999999999</c:v>
                </c:pt>
                <c:pt idx="2804">
                  <c:v>7.9990610000000002</c:v>
                </c:pt>
                <c:pt idx="2805">
                  <c:v>7.999301</c:v>
                </c:pt>
                <c:pt idx="2806">
                  <c:v>8.0018709999999995</c:v>
                </c:pt>
                <c:pt idx="2807">
                  <c:v>8.0017990000000001</c:v>
                </c:pt>
                <c:pt idx="2808">
                  <c:v>8.0032510000000006</c:v>
                </c:pt>
                <c:pt idx="2809">
                  <c:v>8.005179</c:v>
                </c:pt>
                <c:pt idx="2810">
                  <c:v>8.0051550000000002</c:v>
                </c:pt>
                <c:pt idx="2811">
                  <c:v>8.0051039999999993</c:v>
                </c:pt>
                <c:pt idx="2812">
                  <c:v>8.0078259999999997</c:v>
                </c:pt>
                <c:pt idx="2813">
                  <c:v>8.006786</c:v>
                </c:pt>
                <c:pt idx="2814">
                  <c:v>8.0086089999999999</c:v>
                </c:pt>
                <c:pt idx="2815">
                  <c:v>8.0115400000000001</c:v>
                </c:pt>
                <c:pt idx="2816">
                  <c:v>8.012162</c:v>
                </c:pt>
                <c:pt idx="2817">
                  <c:v>8.0118960000000001</c:v>
                </c:pt>
                <c:pt idx="2818">
                  <c:v>8.0113950000000003</c:v>
                </c:pt>
                <c:pt idx="2819">
                  <c:v>8.0129889999999993</c:v>
                </c:pt>
                <c:pt idx="2820">
                  <c:v>8.0162510000000005</c:v>
                </c:pt>
                <c:pt idx="2821">
                  <c:v>8.0158389999999997</c:v>
                </c:pt>
                <c:pt idx="2822">
                  <c:v>8.0160909999999994</c:v>
                </c:pt>
                <c:pt idx="2823">
                  <c:v>8.0177969999999998</c:v>
                </c:pt>
                <c:pt idx="2824">
                  <c:v>8.0187679999999997</c:v>
                </c:pt>
                <c:pt idx="2825">
                  <c:v>8.0206610000000005</c:v>
                </c:pt>
                <c:pt idx="2826">
                  <c:v>8.0219439999999995</c:v>
                </c:pt>
                <c:pt idx="2827">
                  <c:v>8.0208259999999996</c:v>
                </c:pt>
                <c:pt idx="2828">
                  <c:v>8.0234520000000007</c:v>
                </c:pt>
                <c:pt idx="2829">
                  <c:v>8.0241779999999991</c:v>
                </c:pt>
                <c:pt idx="2830">
                  <c:v>8.0250789999999999</c:v>
                </c:pt>
                <c:pt idx="2831">
                  <c:v>8.0248720000000002</c:v>
                </c:pt>
                <c:pt idx="2832">
                  <c:v>8.0257749999999994</c:v>
                </c:pt>
                <c:pt idx="2833">
                  <c:v>8.0270620000000008</c:v>
                </c:pt>
                <c:pt idx="2834">
                  <c:v>8.0277229999999999</c:v>
                </c:pt>
                <c:pt idx="2835">
                  <c:v>8.0281649999999996</c:v>
                </c:pt>
                <c:pt idx="2836">
                  <c:v>8.028931</c:v>
                </c:pt>
                <c:pt idx="2837">
                  <c:v>8.0298309999999997</c:v>
                </c:pt>
                <c:pt idx="2838">
                  <c:v>8.0306149999999992</c:v>
                </c:pt>
                <c:pt idx="2839">
                  <c:v>8.0308659999999996</c:v>
                </c:pt>
                <c:pt idx="2840">
                  <c:v>8.0304649999999995</c:v>
                </c:pt>
                <c:pt idx="2841">
                  <c:v>8.0321789999999993</c:v>
                </c:pt>
                <c:pt idx="2842">
                  <c:v>8.0332019999999993</c:v>
                </c:pt>
                <c:pt idx="2843">
                  <c:v>8.0335160000000005</c:v>
                </c:pt>
                <c:pt idx="2844">
                  <c:v>8.0362380000000009</c:v>
                </c:pt>
                <c:pt idx="2845">
                  <c:v>8.0355539999999994</c:v>
                </c:pt>
                <c:pt idx="2846">
                  <c:v>8.0387599999999999</c:v>
                </c:pt>
                <c:pt idx="2847">
                  <c:v>8.0359259999999999</c:v>
                </c:pt>
                <c:pt idx="2848">
                  <c:v>8.0401679999999995</c:v>
                </c:pt>
                <c:pt idx="2849">
                  <c:v>8.0406960000000005</c:v>
                </c:pt>
                <c:pt idx="2850">
                  <c:v>8.0443650000000009</c:v>
                </c:pt>
                <c:pt idx="2851">
                  <c:v>8.0438589999999994</c:v>
                </c:pt>
                <c:pt idx="2852">
                  <c:v>8.0419169999999998</c:v>
                </c:pt>
                <c:pt idx="2853">
                  <c:v>8.0433079999999997</c:v>
                </c:pt>
                <c:pt idx="2854">
                  <c:v>8.0428119999999996</c:v>
                </c:pt>
                <c:pt idx="2855">
                  <c:v>8.0436270000000007</c:v>
                </c:pt>
                <c:pt idx="2856">
                  <c:v>8.0459530000000008</c:v>
                </c:pt>
                <c:pt idx="2857">
                  <c:v>8.0477150000000002</c:v>
                </c:pt>
                <c:pt idx="2858">
                  <c:v>8.047072</c:v>
                </c:pt>
                <c:pt idx="2859">
                  <c:v>8.0474519999999998</c:v>
                </c:pt>
                <c:pt idx="2860">
                  <c:v>8.0457599999999996</c:v>
                </c:pt>
                <c:pt idx="2861">
                  <c:v>8.047485</c:v>
                </c:pt>
                <c:pt idx="2862">
                  <c:v>8.0484950000000008</c:v>
                </c:pt>
                <c:pt idx="2863">
                  <c:v>8.0481929999999995</c:v>
                </c:pt>
                <c:pt idx="2864">
                  <c:v>8.0502369999999992</c:v>
                </c:pt>
                <c:pt idx="2865">
                  <c:v>8.0509710000000005</c:v>
                </c:pt>
                <c:pt idx="2866">
                  <c:v>8.0521999999999991</c:v>
                </c:pt>
                <c:pt idx="2867">
                  <c:v>8.0528919999999999</c:v>
                </c:pt>
                <c:pt idx="2868">
                  <c:v>8.0547769999999996</c:v>
                </c:pt>
                <c:pt idx="2869">
                  <c:v>8.0550899999999999</c:v>
                </c:pt>
                <c:pt idx="2870">
                  <c:v>8.0564719999999994</c:v>
                </c:pt>
                <c:pt idx="2871">
                  <c:v>8.0557619999999996</c:v>
                </c:pt>
                <c:pt idx="2872">
                  <c:v>8.0577670000000001</c:v>
                </c:pt>
                <c:pt idx="2873">
                  <c:v>8.0574670000000008</c:v>
                </c:pt>
                <c:pt idx="2874">
                  <c:v>8.0604150000000008</c:v>
                </c:pt>
                <c:pt idx="2875">
                  <c:v>8.061833</c:v>
                </c:pt>
                <c:pt idx="2876">
                  <c:v>8.0596669999999992</c:v>
                </c:pt>
                <c:pt idx="2877">
                  <c:v>8.0618339999999993</c:v>
                </c:pt>
                <c:pt idx="2878">
                  <c:v>8.0618750000000006</c:v>
                </c:pt>
                <c:pt idx="2879">
                  <c:v>8.0651220000000006</c:v>
                </c:pt>
                <c:pt idx="2880">
                  <c:v>8.0641630000000006</c:v>
                </c:pt>
                <c:pt idx="2881">
                  <c:v>8.065906</c:v>
                </c:pt>
                <c:pt idx="2882">
                  <c:v>8.0651530000000005</c:v>
                </c:pt>
                <c:pt idx="2883">
                  <c:v>8.0652980000000003</c:v>
                </c:pt>
                <c:pt idx="2884">
                  <c:v>8.0666849999999997</c:v>
                </c:pt>
                <c:pt idx="2885">
                  <c:v>8.0666309999999992</c:v>
                </c:pt>
                <c:pt idx="2886">
                  <c:v>8.0678079999999994</c:v>
                </c:pt>
                <c:pt idx="2887">
                  <c:v>8.0672990000000002</c:v>
                </c:pt>
                <c:pt idx="2888">
                  <c:v>8.0693640000000002</c:v>
                </c:pt>
                <c:pt idx="2889">
                  <c:v>8.0692629999999994</c:v>
                </c:pt>
                <c:pt idx="2890">
                  <c:v>8.0700059999999993</c:v>
                </c:pt>
                <c:pt idx="2891">
                  <c:v>8.0707059999999995</c:v>
                </c:pt>
                <c:pt idx="2892">
                  <c:v>8.0700489999999991</c:v>
                </c:pt>
                <c:pt idx="2893">
                  <c:v>8.0674779999999995</c:v>
                </c:pt>
                <c:pt idx="2894">
                  <c:v>8.0721589999999992</c:v>
                </c:pt>
                <c:pt idx="2895">
                  <c:v>8.073385</c:v>
                </c:pt>
                <c:pt idx="2896">
                  <c:v>8.0747509999999991</c:v>
                </c:pt>
                <c:pt idx="2897">
                  <c:v>8.0758010000000002</c:v>
                </c:pt>
                <c:pt idx="2898">
                  <c:v>8.0754730000000006</c:v>
                </c:pt>
                <c:pt idx="2899">
                  <c:v>8.076117</c:v>
                </c:pt>
                <c:pt idx="2900">
                  <c:v>8.076784</c:v>
                </c:pt>
                <c:pt idx="2901">
                  <c:v>8.0769260000000003</c:v>
                </c:pt>
                <c:pt idx="2902">
                  <c:v>8.0773460000000004</c:v>
                </c:pt>
                <c:pt idx="2903">
                  <c:v>8.0787259999999996</c:v>
                </c:pt>
                <c:pt idx="2904">
                  <c:v>8.0793400000000002</c:v>
                </c:pt>
                <c:pt idx="2905">
                  <c:v>8.0799850000000006</c:v>
                </c:pt>
                <c:pt idx="2906">
                  <c:v>8.0804360000000006</c:v>
                </c:pt>
                <c:pt idx="2907">
                  <c:v>8.0775369999999995</c:v>
                </c:pt>
                <c:pt idx="2908">
                  <c:v>8.0801569999999998</c:v>
                </c:pt>
                <c:pt idx="2909">
                  <c:v>8.0802239999999994</c:v>
                </c:pt>
                <c:pt idx="2910">
                  <c:v>8.0786440000000006</c:v>
                </c:pt>
                <c:pt idx="2911">
                  <c:v>8.0813729999999993</c:v>
                </c:pt>
                <c:pt idx="2912">
                  <c:v>8.0788229999999999</c:v>
                </c:pt>
                <c:pt idx="2913">
                  <c:v>8.0759340000000002</c:v>
                </c:pt>
                <c:pt idx="2914">
                  <c:v>8.0741180000000004</c:v>
                </c:pt>
                <c:pt idx="2915">
                  <c:v>8.0760039999999993</c:v>
                </c:pt>
                <c:pt idx="2916">
                  <c:v>8.0748169999999995</c:v>
                </c:pt>
                <c:pt idx="2917">
                  <c:v>8.0753550000000001</c:v>
                </c:pt>
                <c:pt idx="2918">
                  <c:v>8.0743559999999999</c:v>
                </c:pt>
                <c:pt idx="2919">
                  <c:v>8.0725650000000009</c:v>
                </c:pt>
                <c:pt idx="2920">
                  <c:v>8.0719060000000002</c:v>
                </c:pt>
                <c:pt idx="2921">
                  <c:v>8.0698709999999991</c:v>
                </c:pt>
                <c:pt idx="2922">
                  <c:v>8.0661989999999992</c:v>
                </c:pt>
                <c:pt idx="2923">
                  <c:v>8.0639769999999995</c:v>
                </c:pt>
                <c:pt idx="2924">
                  <c:v>8.0641890000000007</c:v>
                </c:pt>
                <c:pt idx="2925">
                  <c:v>8.0620840000000005</c:v>
                </c:pt>
                <c:pt idx="2926">
                  <c:v>8.0582630000000002</c:v>
                </c:pt>
                <c:pt idx="2927">
                  <c:v>8.0579640000000001</c:v>
                </c:pt>
                <c:pt idx="2928">
                  <c:v>8.0575100000000006</c:v>
                </c:pt>
                <c:pt idx="2929">
                  <c:v>8.0528189999999995</c:v>
                </c:pt>
                <c:pt idx="2930">
                  <c:v>8.0506659999999997</c:v>
                </c:pt>
                <c:pt idx="2931">
                  <c:v>8.0518319999999992</c:v>
                </c:pt>
                <c:pt idx="2932">
                  <c:v>8.0512580000000007</c:v>
                </c:pt>
                <c:pt idx="2933">
                  <c:v>8.0507989999999996</c:v>
                </c:pt>
                <c:pt idx="2934">
                  <c:v>8.0481680000000004</c:v>
                </c:pt>
                <c:pt idx="2935">
                  <c:v>8.0470450000000007</c:v>
                </c:pt>
                <c:pt idx="2936">
                  <c:v>8.0472300000000008</c:v>
                </c:pt>
                <c:pt idx="2937">
                  <c:v>8.0469810000000006</c:v>
                </c:pt>
                <c:pt idx="2938">
                  <c:v>8.0453679999999999</c:v>
                </c:pt>
                <c:pt idx="2939">
                  <c:v>8.0439620000000005</c:v>
                </c:pt>
                <c:pt idx="2940">
                  <c:v>8.0426199999999994</c:v>
                </c:pt>
                <c:pt idx="2941">
                  <c:v>8.0388350000000006</c:v>
                </c:pt>
                <c:pt idx="2942">
                  <c:v>8.0405709999999999</c:v>
                </c:pt>
                <c:pt idx="2943">
                  <c:v>8.0392799999999998</c:v>
                </c:pt>
                <c:pt idx="2944">
                  <c:v>8.0400679999999998</c:v>
                </c:pt>
                <c:pt idx="2945">
                  <c:v>8.0384229999999999</c:v>
                </c:pt>
                <c:pt idx="2946">
                  <c:v>8.0358789999999996</c:v>
                </c:pt>
                <c:pt idx="2947">
                  <c:v>8.0356210000000008</c:v>
                </c:pt>
                <c:pt idx="2948">
                  <c:v>8.0344709999999999</c:v>
                </c:pt>
                <c:pt idx="2949">
                  <c:v>8.033201</c:v>
                </c:pt>
                <c:pt idx="2950">
                  <c:v>8.0345209999999998</c:v>
                </c:pt>
                <c:pt idx="2951">
                  <c:v>8.0340340000000001</c:v>
                </c:pt>
                <c:pt idx="2952">
                  <c:v>8.0329490000000003</c:v>
                </c:pt>
                <c:pt idx="2953">
                  <c:v>8.0331790000000005</c:v>
                </c:pt>
                <c:pt idx="2954">
                  <c:v>8.0317419999999995</c:v>
                </c:pt>
                <c:pt idx="2955">
                  <c:v>8.0309910000000002</c:v>
                </c:pt>
                <c:pt idx="2956">
                  <c:v>8.0309810000000006</c:v>
                </c:pt>
                <c:pt idx="2957">
                  <c:v>8.0290250000000007</c:v>
                </c:pt>
                <c:pt idx="2958">
                  <c:v>8.0286150000000003</c:v>
                </c:pt>
                <c:pt idx="2959">
                  <c:v>8.0289190000000001</c:v>
                </c:pt>
                <c:pt idx="2960">
                  <c:v>8.0297070000000001</c:v>
                </c:pt>
                <c:pt idx="2961">
                  <c:v>8.0282689999999999</c:v>
                </c:pt>
                <c:pt idx="2962">
                  <c:v>8.0278430000000007</c:v>
                </c:pt>
                <c:pt idx="2963">
                  <c:v>8.0275680000000005</c:v>
                </c:pt>
                <c:pt idx="2964">
                  <c:v>8.0261639999999996</c:v>
                </c:pt>
                <c:pt idx="2965">
                  <c:v>8.0244940000000007</c:v>
                </c:pt>
                <c:pt idx="2966">
                  <c:v>8.0234640000000006</c:v>
                </c:pt>
                <c:pt idx="2967">
                  <c:v>8.0229820000000007</c:v>
                </c:pt>
                <c:pt idx="2968">
                  <c:v>8.0233600000000003</c:v>
                </c:pt>
                <c:pt idx="2969">
                  <c:v>8.0220769999999995</c:v>
                </c:pt>
                <c:pt idx="2970">
                  <c:v>8.0218450000000008</c:v>
                </c:pt>
                <c:pt idx="2971">
                  <c:v>8.0209100000000007</c:v>
                </c:pt>
                <c:pt idx="2972">
                  <c:v>8.0212660000000007</c:v>
                </c:pt>
                <c:pt idx="2973">
                  <c:v>8.0202340000000003</c:v>
                </c:pt>
                <c:pt idx="2974">
                  <c:v>8.0188109999999995</c:v>
                </c:pt>
                <c:pt idx="2975">
                  <c:v>8.0193189999999994</c:v>
                </c:pt>
                <c:pt idx="2976">
                  <c:v>8.0160269999999993</c:v>
                </c:pt>
                <c:pt idx="2977">
                  <c:v>8.0167009999999994</c:v>
                </c:pt>
                <c:pt idx="2978">
                  <c:v>8.0154910000000008</c:v>
                </c:pt>
                <c:pt idx="2979">
                  <c:v>8.0154549999999993</c:v>
                </c:pt>
                <c:pt idx="2980">
                  <c:v>8.0134360000000004</c:v>
                </c:pt>
                <c:pt idx="2981">
                  <c:v>8.0142209999999992</c:v>
                </c:pt>
                <c:pt idx="2982">
                  <c:v>8.0146440000000005</c:v>
                </c:pt>
                <c:pt idx="2983">
                  <c:v>8.0113090000000007</c:v>
                </c:pt>
                <c:pt idx="2984">
                  <c:v>8.0126050000000006</c:v>
                </c:pt>
                <c:pt idx="2985">
                  <c:v>8.0119039999999995</c:v>
                </c:pt>
                <c:pt idx="2986">
                  <c:v>8.0107060000000008</c:v>
                </c:pt>
                <c:pt idx="2987">
                  <c:v>8.0105219999999999</c:v>
                </c:pt>
                <c:pt idx="2988">
                  <c:v>8.0099429999999998</c:v>
                </c:pt>
                <c:pt idx="2989">
                  <c:v>8.0079250000000002</c:v>
                </c:pt>
                <c:pt idx="2990">
                  <c:v>8.0073059999999998</c:v>
                </c:pt>
                <c:pt idx="2991">
                  <c:v>8.0055619999999994</c:v>
                </c:pt>
                <c:pt idx="2992">
                  <c:v>8.0077990000000003</c:v>
                </c:pt>
                <c:pt idx="2993">
                  <c:v>8.0059559999999994</c:v>
                </c:pt>
                <c:pt idx="2994">
                  <c:v>8.005903</c:v>
                </c:pt>
                <c:pt idx="2995">
                  <c:v>8.0038230000000006</c:v>
                </c:pt>
                <c:pt idx="2996">
                  <c:v>8.0018089999999997</c:v>
                </c:pt>
                <c:pt idx="2997">
                  <c:v>8.0018809999999991</c:v>
                </c:pt>
                <c:pt idx="2998">
                  <c:v>8.0003259999999994</c:v>
                </c:pt>
                <c:pt idx="2999">
                  <c:v>8.0004650000000002</c:v>
                </c:pt>
                <c:pt idx="3000">
                  <c:v>7.9995960000000004</c:v>
                </c:pt>
                <c:pt idx="3001">
                  <c:v>7.999644</c:v>
                </c:pt>
                <c:pt idx="3002">
                  <c:v>7.9975899999999998</c:v>
                </c:pt>
                <c:pt idx="3003">
                  <c:v>7.999244</c:v>
                </c:pt>
                <c:pt idx="3004">
                  <c:v>7.9977580000000001</c:v>
                </c:pt>
                <c:pt idx="3005">
                  <c:v>7.9963249999999997</c:v>
                </c:pt>
                <c:pt idx="3006">
                  <c:v>7.9955429999999996</c:v>
                </c:pt>
                <c:pt idx="3007">
                  <c:v>7.9946950000000001</c:v>
                </c:pt>
                <c:pt idx="3008">
                  <c:v>7.9956420000000001</c:v>
                </c:pt>
                <c:pt idx="3009">
                  <c:v>7.9942279999999997</c:v>
                </c:pt>
                <c:pt idx="3010">
                  <c:v>7.9916390000000002</c:v>
                </c:pt>
                <c:pt idx="3011">
                  <c:v>7.9916470000000004</c:v>
                </c:pt>
                <c:pt idx="3012">
                  <c:v>7.9912109999999998</c:v>
                </c:pt>
                <c:pt idx="3013">
                  <c:v>7.9908190000000001</c:v>
                </c:pt>
                <c:pt idx="3014">
                  <c:v>7.9914240000000003</c:v>
                </c:pt>
                <c:pt idx="3015">
                  <c:v>7.9901859999999996</c:v>
                </c:pt>
                <c:pt idx="3016">
                  <c:v>7.9900450000000003</c:v>
                </c:pt>
                <c:pt idx="3017">
                  <c:v>7.9881960000000003</c:v>
                </c:pt>
                <c:pt idx="3018">
                  <c:v>7.9888599999999999</c:v>
                </c:pt>
                <c:pt idx="3019">
                  <c:v>7.9884560000000002</c:v>
                </c:pt>
                <c:pt idx="3020">
                  <c:v>7.9889609999999998</c:v>
                </c:pt>
                <c:pt idx="3021">
                  <c:v>7.9874989999999997</c:v>
                </c:pt>
                <c:pt idx="3022">
                  <c:v>7.9864379999999997</c:v>
                </c:pt>
                <c:pt idx="3023">
                  <c:v>7.9868579999999998</c:v>
                </c:pt>
                <c:pt idx="3024">
                  <c:v>7.9828029999999996</c:v>
                </c:pt>
                <c:pt idx="3025">
                  <c:v>7.9841410000000002</c:v>
                </c:pt>
                <c:pt idx="3026">
                  <c:v>7.98353</c:v>
                </c:pt>
                <c:pt idx="3027">
                  <c:v>7.9838870000000002</c:v>
                </c:pt>
                <c:pt idx="3028">
                  <c:v>7.981865</c:v>
                </c:pt>
                <c:pt idx="3029">
                  <c:v>7.9829020000000002</c:v>
                </c:pt>
                <c:pt idx="3030">
                  <c:v>7.98306</c:v>
                </c:pt>
                <c:pt idx="3031">
                  <c:v>7.981179</c:v>
                </c:pt>
                <c:pt idx="3032">
                  <c:v>7.9806480000000004</c:v>
                </c:pt>
                <c:pt idx="3033">
                  <c:v>7.9811629999999996</c:v>
                </c:pt>
                <c:pt idx="3034">
                  <c:v>7.9816099999999999</c:v>
                </c:pt>
                <c:pt idx="3035">
                  <c:v>7.9780660000000001</c:v>
                </c:pt>
                <c:pt idx="3036">
                  <c:v>7.9784750000000004</c:v>
                </c:pt>
                <c:pt idx="3037">
                  <c:v>7.978796</c:v>
                </c:pt>
                <c:pt idx="3038">
                  <c:v>7.9779669999999996</c:v>
                </c:pt>
                <c:pt idx="3039">
                  <c:v>7.9772720000000001</c:v>
                </c:pt>
                <c:pt idx="3040">
                  <c:v>7.9781180000000003</c:v>
                </c:pt>
                <c:pt idx="3041">
                  <c:v>7.9779650000000002</c:v>
                </c:pt>
                <c:pt idx="3042">
                  <c:v>7.9772480000000003</c:v>
                </c:pt>
                <c:pt idx="3043">
                  <c:v>7.9752260000000001</c:v>
                </c:pt>
                <c:pt idx="3044">
                  <c:v>7.9749660000000002</c:v>
                </c:pt>
                <c:pt idx="3045">
                  <c:v>7.9742879999999996</c:v>
                </c:pt>
                <c:pt idx="3046">
                  <c:v>7.9726140000000001</c:v>
                </c:pt>
                <c:pt idx="3047">
                  <c:v>7.9734259999999999</c:v>
                </c:pt>
                <c:pt idx="3048">
                  <c:v>7.9714609999999997</c:v>
                </c:pt>
                <c:pt idx="3049">
                  <c:v>7.9725210000000004</c:v>
                </c:pt>
                <c:pt idx="3050">
                  <c:v>7.9711119999999998</c:v>
                </c:pt>
                <c:pt idx="3051">
                  <c:v>7.9729989999999997</c:v>
                </c:pt>
                <c:pt idx="3052">
                  <c:v>7.9711509999999999</c:v>
                </c:pt>
                <c:pt idx="3053">
                  <c:v>7.9719730000000002</c:v>
                </c:pt>
                <c:pt idx="3054">
                  <c:v>7.9718249999999999</c:v>
                </c:pt>
                <c:pt idx="3055">
                  <c:v>7.9723490000000004</c:v>
                </c:pt>
                <c:pt idx="3056">
                  <c:v>7.9718780000000002</c:v>
                </c:pt>
                <c:pt idx="3057">
                  <c:v>7.9699869999999997</c:v>
                </c:pt>
                <c:pt idx="3058">
                  <c:v>7.9702919999999997</c:v>
                </c:pt>
                <c:pt idx="3059">
                  <c:v>7.9711109999999996</c:v>
                </c:pt>
                <c:pt idx="3060">
                  <c:v>7.9705019999999998</c:v>
                </c:pt>
                <c:pt idx="3061">
                  <c:v>7.9689290000000002</c:v>
                </c:pt>
                <c:pt idx="3062">
                  <c:v>7.9689829999999997</c:v>
                </c:pt>
                <c:pt idx="3063">
                  <c:v>7.9697269999999998</c:v>
                </c:pt>
                <c:pt idx="3064">
                  <c:v>7.9691109999999998</c:v>
                </c:pt>
                <c:pt idx="3065">
                  <c:v>7.9690139999999996</c:v>
                </c:pt>
                <c:pt idx="3066">
                  <c:v>7.9688230000000004</c:v>
                </c:pt>
                <c:pt idx="3067">
                  <c:v>7.9697959999999997</c:v>
                </c:pt>
                <c:pt idx="3068">
                  <c:v>7.9691640000000001</c:v>
                </c:pt>
                <c:pt idx="3069">
                  <c:v>7.9680369999999998</c:v>
                </c:pt>
                <c:pt idx="3070">
                  <c:v>7.9689709999999998</c:v>
                </c:pt>
                <c:pt idx="3071">
                  <c:v>7.9673189999999998</c:v>
                </c:pt>
                <c:pt idx="3072">
                  <c:v>7.9698380000000002</c:v>
                </c:pt>
                <c:pt idx="3073">
                  <c:v>7.9732099999999999</c:v>
                </c:pt>
                <c:pt idx="3074">
                  <c:v>7.9744159999999997</c:v>
                </c:pt>
                <c:pt idx="3075">
                  <c:v>7.9762250000000003</c:v>
                </c:pt>
                <c:pt idx="3076">
                  <c:v>7.9765790000000001</c:v>
                </c:pt>
                <c:pt idx="3077">
                  <c:v>7.9792170000000002</c:v>
                </c:pt>
                <c:pt idx="3078">
                  <c:v>7.9780059999999997</c:v>
                </c:pt>
                <c:pt idx="3079">
                  <c:v>7.9787720000000002</c:v>
                </c:pt>
                <c:pt idx="3080">
                  <c:v>7.9798819999999999</c:v>
                </c:pt>
                <c:pt idx="3081">
                  <c:v>7.9821520000000001</c:v>
                </c:pt>
                <c:pt idx="3082">
                  <c:v>7.9813890000000001</c:v>
                </c:pt>
                <c:pt idx="3083">
                  <c:v>7.9806910000000002</c:v>
                </c:pt>
                <c:pt idx="3084">
                  <c:v>7.9806480000000004</c:v>
                </c:pt>
                <c:pt idx="3085">
                  <c:v>7.9816409999999998</c:v>
                </c:pt>
                <c:pt idx="3086">
                  <c:v>7.982615</c:v>
                </c:pt>
                <c:pt idx="3087">
                  <c:v>7.9813429999999999</c:v>
                </c:pt>
                <c:pt idx="3088">
                  <c:v>7.9844889999999999</c:v>
                </c:pt>
                <c:pt idx="3089">
                  <c:v>7.9854849999999997</c:v>
                </c:pt>
                <c:pt idx="3090">
                  <c:v>7.985341</c:v>
                </c:pt>
                <c:pt idx="3091">
                  <c:v>7.9867929999999996</c:v>
                </c:pt>
                <c:pt idx="3092">
                  <c:v>7.9894030000000003</c:v>
                </c:pt>
                <c:pt idx="3093">
                  <c:v>7.9892060000000003</c:v>
                </c:pt>
                <c:pt idx="3094">
                  <c:v>7.9876290000000001</c:v>
                </c:pt>
                <c:pt idx="3095">
                  <c:v>7.9902290000000002</c:v>
                </c:pt>
                <c:pt idx="3096">
                  <c:v>7.992184</c:v>
                </c:pt>
                <c:pt idx="3097">
                  <c:v>7.9944119999999996</c:v>
                </c:pt>
                <c:pt idx="3098">
                  <c:v>7.9943569999999999</c:v>
                </c:pt>
                <c:pt idx="3099">
                  <c:v>7.9964329999999997</c:v>
                </c:pt>
                <c:pt idx="3100">
                  <c:v>7.9980710000000004</c:v>
                </c:pt>
                <c:pt idx="3101">
                  <c:v>8.0016619999999996</c:v>
                </c:pt>
                <c:pt idx="3102">
                  <c:v>8.0023999999999997</c:v>
                </c:pt>
                <c:pt idx="3103">
                  <c:v>8.0005539999999993</c:v>
                </c:pt>
                <c:pt idx="3104">
                  <c:v>8.0037739999999999</c:v>
                </c:pt>
                <c:pt idx="3105">
                  <c:v>8.006024</c:v>
                </c:pt>
                <c:pt idx="3106">
                  <c:v>8.0063019999999998</c:v>
                </c:pt>
                <c:pt idx="3107">
                  <c:v>8.0098739999999999</c:v>
                </c:pt>
                <c:pt idx="3108">
                  <c:v>8.0048530000000007</c:v>
                </c:pt>
                <c:pt idx="3109">
                  <c:v>8.0112930000000002</c:v>
                </c:pt>
                <c:pt idx="3110">
                  <c:v>8.0106800000000007</c:v>
                </c:pt>
                <c:pt idx="3111">
                  <c:v>8.0147759999999995</c:v>
                </c:pt>
                <c:pt idx="3112">
                  <c:v>8.0147499999999994</c:v>
                </c:pt>
                <c:pt idx="3113">
                  <c:v>8.0154209999999999</c:v>
                </c:pt>
                <c:pt idx="3114">
                  <c:v>8.0182800000000007</c:v>
                </c:pt>
                <c:pt idx="3115">
                  <c:v>7.9996590000000003</c:v>
                </c:pt>
                <c:pt idx="3116">
                  <c:v>7.9990410000000001</c:v>
                </c:pt>
                <c:pt idx="3117">
                  <c:v>8.0154390000000006</c:v>
                </c:pt>
                <c:pt idx="3118">
                  <c:v>8.0230160000000001</c:v>
                </c:pt>
                <c:pt idx="3119">
                  <c:v>8.0272240000000004</c:v>
                </c:pt>
                <c:pt idx="3120">
                  <c:v>8.0275739999999995</c:v>
                </c:pt>
                <c:pt idx="3121">
                  <c:v>8.0283899999999999</c:v>
                </c:pt>
                <c:pt idx="3122">
                  <c:v>8.0307209999999998</c:v>
                </c:pt>
                <c:pt idx="3123">
                  <c:v>8.0317369999999997</c:v>
                </c:pt>
                <c:pt idx="3124">
                  <c:v>8.0326009999999997</c:v>
                </c:pt>
                <c:pt idx="3125">
                  <c:v>8.0312629999999992</c:v>
                </c:pt>
                <c:pt idx="3126">
                  <c:v>8.0311959999999996</c:v>
                </c:pt>
                <c:pt idx="3127">
                  <c:v>8.0353270000000006</c:v>
                </c:pt>
                <c:pt idx="3128">
                  <c:v>8.0025960000000005</c:v>
                </c:pt>
                <c:pt idx="3129">
                  <c:v>8.0387740000000001</c:v>
                </c:pt>
                <c:pt idx="3130">
                  <c:v>8.0337549999999993</c:v>
                </c:pt>
                <c:pt idx="3131">
                  <c:v>8.0426470000000005</c:v>
                </c:pt>
                <c:pt idx="3132">
                  <c:v>8.0435879999999997</c:v>
                </c:pt>
                <c:pt idx="3133">
                  <c:v>8.0448249999999994</c:v>
                </c:pt>
                <c:pt idx="3134">
                  <c:v>8.0380690000000001</c:v>
                </c:pt>
                <c:pt idx="3135">
                  <c:v>8.0493670000000002</c:v>
                </c:pt>
                <c:pt idx="3136">
                  <c:v>8.0470089999999992</c:v>
                </c:pt>
                <c:pt idx="3137">
                  <c:v>8.0502520000000004</c:v>
                </c:pt>
                <c:pt idx="3138">
                  <c:v>8.0510959999999994</c:v>
                </c:pt>
                <c:pt idx="3139">
                  <c:v>8.0529299999999999</c:v>
                </c:pt>
                <c:pt idx="3140">
                  <c:v>8.0529299999999999</c:v>
                </c:pt>
                <c:pt idx="3141">
                  <c:v>8.0544879999999992</c:v>
                </c:pt>
                <c:pt idx="3142">
                  <c:v>8.0531039999999994</c:v>
                </c:pt>
                <c:pt idx="3143">
                  <c:v>8.0536110000000001</c:v>
                </c:pt>
                <c:pt idx="3144">
                  <c:v>8.0549900000000001</c:v>
                </c:pt>
                <c:pt idx="3145">
                  <c:v>8.0569480000000002</c:v>
                </c:pt>
                <c:pt idx="3146">
                  <c:v>8.0588879999999996</c:v>
                </c:pt>
                <c:pt idx="3147">
                  <c:v>8.0557850000000002</c:v>
                </c:pt>
                <c:pt idx="3148">
                  <c:v>8.0604650000000007</c:v>
                </c:pt>
                <c:pt idx="3149">
                  <c:v>8.0609500000000001</c:v>
                </c:pt>
                <c:pt idx="3150">
                  <c:v>8.063212</c:v>
                </c:pt>
                <c:pt idx="3151">
                  <c:v>8.0638830000000006</c:v>
                </c:pt>
                <c:pt idx="3152">
                  <c:v>8.0664870000000004</c:v>
                </c:pt>
                <c:pt idx="3153">
                  <c:v>8.0651410000000006</c:v>
                </c:pt>
                <c:pt idx="3154">
                  <c:v>8.0678239999999999</c:v>
                </c:pt>
                <c:pt idx="3155">
                  <c:v>8.0706889999999998</c:v>
                </c:pt>
                <c:pt idx="3156">
                  <c:v>8.0727550000000008</c:v>
                </c:pt>
                <c:pt idx="3157">
                  <c:v>8.0728899999999992</c:v>
                </c:pt>
                <c:pt idx="3158">
                  <c:v>8.0726689999999994</c:v>
                </c:pt>
                <c:pt idx="3159">
                  <c:v>8.0728340000000003</c:v>
                </c:pt>
                <c:pt idx="3160">
                  <c:v>8.0624179999999992</c:v>
                </c:pt>
                <c:pt idx="3161">
                  <c:v>8.062443</c:v>
                </c:pt>
                <c:pt idx="3162">
                  <c:v>8.0691930000000003</c:v>
                </c:pt>
                <c:pt idx="3163">
                  <c:v>8.0675939999999997</c:v>
                </c:pt>
                <c:pt idx="3164">
                  <c:v>8.0699860000000001</c:v>
                </c:pt>
                <c:pt idx="3165">
                  <c:v>8.0699710000000007</c:v>
                </c:pt>
                <c:pt idx="3166">
                  <c:v>8.0719150000000006</c:v>
                </c:pt>
                <c:pt idx="3167">
                  <c:v>8.0789030000000004</c:v>
                </c:pt>
                <c:pt idx="3168">
                  <c:v>8.0852109999999993</c:v>
                </c:pt>
                <c:pt idx="3169">
                  <c:v>8.0873059999999999</c:v>
                </c:pt>
                <c:pt idx="3170">
                  <c:v>8.0726999999999993</c:v>
                </c:pt>
                <c:pt idx="3171">
                  <c:v>8.0877280000000003</c:v>
                </c:pt>
                <c:pt idx="3172">
                  <c:v>8.088381</c:v>
                </c:pt>
                <c:pt idx="3173">
                  <c:v>8.0754629999999992</c:v>
                </c:pt>
                <c:pt idx="3174">
                  <c:v>8.0916940000000004</c:v>
                </c:pt>
                <c:pt idx="3175">
                  <c:v>8.0944800000000008</c:v>
                </c:pt>
                <c:pt idx="3176">
                  <c:v>8.0917060000000003</c:v>
                </c:pt>
                <c:pt idx="3177">
                  <c:v>8.0947619999999993</c:v>
                </c:pt>
                <c:pt idx="3178">
                  <c:v>8.0964700000000001</c:v>
                </c:pt>
                <c:pt idx="3179">
                  <c:v>8.0978630000000003</c:v>
                </c:pt>
                <c:pt idx="3180">
                  <c:v>8.0989629999999995</c:v>
                </c:pt>
                <c:pt idx="3181">
                  <c:v>8.1005459999999996</c:v>
                </c:pt>
                <c:pt idx="3182">
                  <c:v>8.099221</c:v>
                </c:pt>
                <c:pt idx="3183">
                  <c:v>8.1031960000000005</c:v>
                </c:pt>
                <c:pt idx="3184">
                  <c:v>8.104787</c:v>
                </c:pt>
                <c:pt idx="3185">
                  <c:v>8.1058280000000007</c:v>
                </c:pt>
                <c:pt idx="3186">
                  <c:v>8.1050500000000003</c:v>
                </c:pt>
                <c:pt idx="3187">
                  <c:v>8.1093209999999996</c:v>
                </c:pt>
                <c:pt idx="3188">
                  <c:v>8.1106789999999993</c:v>
                </c:pt>
                <c:pt idx="3189">
                  <c:v>8.1108469999999997</c:v>
                </c:pt>
                <c:pt idx="3190">
                  <c:v>8.1120280000000005</c:v>
                </c:pt>
                <c:pt idx="3191">
                  <c:v>8.1119699999999995</c:v>
                </c:pt>
                <c:pt idx="3192">
                  <c:v>8.1147340000000003</c:v>
                </c:pt>
                <c:pt idx="3193">
                  <c:v>8.1135850000000005</c:v>
                </c:pt>
                <c:pt idx="3194">
                  <c:v>8.1151110000000006</c:v>
                </c:pt>
                <c:pt idx="3195">
                  <c:v>8.1161080000000005</c:v>
                </c:pt>
                <c:pt idx="3196">
                  <c:v>8.1149579999999997</c:v>
                </c:pt>
                <c:pt idx="3197">
                  <c:v>8.1147360000000006</c:v>
                </c:pt>
                <c:pt idx="3198">
                  <c:v>8.1142380000000003</c:v>
                </c:pt>
                <c:pt idx="3199">
                  <c:v>8.1134520000000006</c:v>
                </c:pt>
                <c:pt idx="3200">
                  <c:v>8.1147449999999992</c:v>
                </c:pt>
                <c:pt idx="3201">
                  <c:v>8.1125589999999992</c:v>
                </c:pt>
                <c:pt idx="3202">
                  <c:v>8.1135339999999996</c:v>
                </c:pt>
                <c:pt idx="3203">
                  <c:v>8.1111959999999996</c:v>
                </c:pt>
                <c:pt idx="3204">
                  <c:v>8.1106870000000004</c:v>
                </c:pt>
                <c:pt idx="3205">
                  <c:v>8.1098379999999999</c:v>
                </c:pt>
                <c:pt idx="3206">
                  <c:v>8.1085930000000008</c:v>
                </c:pt>
                <c:pt idx="3207">
                  <c:v>8.1027079999999998</c:v>
                </c:pt>
                <c:pt idx="3208">
                  <c:v>8.1058620000000001</c:v>
                </c:pt>
                <c:pt idx="3209">
                  <c:v>8.1032279999999997</c:v>
                </c:pt>
                <c:pt idx="3210">
                  <c:v>8.1005219999999998</c:v>
                </c:pt>
                <c:pt idx="3211">
                  <c:v>8.0974079999999997</c:v>
                </c:pt>
                <c:pt idx="3212">
                  <c:v>8.0958140000000007</c:v>
                </c:pt>
                <c:pt idx="3213">
                  <c:v>8.0945630000000008</c:v>
                </c:pt>
                <c:pt idx="3214">
                  <c:v>8.0925370000000001</c:v>
                </c:pt>
                <c:pt idx="3215">
                  <c:v>8.0899029999999996</c:v>
                </c:pt>
                <c:pt idx="3216">
                  <c:v>8.0892970000000002</c:v>
                </c:pt>
                <c:pt idx="3217">
                  <c:v>8.0890520000000006</c:v>
                </c:pt>
                <c:pt idx="3218">
                  <c:v>8.0865930000000006</c:v>
                </c:pt>
                <c:pt idx="3219">
                  <c:v>8.0834290000000006</c:v>
                </c:pt>
                <c:pt idx="3220">
                  <c:v>8.0825689999999994</c:v>
                </c:pt>
                <c:pt idx="3221">
                  <c:v>8.0828319999999998</c:v>
                </c:pt>
                <c:pt idx="3222">
                  <c:v>8.0808210000000003</c:v>
                </c:pt>
                <c:pt idx="3223">
                  <c:v>8.0787610000000001</c:v>
                </c:pt>
                <c:pt idx="3224">
                  <c:v>8.0786960000000008</c:v>
                </c:pt>
                <c:pt idx="3225">
                  <c:v>8.0772180000000002</c:v>
                </c:pt>
                <c:pt idx="3226">
                  <c:v>8.0746129999999994</c:v>
                </c:pt>
                <c:pt idx="3227">
                  <c:v>8.0726399999999998</c:v>
                </c:pt>
                <c:pt idx="3228">
                  <c:v>8.0732520000000001</c:v>
                </c:pt>
                <c:pt idx="3229">
                  <c:v>8.0714129999999997</c:v>
                </c:pt>
                <c:pt idx="3230">
                  <c:v>8.0698779999999992</c:v>
                </c:pt>
                <c:pt idx="3231">
                  <c:v>8.0698019999999993</c:v>
                </c:pt>
                <c:pt idx="3232">
                  <c:v>8.0673320000000004</c:v>
                </c:pt>
                <c:pt idx="3233">
                  <c:v>8.0677369999999993</c:v>
                </c:pt>
                <c:pt idx="3234">
                  <c:v>8.0655640000000002</c:v>
                </c:pt>
                <c:pt idx="3235">
                  <c:v>8.0659349999999996</c:v>
                </c:pt>
                <c:pt idx="3236">
                  <c:v>8.0656660000000002</c:v>
                </c:pt>
                <c:pt idx="3237">
                  <c:v>8.0640429999999999</c:v>
                </c:pt>
                <c:pt idx="3238">
                  <c:v>8.0636939999999999</c:v>
                </c:pt>
                <c:pt idx="3239">
                  <c:v>8.061458</c:v>
                </c:pt>
                <c:pt idx="3240">
                  <c:v>8.0593579999999996</c:v>
                </c:pt>
                <c:pt idx="3241">
                  <c:v>8.0590240000000009</c:v>
                </c:pt>
                <c:pt idx="3242">
                  <c:v>8.0575340000000004</c:v>
                </c:pt>
                <c:pt idx="3243">
                  <c:v>8.0581259999999997</c:v>
                </c:pt>
                <c:pt idx="3244">
                  <c:v>8.0561830000000008</c:v>
                </c:pt>
                <c:pt idx="3245">
                  <c:v>8.0550569999999997</c:v>
                </c:pt>
                <c:pt idx="3246">
                  <c:v>8.0541049999999998</c:v>
                </c:pt>
                <c:pt idx="3247">
                  <c:v>8.052816</c:v>
                </c:pt>
                <c:pt idx="3248">
                  <c:v>8.051361</c:v>
                </c:pt>
                <c:pt idx="3249">
                  <c:v>8.0494190000000003</c:v>
                </c:pt>
                <c:pt idx="3250">
                  <c:v>8.0493190000000006</c:v>
                </c:pt>
                <c:pt idx="3251">
                  <c:v>8.0494319999999995</c:v>
                </c:pt>
                <c:pt idx="3252">
                  <c:v>8.0476980000000005</c:v>
                </c:pt>
                <c:pt idx="3253">
                  <c:v>8.0466359999999995</c:v>
                </c:pt>
                <c:pt idx="3254">
                  <c:v>8.0451770000000007</c:v>
                </c:pt>
                <c:pt idx="3255">
                  <c:v>8.0459899999999998</c:v>
                </c:pt>
                <c:pt idx="3256">
                  <c:v>8.0432330000000007</c:v>
                </c:pt>
                <c:pt idx="3257">
                  <c:v>8.0423279999999995</c:v>
                </c:pt>
                <c:pt idx="3258">
                  <c:v>8.0412660000000002</c:v>
                </c:pt>
                <c:pt idx="3259">
                  <c:v>8.0397540000000003</c:v>
                </c:pt>
                <c:pt idx="3260">
                  <c:v>8.0405680000000004</c:v>
                </c:pt>
                <c:pt idx="3261">
                  <c:v>8.0392189999999992</c:v>
                </c:pt>
                <c:pt idx="3262">
                  <c:v>8.0376899999999996</c:v>
                </c:pt>
                <c:pt idx="3263">
                  <c:v>8.0384159999999998</c:v>
                </c:pt>
                <c:pt idx="3264">
                  <c:v>8.0364869999999993</c:v>
                </c:pt>
                <c:pt idx="3265">
                  <c:v>8.0359040000000004</c:v>
                </c:pt>
                <c:pt idx="3266">
                  <c:v>8.0337479999999992</c:v>
                </c:pt>
                <c:pt idx="3267">
                  <c:v>8.0330820000000003</c:v>
                </c:pt>
                <c:pt idx="3268">
                  <c:v>8.034497</c:v>
                </c:pt>
                <c:pt idx="3269">
                  <c:v>8.0323510000000002</c:v>
                </c:pt>
                <c:pt idx="3270">
                  <c:v>8.0309779999999993</c:v>
                </c:pt>
                <c:pt idx="3271">
                  <c:v>8.0283280000000001</c:v>
                </c:pt>
                <c:pt idx="3272">
                  <c:v>8.0279740000000004</c:v>
                </c:pt>
                <c:pt idx="3273">
                  <c:v>8.0270200000000003</c:v>
                </c:pt>
                <c:pt idx="3274">
                  <c:v>8.0254329999999996</c:v>
                </c:pt>
                <c:pt idx="3275">
                  <c:v>8.0254379999999994</c:v>
                </c:pt>
                <c:pt idx="3276">
                  <c:v>8.02346</c:v>
                </c:pt>
                <c:pt idx="3277">
                  <c:v>8.0221429999999998</c:v>
                </c:pt>
                <c:pt idx="3278">
                  <c:v>8.0221889999999991</c:v>
                </c:pt>
                <c:pt idx="3279">
                  <c:v>8.0201449999999994</c:v>
                </c:pt>
                <c:pt idx="3280">
                  <c:v>8.0185820000000003</c:v>
                </c:pt>
                <c:pt idx="3281">
                  <c:v>8.0184440000000006</c:v>
                </c:pt>
                <c:pt idx="3282">
                  <c:v>8.0199580000000008</c:v>
                </c:pt>
                <c:pt idx="3283">
                  <c:v>8.0174719999999997</c:v>
                </c:pt>
                <c:pt idx="3284">
                  <c:v>8.0145859999999995</c:v>
                </c:pt>
                <c:pt idx="3285">
                  <c:v>8.0146599999999992</c:v>
                </c:pt>
                <c:pt idx="3286">
                  <c:v>8.0127369999999996</c:v>
                </c:pt>
                <c:pt idx="3287">
                  <c:v>8.0138940000000005</c:v>
                </c:pt>
                <c:pt idx="3288">
                  <c:v>8.0105939999999993</c:v>
                </c:pt>
                <c:pt idx="3289">
                  <c:v>8.0091140000000003</c:v>
                </c:pt>
                <c:pt idx="3290">
                  <c:v>8.0093979999999991</c:v>
                </c:pt>
                <c:pt idx="3291">
                  <c:v>8.0088799999999996</c:v>
                </c:pt>
                <c:pt idx="3292">
                  <c:v>8.0058330000000009</c:v>
                </c:pt>
                <c:pt idx="3293">
                  <c:v>8.0085189999999997</c:v>
                </c:pt>
                <c:pt idx="3294">
                  <c:v>8.0051050000000004</c:v>
                </c:pt>
                <c:pt idx="3295">
                  <c:v>8.0067120000000003</c:v>
                </c:pt>
                <c:pt idx="3296">
                  <c:v>8.0059520000000006</c:v>
                </c:pt>
                <c:pt idx="3297">
                  <c:v>8.0051070000000006</c:v>
                </c:pt>
                <c:pt idx="3298">
                  <c:v>8.0020349999999993</c:v>
                </c:pt>
                <c:pt idx="3299">
                  <c:v>8.0009770000000007</c:v>
                </c:pt>
                <c:pt idx="3300">
                  <c:v>8.0013909999999999</c:v>
                </c:pt>
                <c:pt idx="3301">
                  <c:v>8.0011139999999994</c:v>
                </c:pt>
                <c:pt idx="3302">
                  <c:v>8.0008579999999991</c:v>
                </c:pt>
                <c:pt idx="3303">
                  <c:v>7.9990690000000004</c:v>
                </c:pt>
                <c:pt idx="3304">
                  <c:v>7.997433</c:v>
                </c:pt>
                <c:pt idx="3305">
                  <c:v>7.9983050000000002</c:v>
                </c:pt>
                <c:pt idx="3306">
                  <c:v>7.9976799999999999</c:v>
                </c:pt>
                <c:pt idx="3307">
                  <c:v>7.9984289999999998</c:v>
                </c:pt>
                <c:pt idx="3308">
                  <c:v>7.9989150000000002</c:v>
                </c:pt>
                <c:pt idx="3309">
                  <c:v>7.9976320000000003</c:v>
                </c:pt>
                <c:pt idx="3310">
                  <c:v>7.9967370000000004</c:v>
                </c:pt>
                <c:pt idx="3311">
                  <c:v>7.996327</c:v>
                </c:pt>
                <c:pt idx="3312">
                  <c:v>7.9948519999999998</c:v>
                </c:pt>
                <c:pt idx="3313">
                  <c:v>7.9936069999999999</c:v>
                </c:pt>
                <c:pt idx="3314">
                  <c:v>7.9908210000000004</c:v>
                </c:pt>
                <c:pt idx="3315">
                  <c:v>7.9887300000000003</c:v>
                </c:pt>
                <c:pt idx="3316">
                  <c:v>7.9895149999999999</c:v>
                </c:pt>
                <c:pt idx="3317">
                  <c:v>7.9885710000000003</c:v>
                </c:pt>
                <c:pt idx="3318">
                  <c:v>7.9875870000000004</c:v>
                </c:pt>
                <c:pt idx="3319">
                  <c:v>7.988696</c:v>
                </c:pt>
                <c:pt idx="3320">
                  <c:v>7.986777</c:v>
                </c:pt>
                <c:pt idx="3321">
                  <c:v>7.9887990000000002</c:v>
                </c:pt>
                <c:pt idx="3322">
                  <c:v>7.9851450000000002</c:v>
                </c:pt>
                <c:pt idx="3323">
                  <c:v>7.9843510000000002</c:v>
                </c:pt>
                <c:pt idx="3324">
                  <c:v>7.987514</c:v>
                </c:pt>
                <c:pt idx="3325">
                  <c:v>7.983873</c:v>
                </c:pt>
                <c:pt idx="3326">
                  <c:v>7.9818720000000001</c:v>
                </c:pt>
                <c:pt idx="3327">
                  <c:v>7.9814639999999999</c:v>
                </c:pt>
                <c:pt idx="3328">
                  <c:v>7.9828749999999999</c:v>
                </c:pt>
                <c:pt idx="3329">
                  <c:v>7.9811899999999998</c:v>
                </c:pt>
                <c:pt idx="3330">
                  <c:v>7.9782159999999998</c:v>
                </c:pt>
                <c:pt idx="3331">
                  <c:v>7.9800329999999997</c:v>
                </c:pt>
                <c:pt idx="3332">
                  <c:v>7.9791169999999996</c:v>
                </c:pt>
                <c:pt idx="3333">
                  <c:v>7.9800969999999998</c:v>
                </c:pt>
                <c:pt idx="3334">
                  <c:v>7.9785830000000004</c:v>
                </c:pt>
                <c:pt idx="3335">
                  <c:v>7.9764470000000003</c:v>
                </c:pt>
                <c:pt idx="3336">
                  <c:v>7.9772299999999996</c:v>
                </c:pt>
                <c:pt idx="3337">
                  <c:v>7.9746249999999996</c:v>
                </c:pt>
                <c:pt idx="3338">
                  <c:v>7.9733070000000001</c:v>
                </c:pt>
                <c:pt idx="3339">
                  <c:v>7.976013</c:v>
                </c:pt>
                <c:pt idx="3340">
                  <c:v>7.9761519999999999</c:v>
                </c:pt>
                <c:pt idx="3341">
                  <c:v>7.9732200000000004</c:v>
                </c:pt>
                <c:pt idx="3342">
                  <c:v>7.9742620000000004</c:v>
                </c:pt>
                <c:pt idx="3343">
                  <c:v>7.9737400000000003</c:v>
                </c:pt>
                <c:pt idx="3344">
                  <c:v>7.9709199999999996</c:v>
                </c:pt>
                <c:pt idx="3345">
                  <c:v>7.9719189999999998</c:v>
                </c:pt>
                <c:pt idx="3346">
                  <c:v>7.9732399999999997</c:v>
                </c:pt>
                <c:pt idx="3347">
                  <c:v>7.9731389999999998</c:v>
                </c:pt>
                <c:pt idx="3348">
                  <c:v>7.9737429999999998</c:v>
                </c:pt>
                <c:pt idx="3349">
                  <c:v>7.971171</c:v>
                </c:pt>
                <c:pt idx="3350">
                  <c:v>7.9717039999999999</c:v>
                </c:pt>
                <c:pt idx="3351">
                  <c:v>7.9697550000000001</c:v>
                </c:pt>
                <c:pt idx="3352">
                  <c:v>7.9684470000000003</c:v>
                </c:pt>
                <c:pt idx="3353">
                  <c:v>7.9704819999999996</c:v>
                </c:pt>
                <c:pt idx="3354">
                  <c:v>7.9704800000000002</c:v>
                </c:pt>
                <c:pt idx="3355">
                  <c:v>7.9680600000000004</c:v>
                </c:pt>
                <c:pt idx="3356">
                  <c:v>7.9690950000000003</c:v>
                </c:pt>
                <c:pt idx="3357">
                  <c:v>7.9656459999999996</c:v>
                </c:pt>
                <c:pt idx="3358">
                  <c:v>7.9690599999999998</c:v>
                </c:pt>
                <c:pt idx="3359">
                  <c:v>7.9676359999999997</c:v>
                </c:pt>
                <c:pt idx="3360">
                  <c:v>7.9711179999999997</c:v>
                </c:pt>
                <c:pt idx="3361">
                  <c:v>7.9726080000000001</c:v>
                </c:pt>
                <c:pt idx="3362">
                  <c:v>7.9737790000000004</c:v>
                </c:pt>
                <c:pt idx="3363">
                  <c:v>7.9758399999999998</c:v>
                </c:pt>
                <c:pt idx="3364">
                  <c:v>7.9744390000000003</c:v>
                </c:pt>
                <c:pt idx="3365">
                  <c:v>7.9772189999999998</c:v>
                </c:pt>
                <c:pt idx="3366">
                  <c:v>7.980289</c:v>
                </c:pt>
                <c:pt idx="3367">
                  <c:v>7.9799559999999996</c:v>
                </c:pt>
                <c:pt idx="3368">
                  <c:v>7.980594</c:v>
                </c:pt>
                <c:pt idx="3369">
                  <c:v>7.9803839999999999</c:v>
                </c:pt>
                <c:pt idx="3370">
                  <c:v>7.9799930000000003</c:v>
                </c:pt>
                <c:pt idx="3371">
                  <c:v>7.9783470000000003</c:v>
                </c:pt>
                <c:pt idx="3372">
                  <c:v>7.9824640000000002</c:v>
                </c:pt>
                <c:pt idx="3373">
                  <c:v>7.9792059999999996</c:v>
                </c:pt>
                <c:pt idx="3374">
                  <c:v>7.9849940000000004</c:v>
                </c:pt>
                <c:pt idx="3375">
                  <c:v>7.9868480000000002</c:v>
                </c:pt>
                <c:pt idx="3376">
                  <c:v>7.9843900000000003</c:v>
                </c:pt>
                <c:pt idx="3377">
                  <c:v>7.9879519999999999</c:v>
                </c:pt>
                <c:pt idx="3378">
                  <c:v>7.9913119999999997</c:v>
                </c:pt>
                <c:pt idx="3379">
                  <c:v>7.9936699999999998</c:v>
                </c:pt>
                <c:pt idx="3380">
                  <c:v>7.9942450000000003</c:v>
                </c:pt>
                <c:pt idx="3381">
                  <c:v>7.9983789999999999</c:v>
                </c:pt>
                <c:pt idx="3382">
                  <c:v>7.9957099999999999</c:v>
                </c:pt>
                <c:pt idx="3383">
                  <c:v>7.9996270000000003</c:v>
                </c:pt>
                <c:pt idx="3384">
                  <c:v>7.9995810000000001</c:v>
                </c:pt>
                <c:pt idx="3385">
                  <c:v>8.0009890000000006</c:v>
                </c:pt>
                <c:pt idx="3386">
                  <c:v>8.0044590000000007</c:v>
                </c:pt>
                <c:pt idx="3387">
                  <c:v>8.0045029999999997</c:v>
                </c:pt>
                <c:pt idx="3388">
                  <c:v>8.008597</c:v>
                </c:pt>
                <c:pt idx="3389">
                  <c:v>8.0100289999999994</c:v>
                </c:pt>
                <c:pt idx="3390">
                  <c:v>8.0125010000000003</c:v>
                </c:pt>
                <c:pt idx="3391">
                  <c:v>8.0143769999999996</c:v>
                </c:pt>
                <c:pt idx="3392">
                  <c:v>8.0191689999999998</c:v>
                </c:pt>
                <c:pt idx="3393">
                  <c:v>8.0194740000000007</c:v>
                </c:pt>
                <c:pt idx="3394">
                  <c:v>8.0208739999999992</c:v>
                </c:pt>
                <c:pt idx="3395">
                  <c:v>8.0255349999999996</c:v>
                </c:pt>
                <c:pt idx="3396">
                  <c:v>8.0270430000000008</c:v>
                </c:pt>
                <c:pt idx="3397">
                  <c:v>8.0256679999999996</c:v>
                </c:pt>
                <c:pt idx="3398">
                  <c:v>8.028416</c:v>
                </c:pt>
                <c:pt idx="3399">
                  <c:v>8.0321440000000006</c:v>
                </c:pt>
                <c:pt idx="3400">
                  <c:v>8.0321169999999995</c:v>
                </c:pt>
                <c:pt idx="3401">
                  <c:v>8.0359409999999993</c:v>
                </c:pt>
                <c:pt idx="3402">
                  <c:v>8.038214</c:v>
                </c:pt>
                <c:pt idx="3403">
                  <c:v>8.0372179999999993</c:v>
                </c:pt>
                <c:pt idx="3404">
                  <c:v>8.0405010000000008</c:v>
                </c:pt>
                <c:pt idx="3405">
                  <c:v>8.0429440000000003</c:v>
                </c:pt>
                <c:pt idx="3406">
                  <c:v>8.0455310000000004</c:v>
                </c:pt>
                <c:pt idx="3407">
                  <c:v>8.0459790000000009</c:v>
                </c:pt>
                <c:pt idx="3408">
                  <c:v>8.0481700000000007</c:v>
                </c:pt>
                <c:pt idx="3409">
                  <c:v>8.0494690000000002</c:v>
                </c:pt>
                <c:pt idx="3410">
                  <c:v>8.0501260000000006</c:v>
                </c:pt>
                <c:pt idx="3411">
                  <c:v>8.0455710000000007</c:v>
                </c:pt>
                <c:pt idx="3412">
                  <c:v>8.0527809999999995</c:v>
                </c:pt>
                <c:pt idx="3413">
                  <c:v>8.0556649999999994</c:v>
                </c:pt>
                <c:pt idx="3414">
                  <c:v>8.0569780000000009</c:v>
                </c:pt>
                <c:pt idx="3415">
                  <c:v>8.056127</c:v>
                </c:pt>
                <c:pt idx="3416">
                  <c:v>8.0592269999999999</c:v>
                </c:pt>
                <c:pt idx="3417">
                  <c:v>8.0617780000000003</c:v>
                </c:pt>
                <c:pt idx="3418">
                  <c:v>8.0600419999999993</c:v>
                </c:pt>
                <c:pt idx="3419">
                  <c:v>8.0577050000000003</c:v>
                </c:pt>
                <c:pt idx="3420">
                  <c:v>8.0630249999999997</c:v>
                </c:pt>
                <c:pt idx="3421">
                  <c:v>8.0683050000000005</c:v>
                </c:pt>
                <c:pt idx="3422">
                  <c:v>8.0706589999999991</c:v>
                </c:pt>
                <c:pt idx="3423">
                  <c:v>8.0754029999999997</c:v>
                </c:pt>
                <c:pt idx="3424">
                  <c:v>8.0787130000000005</c:v>
                </c:pt>
                <c:pt idx="3425">
                  <c:v>8.0780799999999999</c:v>
                </c:pt>
                <c:pt idx="3426">
                  <c:v>8.0790419999999994</c:v>
                </c:pt>
                <c:pt idx="3427">
                  <c:v>8.0808129999999991</c:v>
                </c:pt>
                <c:pt idx="3428">
                  <c:v>8.0821140000000007</c:v>
                </c:pt>
                <c:pt idx="3429">
                  <c:v>8.0836450000000006</c:v>
                </c:pt>
                <c:pt idx="3430">
                  <c:v>8.0874769999999998</c:v>
                </c:pt>
                <c:pt idx="3431">
                  <c:v>8.0898540000000008</c:v>
                </c:pt>
                <c:pt idx="3432">
                  <c:v>8.0868660000000006</c:v>
                </c:pt>
                <c:pt idx="3433">
                  <c:v>8.0899230000000006</c:v>
                </c:pt>
                <c:pt idx="3434">
                  <c:v>8.0893490000000003</c:v>
                </c:pt>
                <c:pt idx="3435">
                  <c:v>8.0938230000000004</c:v>
                </c:pt>
                <c:pt idx="3436">
                  <c:v>8.0930260000000001</c:v>
                </c:pt>
                <c:pt idx="3437">
                  <c:v>8.09619</c:v>
                </c:pt>
                <c:pt idx="3438">
                  <c:v>8.099005</c:v>
                </c:pt>
                <c:pt idx="3439">
                  <c:v>8.1012339999999998</c:v>
                </c:pt>
                <c:pt idx="3440">
                  <c:v>8.0983739999999997</c:v>
                </c:pt>
                <c:pt idx="3441">
                  <c:v>8.1031440000000003</c:v>
                </c:pt>
                <c:pt idx="3442">
                  <c:v>8.102646</c:v>
                </c:pt>
                <c:pt idx="3443">
                  <c:v>8.1072389999999999</c:v>
                </c:pt>
                <c:pt idx="3444">
                  <c:v>8.1074330000000003</c:v>
                </c:pt>
                <c:pt idx="3445">
                  <c:v>8.1102299999999996</c:v>
                </c:pt>
                <c:pt idx="3446">
                  <c:v>8.1100829999999995</c:v>
                </c:pt>
                <c:pt idx="3447">
                  <c:v>8.1140500000000007</c:v>
                </c:pt>
                <c:pt idx="3448">
                  <c:v>8.1134160000000008</c:v>
                </c:pt>
                <c:pt idx="3449">
                  <c:v>8.1134769999999996</c:v>
                </c:pt>
                <c:pt idx="3450">
                  <c:v>8.1175049999999995</c:v>
                </c:pt>
                <c:pt idx="3451">
                  <c:v>8.1189839999999993</c:v>
                </c:pt>
                <c:pt idx="3452">
                  <c:v>8.1188479999999998</c:v>
                </c:pt>
                <c:pt idx="3453">
                  <c:v>8.1209179999999996</c:v>
                </c:pt>
                <c:pt idx="3454">
                  <c:v>8.1202480000000001</c:v>
                </c:pt>
                <c:pt idx="3455">
                  <c:v>8.1239620000000006</c:v>
                </c:pt>
                <c:pt idx="3456">
                  <c:v>8.1262120000000007</c:v>
                </c:pt>
                <c:pt idx="3457">
                  <c:v>8.1283949999999994</c:v>
                </c:pt>
                <c:pt idx="3458">
                  <c:v>8.1317880000000002</c:v>
                </c:pt>
                <c:pt idx="3459">
                  <c:v>8.1302880000000002</c:v>
                </c:pt>
                <c:pt idx="3460">
                  <c:v>8.131748</c:v>
                </c:pt>
                <c:pt idx="3461">
                  <c:v>8.1338810000000006</c:v>
                </c:pt>
                <c:pt idx="3462">
                  <c:v>8.1355419999999992</c:v>
                </c:pt>
                <c:pt idx="3463">
                  <c:v>8.1371090000000006</c:v>
                </c:pt>
                <c:pt idx="3464">
                  <c:v>8.1386299999999991</c:v>
                </c:pt>
                <c:pt idx="3465">
                  <c:v>8.1394090000000006</c:v>
                </c:pt>
                <c:pt idx="3466">
                  <c:v>8.1398910000000004</c:v>
                </c:pt>
                <c:pt idx="3467">
                  <c:v>8.1399120000000007</c:v>
                </c:pt>
                <c:pt idx="3468">
                  <c:v>8.1455520000000003</c:v>
                </c:pt>
                <c:pt idx="3469">
                  <c:v>8.1442340000000009</c:v>
                </c:pt>
                <c:pt idx="3470">
                  <c:v>8.1452980000000004</c:v>
                </c:pt>
                <c:pt idx="3471">
                  <c:v>8.1453959999999999</c:v>
                </c:pt>
                <c:pt idx="3472">
                  <c:v>8.1522410000000001</c:v>
                </c:pt>
                <c:pt idx="3473">
                  <c:v>8.1478249999999992</c:v>
                </c:pt>
                <c:pt idx="3474">
                  <c:v>8.1530509999999996</c:v>
                </c:pt>
                <c:pt idx="3475">
                  <c:v>8.1531710000000004</c:v>
                </c:pt>
                <c:pt idx="3476">
                  <c:v>8.1568850000000008</c:v>
                </c:pt>
                <c:pt idx="3477">
                  <c:v>8.1573869999999999</c:v>
                </c:pt>
                <c:pt idx="3478">
                  <c:v>8.1587309999999995</c:v>
                </c:pt>
                <c:pt idx="3479">
                  <c:v>8.1591579999999997</c:v>
                </c:pt>
                <c:pt idx="3480">
                  <c:v>8.1613360000000004</c:v>
                </c:pt>
                <c:pt idx="3481">
                  <c:v>8.160971</c:v>
                </c:pt>
                <c:pt idx="3482">
                  <c:v>8.1611940000000001</c:v>
                </c:pt>
                <c:pt idx="3483">
                  <c:v>8.1629749999999994</c:v>
                </c:pt>
                <c:pt idx="3484">
                  <c:v>8.1630680000000009</c:v>
                </c:pt>
                <c:pt idx="3485">
                  <c:v>8.1617149999999992</c:v>
                </c:pt>
                <c:pt idx="3486">
                  <c:v>8.1612679999999997</c:v>
                </c:pt>
                <c:pt idx="3487">
                  <c:v>8.1622909999999997</c:v>
                </c:pt>
                <c:pt idx="3488">
                  <c:v>8.1617499999999996</c:v>
                </c:pt>
                <c:pt idx="3489">
                  <c:v>8.1575780000000009</c:v>
                </c:pt>
                <c:pt idx="3490">
                  <c:v>8.1592000000000002</c:v>
                </c:pt>
                <c:pt idx="3491">
                  <c:v>8.1583539999999992</c:v>
                </c:pt>
                <c:pt idx="3492">
                  <c:v>8.1577809999999999</c:v>
                </c:pt>
                <c:pt idx="3493">
                  <c:v>8.1561170000000001</c:v>
                </c:pt>
                <c:pt idx="3494">
                  <c:v>8.1554169999999999</c:v>
                </c:pt>
                <c:pt idx="3495">
                  <c:v>8.1541809999999995</c:v>
                </c:pt>
                <c:pt idx="3496">
                  <c:v>8.1528899999999993</c:v>
                </c:pt>
                <c:pt idx="3497">
                  <c:v>8.1501059999999992</c:v>
                </c:pt>
                <c:pt idx="3498">
                  <c:v>8.1453279999999992</c:v>
                </c:pt>
                <c:pt idx="3499">
                  <c:v>8.1446199999999997</c:v>
                </c:pt>
                <c:pt idx="3500">
                  <c:v>8.1419589999999999</c:v>
                </c:pt>
                <c:pt idx="3501">
                  <c:v>8.1399290000000004</c:v>
                </c:pt>
                <c:pt idx="3502">
                  <c:v>8.136825</c:v>
                </c:pt>
                <c:pt idx="3503">
                  <c:v>8.1336689999999994</c:v>
                </c:pt>
                <c:pt idx="3504">
                  <c:v>8.1323340000000002</c:v>
                </c:pt>
                <c:pt idx="3505">
                  <c:v>8.1293749999999996</c:v>
                </c:pt>
                <c:pt idx="3506">
                  <c:v>8.1270500000000006</c:v>
                </c:pt>
                <c:pt idx="3507">
                  <c:v>8.1262720000000002</c:v>
                </c:pt>
                <c:pt idx="3508">
                  <c:v>8.124231</c:v>
                </c:pt>
                <c:pt idx="3509">
                  <c:v>8.1215100000000007</c:v>
                </c:pt>
                <c:pt idx="3510">
                  <c:v>8.1223209999999995</c:v>
                </c:pt>
                <c:pt idx="3511">
                  <c:v>8.1187699999999996</c:v>
                </c:pt>
                <c:pt idx="3512">
                  <c:v>8.1167560000000005</c:v>
                </c:pt>
                <c:pt idx="3513">
                  <c:v>8.1160069999999997</c:v>
                </c:pt>
                <c:pt idx="3514">
                  <c:v>8.1120760000000001</c:v>
                </c:pt>
                <c:pt idx="3515">
                  <c:v>8.1113710000000001</c:v>
                </c:pt>
                <c:pt idx="3516">
                  <c:v>8.1057609999999993</c:v>
                </c:pt>
                <c:pt idx="3517">
                  <c:v>8.1090739999999997</c:v>
                </c:pt>
                <c:pt idx="3518">
                  <c:v>8.1071369999999998</c:v>
                </c:pt>
                <c:pt idx="3519">
                  <c:v>8.1038759999999996</c:v>
                </c:pt>
                <c:pt idx="3520">
                  <c:v>8.1051859999999998</c:v>
                </c:pt>
                <c:pt idx="3521">
                  <c:v>8.1010460000000002</c:v>
                </c:pt>
                <c:pt idx="3522">
                  <c:v>8.1004039999999993</c:v>
                </c:pt>
                <c:pt idx="3523">
                  <c:v>8.1002989999999997</c:v>
                </c:pt>
                <c:pt idx="3524">
                  <c:v>8.0983780000000003</c:v>
                </c:pt>
                <c:pt idx="3525">
                  <c:v>8.0970779999999998</c:v>
                </c:pt>
                <c:pt idx="3526">
                  <c:v>8.0951319999999996</c:v>
                </c:pt>
                <c:pt idx="3527">
                  <c:v>8.0948550000000008</c:v>
                </c:pt>
                <c:pt idx="3528">
                  <c:v>8.0935439999999996</c:v>
                </c:pt>
                <c:pt idx="3529">
                  <c:v>8.0916259999999998</c:v>
                </c:pt>
                <c:pt idx="3530">
                  <c:v>8.0910010000000003</c:v>
                </c:pt>
                <c:pt idx="3531">
                  <c:v>8.0889159999999993</c:v>
                </c:pt>
                <c:pt idx="3532">
                  <c:v>8.0887980000000006</c:v>
                </c:pt>
                <c:pt idx="3533">
                  <c:v>8.0875149999999998</c:v>
                </c:pt>
                <c:pt idx="3534">
                  <c:v>8.0840379999999996</c:v>
                </c:pt>
                <c:pt idx="3535">
                  <c:v>8.082217</c:v>
                </c:pt>
                <c:pt idx="3536">
                  <c:v>8.0806020000000007</c:v>
                </c:pt>
                <c:pt idx="3537">
                  <c:v>8.0791649999999997</c:v>
                </c:pt>
                <c:pt idx="3538">
                  <c:v>8.0792040000000007</c:v>
                </c:pt>
                <c:pt idx="3539">
                  <c:v>8.077788</c:v>
                </c:pt>
                <c:pt idx="3540">
                  <c:v>8.0757700000000003</c:v>
                </c:pt>
                <c:pt idx="3541">
                  <c:v>8.0743819999999999</c:v>
                </c:pt>
                <c:pt idx="3542">
                  <c:v>8.0727130000000002</c:v>
                </c:pt>
                <c:pt idx="3543">
                  <c:v>8.0708359999999999</c:v>
                </c:pt>
                <c:pt idx="3544">
                  <c:v>8.0699059999999996</c:v>
                </c:pt>
                <c:pt idx="3545">
                  <c:v>8.0684140000000006</c:v>
                </c:pt>
                <c:pt idx="3546">
                  <c:v>8.0697449999999993</c:v>
                </c:pt>
                <c:pt idx="3547">
                  <c:v>8.0656549999999996</c:v>
                </c:pt>
                <c:pt idx="3548">
                  <c:v>8.0629860000000004</c:v>
                </c:pt>
                <c:pt idx="3549">
                  <c:v>8.0649580000000007</c:v>
                </c:pt>
                <c:pt idx="3550">
                  <c:v>8.0629860000000004</c:v>
                </c:pt>
                <c:pt idx="3551">
                  <c:v>8.0630559999999996</c:v>
                </c:pt>
                <c:pt idx="3552">
                  <c:v>8.0609629999999992</c:v>
                </c:pt>
                <c:pt idx="3553">
                  <c:v>8.0581340000000008</c:v>
                </c:pt>
                <c:pt idx="3554">
                  <c:v>8.0579409999999996</c:v>
                </c:pt>
                <c:pt idx="3555">
                  <c:v>8.0560030000000005</c:v>
                </c:pt>
                <c:pt idx="3556">
                  <c:v>8.0548610000000007</c:v>
                </c:pt>
                <c:pt idx="3557">
                  <c:v>8.0527840000000008</c:v>
                </c:pt>
                <c:pt idx="3558">
                  <c:v>8.0527569999999997</c:v>
                </c:pt>
                <c:pt idx="3559">
                  <c:v>8.0499310000000008</c:v>
                </c:pt>
                <c:pt idx="3560">
                  <c:v>8.0507840000000002</c:v>
                </c:pt>
                <c:pt idx="3561">
                  <c:v>8.0473149999999993</c:v>
                </c:pt>
                <c:pt idx="3562">
                  <c:v>8.0473689999999998</c:v>
                </c:pt>
                <c:pt idx="3563">
                  <c:v>8.0459859999999992</c:v>
                </c:pt>
                <c:pt idx="3564">
                  <c:v>8.0434079999999994</c:v>
                </c:pt>
                <c:pt idx="3565">
                  <c:v>8.042897</c:v>
                </c:pt>
                <c:pt idx="3566">
                  <c:v>8.0418590000000005</c:v>
                </c:pt>
                <c:pt idx="3567">
                  <c:v>8.0383460000000007</c:v>
                </c:pt>
                <c:pt idx="3568">
                  <c:v>8.0379179999999995</c:v>
                </c:pt>
                <c:pt idx="3569">
                  <c:v>8.0359189999999998</c:v>
                </c:pt>
                <c:pt idx="3570">
                  <c:v>8.0358699999999992</c:v>
                </c:pt>
                <c:pt idx="3571">
                  <c:v>8.0343160000000005</c:v>
                </c:pt>
                <c:pt idx="3572">
                  <c:v>8.0353449999999995</c:v>
                </c:pt>
                <c:pt idx="3573">
                  <c:v>8.0323089999999997</c:v>
                </c:pt>
                <c:pt idx="3574">
                  <c:v>8.0322669999999992</c:v>
                </c:pt>
                <c:pt idx="3575">
                  <c:v>8.0328959999999991</c:v>
                </c:pt>
                <c:pt idx="3576">
                  <c:v>8.0310030000000001</c:v>
                </c:pt>
                <c:pt idx="3577">
                  <c:v>8.0289789999999996</c:v>
                </c:pt>
                <c:pt idx="3578">
                  <c:v>8.0280330000000006</c:v>
                </c:pt>
                <c:pt idx="3579">
                  <c:v>8.0255410000000005</c:v>
                </c:pt>
                <c:pt idx="3580">
                  <c:v>8.028435</c:v>
                </c:pt>
                <c:pt idx="3581">
                  <c:v>8.0262340000000005</c:v>
                </c:pt>
                <c:pt idx="3582">
                  <c:v>8.0255949999999991</c:v>
                </c:pt>
                <c:pt idx="3583">
                  <c:v>8.0259309999999999</c:v>
                </c:pt>
                <c:pt idx="3584">
                  <c:v>8.0242290000000001</c:v>
                </c:pt>
                <c:pt idx="3585">
                  <c:v>8.0246820000000003</c:v>
                </c:pt>
                <c:pt idx="3586">
                  <c:v>8.0215399999999999</c:v>
                </c:pt>
                <c:pt idx="3587">
                  <c:v>8.0220099999999999</c:v>
                </c:pt>
                <c:pt idx="3588">
                  <c:v>8.0201530000000005</c:v>
                </c:pt>
                <c:pt idx="3589">
                  <c:v>8.0193879999999993</c:v>
                </c:pt>
                <c:pt idx="3590">
                  <c:v>8.0208510000000004</c:v>
                </c:pt>
                <c:pt idx="3591">
                  <c:v>8.0195500000000006</c:v>
                </c:pt>
                <c:pt idx="3592">
                  <c:v>8.0181850000000008</c:v>
                </c:pt>
                <c:pt idx="3593">
                  <c:v>8.0158950000000004</c:v>
                </c:pt>
                <c:pt idx="3594">
                  <c:v>8.0165799999999994</c:v>
                </c:pt>
                <c:pt idx="3595">
                  <c:v>8.0173199999999998</c:v>
                </c:pt>
                <c:pt idx="3596">
                  <c:v>8.0132200000000005</c:v>
                </c:pt>
                <c:pt idx="3597">
                  <c:v>8.0148709999999994</c:v>
                </c:pt>
                <c:pt idx="3598">
                  <c:v>8.0132480000000008</c:v>
                </c:pt>
                <c:pt idx="3599">
                  <c:v>8.0105629999999994</c:v>
                </c:pt>
                <c:pt idx="3600">
                  <c:v>8.012003</c:v>
                </c:pt>
                <c:pt idx="3601">
                  <c:v>8.0113579999999995</c:v>
                </c:pt>
                <c:pt idx="3602">
                  <c:v>8.0123770000000007</c:v>
                </c:pt>
                <c:pt idx="3603">
                  <c:v>8.0106110000000008</c:v>
                </c:pt>
                <c:pt idx="3604">
                  <c:v>8.0094720000000006</c:v>
                </c:pt>
                <c:pt idx="3605">
                  <c:v>8.0080989999999996</c:v>
                </c:pt>
                <c:pt idx="3606">
                  <c:v>8.007244</c:v>
                </c:pt>
                <c:pt idx="3607">
                  <c:v>8.0076940000000008</c:v>
                </c:pt>
                <c:pt idx="3608">
                  <c:v>8.0056829999999994</c:v>
                </c:pt>
                <c:pt idx="3609">
                  <c:v>8.005236</c:v>
                </c:pt>
                <c:pt idx="3610">
                  <c:v>8.0037570000000002</c:v>
                </c:pt>
                <c:pt idx="3611">
                  <c:v>8.0036199999999997</c:v>
                </c:pt>
                <c:pt idx="3612">
                  <c:v>8.0011639999999993</c:v>
                </c:pt>
                <c:pt idx="3613">
                  <c:v>8.0029789999999998</c:v>
                </c:pt>
                <c:pt idx="3614">
                  <c:v>8.0021769999999997</c:v>
                </c:pt>
                <c:pt idx="3615">
                  <c:v>7.9996450000000001</c:v>
                </c:pt>
                <c:pt idx="3616">
                  <c:v>8.0004229999999996</c:v>
                </c:pt>
                <c:pt idx="3617">
                  <c:v>8.000553</c:v>
                </c:pt>
                <c:pt idx="3618">
                  <c:v>7.9983950000000004</c:v>
                </c:pt>
                <c:pt idx="3619">
                  <c:v>7.9964620000000002</c:v>
                </c:pt>
                <c:pt idx="3620">
                  <c:v>7.9943759999999999</c:v>
                </c:pt>
                <c:pt idx="3621">
                  <c:v>7.9964370000000002</c:v>
                </c:pt>
                <c:pt idx="3622">
                  <c:v>7.9948519999999998</c:v>
                </c:pt>
                <c:pt idx="3623">
                  <c:v>7.9924369999999998</c:v>
                </c:pt>
                <c:pt idx="3624">
                  <c:v>7.9941599999999999</c:v>
                </c:pt>
                <c:pt idx="3625">
                  <c:v>7.9934900000000004</c:v>
                </c:pt>
                <c:pt idx="3626">
                  <c:v>7.9917699999999998</c:v>
                </c:pt>
                <c:pt idx="3627">
                  <c:v>7.9901819999999999</c:v>
                </c:pt>
                <c:pt idx="3628">
                  <c:v>7.9905749999999998</c:v>
                </c:pt>
                <c:pt idx="3629">
                  <c:v>7.9895699999999996</c:v>
                </c:pt>
                <c:pt idx="3630">
                  <c:v>7.9883579999999998</c:v>
                </c:pt>
                <c:pt idx="3631">
                  <c:v>7.9882270000000002</c:v>
                </c:pt>
                <c:pt idx="3632">
                  <c:v>7.9855289999999997</c:v>
                </c:pt>
                <c:pt idx="3633">
                  <c:v>7.9873060000000002</c:v>
                </c:pt>
                <c:pt idx="3634">
                  <c:v>7.9850839999999996</c:v>
                </c:pt>
                <c:pt idx="3635">
                  <c:v>7.9862029999999997</c:v>
                </c:pt>
                <c:pt idx="3636">
                  <c:v>7.9838339999999999</c:v>
                </c:pt>
                <c:pt idx="3637">
                  <c:v>7.9833150000000002</c:v>
                </c:pt>
                <c:pt idx="3638">
                  <c:v>7.9832999999999998</c:v>
                </c:pt>
                <c:pt idx="3639">
                  <c:v>7.9813859999999996</c:v>
                </c:pt>
                <c:pt idx="3640">
                  <c:v>7.981217</c:v>
                </c:pt>
                <c:pt idx="3641">
                  <c:v>7.9814069999999999</c:v>
                </c:pt>
                <c:pt idx="3642">
                  <c:v>7.9805279999999996</c:v>
                </c:pt>
                <c:pt idx="3643">
                  <c:v>7.9797339999999997</c:v>
                </c:pt>
                <c:pt idx="3644">
                  <c:v>7.9782380000000002</c:v>
                </c:pt>
                <c:pt idx="3645">
                  <c:v>7.979025</c:v>
                </c:pt>
                <c:pt idx="3646">
                  <c:v>7.9785459999999997</c:v>
                </c:pt>
                <c:pt idx="3647">
                  <c:v>7.9774469999999997</c:v>
                </c:pt>
                <c:pt idx="3648">
                  <c:v>7.9799379999999998</c:v>
                </c:pt>
                <c:pt idx="3649">
                  <c:v>7.9819290000000001</c:v>
                </c:pt>
                <c:pt idx="3650">
                  <c:v>7.9840910000000003</c:v>
                </c:pt>
                <c:pt idx="3651">
                  <c:v>7.9865199999999996</c:v>
                </c:pt>
                <c:pt idx="3652">
                  <c:v>7.9872860000000001</c:v>
                </c:pt>
                <c:pt idx="3653">
                  <c:v>7.9880019999999998</c:v>
                </c:pt>
                <c:pt idx="3654">
                  <c:v>7.9880589999999998</c:v>
                </c:pt>
                <c:pt idx="3655">
                  <c:v>7.9888370000000002</c:v>
                </c:pt>
                <c:pt idx="3656">
                  <c:v>7.9895110000000003</c:v>
                </c:pt>
                <c:pt idx="3657">
                  <c:v>7.9901119999999999</c:v>
                </c:pt>
                <c:pt idx="3658">
                  <c:v>7.9903399999999998</c:v>
                </c:pt>
                <c:pt idx="3659">
                  <c:v>7.9908520000000003</c:v>
                </c:pt>
                <c:pt idx="3660">
                  <c:v>7.990742</c:v>
                </c:pt>
                <c:pt idx="3661">
                  <c:v>7.9922050000000002</c:v>
                </c:pt>
                <c:pt idx="3662">
                  <c:v>7.9944899999999999</c:v>
                </c:pt>
                <c:pt idx="3663">
                  <c:v>7.9949009999999996</c:v>
                </c:pt>
                <c:pt idx="3664">
                  <c:v>7.9963490000000004</c:v>
                </c:pt>
                <c:pt idx="3665">
                  <c:v>7.998983</c:v>
                </c:pt>
                <c:pt idx="3666">
                  <c:v>7.9999029999999998</c:v>
                </c:pt>
                <c:pt idx="3667">
                  <c:v>8.0012530000000002</c:v>
                </c:pt>
                <c:pt idx="3668">
                  <c:v>8.0045280000000005</c:v>
                </c:pt>
                <c:pt idx="3669">
                  <c:v>8.0071100000000008</c:v>
                </c:pt>
                <c:pt idx="3670">
                  <c:v>8.0081959999999999</c:v>
                </c:pt>
                <c:pt idx="3671">
                  <c:v>8.0123829999999998</c:v>
                </c:pt>
                <c:pt idx="3672">
                  <c:v>8.0120660000000008</c:v>
                </c:pt>
                <c:pt idx="3673">
                  <c:v>8.0160699999999991</c:v>
                </c:pt>
                <c:pt idx="3674">
                  <c:v>8.0164659999999994</c:v>
                </c:pt>
                <c:pt idx="3675">
                  <c:v>8.0189070000000005</c:v>
                </c:pt>
                <c:pt idx="3676">
                  <c:v>8.0233679999999996</c:v>
                </c:pt>
                <c:pt idx="3677">
                  <c:v>8.0228809999999999</c:v>
                </c:pt>
                <c:pt idx="3678">
                  <c:v>8.0257710000000007</c:v>
                </c:pt>
                <c:pt idx="3679">
                  <c:v>8.0266549999999999</c:v>
                </c:pt>
                <c:pt idx="3680">
                  <c:v>8.0297319999999992</c:v>
                </c:pt>
                <c:pt idx="3681">
                  <c:v>8.0317900000000009</c:v>
                </c:pt>
                <c:pt idx="3682">
                  <c:v>8.0348600000000001</c:v>
                </c:pt>
                <c:pt idx="3683">
                  <c:v>8.0378410000000002</c:v>
                </c:pt>
                <c:pt idx="3684">
                  <c:v>8.0418070000000004</c:v>
                </c:pt>
                <c:pt idx="3685">
                  <c:v>8.0420639999999999</c:v>
                </c:pt>
                <c:pt idx="3686">
                  <c:v>8.0453720000000004</c:v>
                </c:pt>
                <c:pt idx="3687">
                  <c:v>8.0459790000000009</c:v>
                </c:pt>
                <c:pt idx="3688">
                  <c:v>8.0487339999999996</c:v>
                </c:pt>
                <c:pt idx="3689">
                  <c:v>8.0519149999999993</c:v>
                </c:pt>
                <c:pt idx="3690">
                  <c:v>8.0535139999999998</c:v>
                </c:pt>
                <c:pt idx="3691">
                  <c:v>8.0538559999999997</c:v>
                </c:pt>
                <c:pt idx="3692">
                  <c:v>8.0576480000000004</c:v>
                </c:pt>
                <c:pt idx="3693">
                  <c:v>8.0611650000000008</c:v>
                </c:pt>
                <c:pt idx="3694">
                  <c:v>8.0620480000000008</c:v>
                </c:pt>
                <c:pt idx="3695">
                  <c:v>8.0643619999999991</c:v>
                </c:pt>
                <c:pt idx="3696">
                  <c:v>8.0668679999999995</c:v>
                </c:pt>
                <c:pt idx="3697">
                  <c:v>8.0684930000000001</c:v>
                </c:pt>
                <c:pt idx="3698">
                  <c:v>8.0711840000000006</c:v>
                </c:pt>
                <c:pt idx="3699">
                  <c:v>8.0732999999999997</c:v>
                </c:pt>
                <c:pt idx="3700">
                  <c:v>8.0740079999999992</c:v>
                </c:pt>
                <c:pt idx="3701">
                  <c:v>8.0753620000000002</c:v>
                </c:pt>
                <c:pt idx="3702">
                  <c:v>8.0780960000000004</c:v>
                </c:pt>
                <c:pt idx="3703">
                  <c:v>8.0820159999999994</c:v>
                </c:pt>
                <c:pt idx="3704">
                  <c:v>8.0841720000000006</c:v>
                </c:pt>
                <c:pt idx="3705">
                  <c:v>8.0853769999999994</c:v>
                </c:pt>
                <c:pt idx="3706">
                  <c:v>8.0875909999999998</c:v>
                </c:pt>
                <c:pt idx="3707">
                  <c:v>8.0880290000000006</c:v>
                </c:pt>
                <c:pt idx="3708">
                  <c:v>8.0903369999999999</c:v>
                </c:pt>
                <c:pt idx="3709">
                  <c:v>8.0912550000000003</c:v>
                </c:pt>
                <c:pt idx="3710">
                  <c:v>8.0916899999999998</c:v>
                </c:pt>
                <c:pt idx="3711">
                  <c:v>8.0943749999999994</c:v>
                </c:pt>
                <c:pt idx="3712">
                  <c:v>8.0958299999999994</c:v>
                </c:pt>
                <c:pt idx="3713">
                  <c:v>8.0984289999999994</c:v>
                </c:pt>
                <c:pt idx="3714">
                  <c:v>8.1019489999999994</c:v>
                </c:pt>
                <c:pt idx="3715">
                  <c:v>8.1026609999999994</c:v>
                </c:pt>
                <c:pt idx="3716">
                  <c:v>8.1013359999999999</c:v>
                </c:pt>
                <c:pt idx="3717">
                  <c:v>8.1074070000000003</c:v>
                </c:pt>
                <c:pt idx="3718">
                  <c:v>8.1100069999999995</c:v>
                </c:pt>
                <c:pt idx="3719">
                  <c:v>8.1107669999999992</c:v>
                </c:pt>
                <c:pt idx="3720">
                  <c:v>8.1112690000000001</c:v>
                </c:pt>
                <c:pt idx="3721">
                  <c:v>8.116161</c:v>
                </c:pt>
                <c:pt idx="3722">
                  <c:v>8.1162279999999996</c:v>
                </c:pt>
                <c:pt idx="3723">
                  <c:v>8.1163670000000003</c:v>
                </c:pt>
                <c:pt idx="3724">
                  <c:v>8.1190289999999994</c:v>
                </c:pt>
                <c:pt idx="3725">
                  <c:v>8.1203570000000003</c:v>
                </c:pt>
                <c:pt idx="3726">
                  <c:v>8.1233869999999992</c:v>
                </c:pt>
                <c:pt idx="3727">
                  <c:v>8.1251460000000009</c:v>
                </c:pt>
                <c:pt idx="3728">
                  <c:v>8.1250440000000008</c:v>
                </c:pt>
                <c:pt idx="3729">
                  <c:v>8.1266970000000001</c:v>
                </c:pt>
                <c:pt idx="3730">
                  <c:v>8.1284939999999999</c:v>
                </c:pt>
                <c:pt idx="3731">
                  <c:v>8.1317760000000003</c:v>
                </c:pt>
                <c:pt idx="3732">
                  <c:v>8.1324769999999997</c:v>
                </c:pt>
                <c:pt idx="3733">
                  <c:v>8.1353329999999993</c:v>
                </c:pt>
                <c:pt idx="3734">
                  <c:v>8.1342610000000004</c:v>
                </c:pt>
                <c:pt idx="3735">
                  <c:v>8.1376059999999999</c:v>
                </c:pt>
                <c:pt idx="3736">
                  <c:v>8.1399640000000009</c:v>
                </c:pt>
                <c:pt idx="3737">
                  <c:v>8.1404969999999999</c:v>
                </c:pt>
                <c:pt idx="3738">
                  <c:v>8.1421480000000006</c:v>
                </c:pt>
                <c:pt idx="3739">
                  <c:v>8.1450230000000001</c:v>
                </c:pt>
                <c:pt idx="3740">
                  <c:v>8.1453760000000006</c:v>
                </c:pt>
                <c:pt idx="3741">
                  <c:v>8.1512799999999999</c:v>
                </c:pt>
                <c:pt idx="3742">
                  <c:v>8.1521950000000007</c:v>
                </c:pt>
                <c:pt idx="3743">
                  <c:v>8.1529790000000002</c:v>
                </c:pt>
                <c:pt idx="3744">
                  <c:v>8.1549359999999993</c:v>
                </c:pt>
                <c:pt idx="3745">
                  <c:v>8.1549709999999997</c:v>
                </c:pt>
                <c:pt idx="3746">
                  <c:v>8.1529179999999997</c:v>
                </c:pt>
                <c:pt idx="3747">
                  <c:v>8.1515190000000004</c:v>
                </c:pt>
                <c:pt idx="3748">
                  <c:v>8.1526499999999995</c:v>
                </c:pt>
                <c:pt idx="3749">
                  <c:v>8.1524140000000003</c:v>
                </c:pt>
                <c:pt idx="3750">
                  <c:v>8.1493710000000004</c:v>
                </c:pt>
                <c:pt idx="3751">
                  <c:v>8.1502920000000003</c:v>
                </c:pt>
                <c:pt idx="3752">
                  <c:v>8.1517230000000005</c:v>
                </c:pt>
                <c:pt idx="3753">
                  <c:v>8.1454400000000007</c:v>
                </c:pt>
                <c:pt idx="3754">
                  <c:v>8.1432629999999993</c:v>
                </c:pt>
                <c:pt idx="3755">
                  <c:v>8.1338830000000009</c:v>
                </c:pt>
                <c:pt idx="3756">
                  <c:v>8.143732</c:v>
                </c:pt>
                <c:pt idx="3757">
                  <c:v>8.1441619999999997</c:v>
                </c:pt>
                <c:pt idx="3758">
                  <c:v>8.1451259999999994</c:v>
                </c:pt>
                <c:pt idx="3759">
                  <c:v>8.1463520000000003</c:v>
                </c:pt>
                <c:pt idx="3760">
                  <c:v>8.1479110000000006</c:v>
                </c:pt>
                <c:pt idx="3761">
                  <c:v>8.1470160000000007</c:v>
                </c:pt>
                <c:pt idx="3762">
                  <c:v>8.1464020000000001</c:v>
                </c:pt>
                <c:pt idx="3763">
                  <c:v>8.1483969999999992</c:v>
                </c:pt>
                <c:pt idx="3764">
                  <c:v>8.1482679999999998</c:v>
                </c:pt>
                <c:pt idx="3765">
                  <c:v>8.1483050000000006</c:v>
                </c:pt>
                <c:pt idx="3766">
                  <c:v>8.1445880000000006</c:v>
                </c:pt>
                <c:pt idx="3767">
                  <c:v>8.1503490000000003</c:v>
                </c:pt>
                <c:pt idx="3768">
                  <c:v>8.1475469999999994</c:v>
                </c:pt>
                <c:pt idx="3769">
                  <c:v>8.1494879999999998</c:v>
                </c:pt>
                <c:pt idx="3770">
                  <c:v>8.1502029999999994</c:v>
                </c:pt>
                <c:pt idx="3771">
                  <c:v>8.1502850000000002</c:v>
                </c:pt>
                <c:pt idx="3772">
                  <c:v>8.1504010000000005</c:v>
                </c:pt>
                <c:pt idx="3773">
                  <c:v>8.1473849999999999</c:v>
                </c:pt>
                <c:pt idx="3774">
                  <c:v>8.1479029999999995</c:v>
                </c:pt>
                <c:pt idx="3775">
                  <c:v>8.1475799999999996</c:v>
                </c:pt>
                <c:pt idx="3776">
                  <c:v>8.146236</c:v>
                </c:pt>
                <c:pt idx="3777">
                  <c:v>8.1432319999999994</c:v>
                </c:pt>
                <c:pt idx="3778">
                  <c:v>8.1438860000000002</c:v>
                </c:pt>
                <c:pt idx="3779">
                  <c:v>8.1413779999999996</c:v>
                </c:pt>
                <c:pt idx="3780">
                  <c:v>8.1394800000000007</c:v>
                </c:pt>
                <c:pt idx="3781">
                  <c:v>8.1386900000000004</c:v>
                </c:pt>
                <c:pt idx="3782">
                  <c:v>8.1355179999999994</c:v>
                </c:pt>
                <c:pt idx="3783">
                  <c:v>8.1331179999999996</c:v>
                </c:pt>
                <c:pt idx="3784">
                  <c:v>8.1306390000000004</c:v>
                </c:pt>
                <c:pt idx="3785">
                  <c:v>8.1284150000000004</c:v>
                </c:pt>
                <c:pt idx="3786">
                  <c:v>8.1230759999999993</c:v>
                </c:pt>
                <c:pt idx="3787">
                  <c:v>8.1217089999999992</c:v>
                </c:pt>
                <c:pt idx="3788">
                  <c:v>8.1188870000000009</c:v>
                </c:pt>
                <c:pt idx="3789">
                  <c:v>8.1190719999999992</c:v>
                </c:pt>
                <c:pt idx="3790">
                  <c:v>8.1167990000000003</c:v>
                </c:pt>
                <c:pt idx="3791">
                  <c:v>8.1134660000000007</c:v>
                </c:pt>
                <c:pt idx="3792">
                  <c:v>8.11191</c:v>
                </c:pt>
                <c:pt idx="3793">
                  <c:v>8.1093349999999997</c:v>
                </c:pt>
                <c:pt idx="3794">
                  <c:v>8.1108159999999998</c:v>
                </c:pt>
                <c:pt idx="3795">
                  <c:v>8.1059950000000001</c:v>
                </c:pt>
                <c:pt idx="3796">
                  <c:v>8.103218</c:v>
                </c:pt>
                <c:pt idx="3797">
                  <c:v>8.0985019999999999</c:v>
                </c:pt>
                <c:pt idx="3798">
                  <c:v>8.0978619999999992</c:v>
                </c:pt>
                <c:pt idx="3799">
                  <c:v>8.0956589999999995</c:v>
                </c:pt>
                <c:pt idx="3800">
                  <c:v>8.0934419999999996</c:v>
                </c:pt>
                <c:pt idx="3801">
                  <c:v>8.0905269999999998</c:v>
                </c:pt>
                <c:pt idx="3802">
                  <c:v>8.0893750000000004</c:v>
                </c:pt>
                <c:pt idx="3803">
                  <c:v>8.0868520000000004</c:v>
                </c:pt>
                <c:pt idx="3804">
                  <c:v>8.0820989999999995</c:v>
                </c:pt>
                <c:pt idx="3805">
                  <c:v>8.0820310000000006</c:v>
                </c:pt>
                <c:pt idx="3806">
                  <c:v>8.0811860000000006</c:v>
                </c:pt>
                <c:pt idx="3807">
                  <c:v>8.0806459999999998</c:v>
                </c:pt>
                <c:pt idx="3808">
                  <c:v>8.0790100000000002</c:v>
                </c:pt>
                <c:pt idx="3809">
                  <c:v>8.0768050000000002</c:v>
                </c:pt>
                <c:pt idx="3810">
                  <c:v>8.0759279999999993</c:v>
                </c:pt>
                <c:pt idx="3811">
                  <c:v>8.075234</c:v>
                </c:pt>
                <c:pt idx="3812">
                  <c:v>8.0733650000000008</c:v>
                </c:pt>
                <c:pt idx="3813">
                  <c:v>8.0710440000000006</c:v>
                </c:pt>
                <c:pt idx="3814">
                  <c:v>8.0705109999999998</c:v>
                </c:pt>
                <c:pt idx="3815">
                  <c:v>8.0691089999999992</c:v>
                </c:pt>
                <c:pt idx="3816">
                  <c:v>8.0679490000000005</c:v>
                </c:pt>
                <c:pt idx="3817">
                  <c:v>8.0640309999999999</c:v>
                </c:pt>
                <c:pt idx="3818">
                  <c:v>8.0642379999999996</c:v>
                </c:pt>
                <c:pt idx="3819">
                  <c:v>8.0643329999999995</c:v>
                </c:pt>
                <c:pt idx="3820">
                  <c:v>8.0608570000000004</c:v>
                </c:pt>
                <c:pt idx="3821">
                  <c:v>8.0613539999999997</c:v>
                </c:pt>
                <c:pt idx="3822">
                  <c:v>8.0591849999999994</c:v>
                </c:pt>
                <c:pt idx="3823">
                  <c:v>8.057525</c:v>
                </c:pt>
                <c:pt idx="3824">
                  <c:v>8.0561609999999995</c:v>
                </c:pt>
                <c:pt idx="3825">
                  <c:v>8.0548219999999997</c:v>
                </c:pt>
                <c:pt idx="3826">
                  <c:v>8.055377</c:v>
                </c:pt>
                <c:pt idx="3827">
                  <c:v>8.0533760000000001</c:v>
                </c:pt>
                <c:pt idx="3828">
                  <c:v>8.0527189999999997</c:v>
                </c:pt>
                <c:pt idx="3829">
                  <c:v>8.0487409999999997</c:v>
                </c:pt>
                <c:pt idx="3830">
                  <c:v>8.0485380000000006</c:v>
                </c:pt>
                <c:pt idx="3831">
                  <c:v>8.0480820000000008</c:v>
                </c:pt>
                <c:pt idx="3832">
                  <c:v>8.0453449999999993</c:v>
                </c:pt>
                <c:pt idx="3833">
                  <c:v>8.046481</c:v>
                </c:pt>
                <c:pt idx="3834">
                  <c:v>8.0433389999999996</c:v>
                </c:pt>
                <c:pt idx="3835">
                  <c:v>8.0424779999999991</c:v>
                </c:pt>
                <c:pt idx="3836">
                  <c:v>8.0419409999999996</c:v>
                </c:pt>
                <c:pt idx="3837">
                  <c:v>8.0397490000000005</c:v>
                </c:pt>
                <c:pt idx="3838">
                  <c:v>8.0405239999999996</c:v>
                </c:pt>
                <c:pt idx="3839">
                  <c:v>8.0377949999999991</c:v>
                </c:pt>
                <c:pt idx="3840">
                  <c:v>8.0371609999999993</c:v>
                </c:pt>
                <c:pt idx="3841">
                  <c:v>8.0364989999999992</c:v>
                </c:pt>
                <c:pt idx="3842">
                  <c:v>8.0350289999999998</c:v>
                </c:pt>
                <c:pt idx="3843">
                  <c:v>8.0342669999999998</c:v>
                </c:pt>
                <c:pt idx="3844">
                  <c:v>8.0343479999999996</c:v>
                </c:pt>
                <c:pt idx="3845">
                  <c:v>8.0322720000000007</c:v>
                </c:pt>
                <c:pt idx="3846">
                  <c:v>8.0310959999999998</c:v>
                </c:pt>
                <c:pt idx="3847">
                  <c:v>8.0300650000000005</c:v>
                </c:pt>
                <c:pt idx="3848">
                  <c:v>8.0254359999999991</c:v>
                </c:pt>
                <c:pt idx="3849">
                  <c:v>8.0281350000000007</c:v>
                </c:pt>
                <c:pt idx="3850">
                  <c:v>8.0255620000000008</c:v>
                </c:pt>
                <c:pt idx="3851">
                  <c:v>8.0241530000000001</c:v>
                </c:pt>
                <c:pt idx="3852">
                  <c:v>8.0255480000000006</c:v>
                </c:pt>
                <c:pt idx="3853">
                  <c:v>8.0215119999999995</c:v>
                </c:pt>
                <c:pt idx="3854">
                  <c:v>8.0201139999999995</c:v>
                </c:pt>
                <c:pt idx="3855">
                  <c:v>8.0167029999999997</c:v>
                </c:pt>
                <c:pt idx="3856">
                  <c:v>8.0178919999999998</c:v>
                </c:pt>
                <c:pt idx="3857">
                  <c:v>8.0170349999999999</c:v>
                </c:pt>
                <c:pt idx="3858">
                  <c:v>8.016076</c:v>
                </c:pt>
                <c:pt idx="3859">
                  <c:v>8.0154549999999993</c:v>
                </c:pt>
                <c:pt idx="3860">
                  <c:v>8.0143400000000007</c:v>
                </c:pt>
                <c:pt idx="3861">
                  <c:v>8.0130330000000001</c:v>
                </c:pt>
                <c:pt idx="3862">
                  <c:v>8.0119419999999995</c:v>
                </c:pt>
                <c:pt idx="3863">
                  <c:v>8.0113649999999996</c:v>
                </c:pt>
                <c:pt idx="3864">
                  <c:v>8.0104369999999996</c:v>
                </c:pt>
                <c:pt idx="3865">
                  <c:v>8.0112299999999994</c:v>
                </c:pt>
                <c:pt idx="3866">
                  <c:v>8.0078189999999996</c:v>
                </c:pt>
                <c:pt idx="3867">
                  <c:v>8.0091640000000002</c:v>
                </c:pt>
                <c:pt idx="3868">
                  <c:v>8.0068289999999998</c:v>
                </c:pt>
                <c:pt idx="3869">
                  <c:v>8.0049580000000002</c:v>
                </c:pt>
                <c:pt idx="3870">
                  <c:v>8.0053629999999991</c:v>
                </c:pt>
                <c:pt idx="3871">
                  <c:v>8.0062660000000001</c:v>
                </c:pt>
                <c:pt idx="3872">
                  <c:v>8.0056130000000003</c:v>
                </c:pt>
                <c:pt idx="3873">
                  <c:v>8.0037710000000004</c:v>
                </c:pt>
                <c:pt idx="3874">
                  <c:v>8.0037389999999995</c:v>
                </c:pt>
                <c:pt idx="3875">
                  <c:v>8.003755</c:v>
                </c:pt>
                <c:pt idx="3876">
                  <c:v>8.002186</c:v>
                </c:pt>
                <c:pt idx="3877">
                  <c:v>7.9993069999999999</c:v>
                </c:pt>
                <c:pt idx="3878">
                  <c:v>8.0009519999999998</c:v>
                </c:pt>
                <c:pt idx="3879">
                  <c:v>7.9980159999999998</c:v>
                </c:pt>
                <c:pt idx="3880">
                  <c:v>8.0010659999999998</c:v>
                </c:pt>
                <c:pt idx="3881">
                  <c:v>7.9989699999999999</c:v>
                </c:pt>
                <c:pt idx="3882">
                  <c:v>7.9984089999999997</c:v>
                </c:pt>
                <c:pt idx="3883">
                  <c:v>7.9963369999999996</c:v>
                </c:pt>
                <c:pt idx="3884">
                  <c:v>7.9970309999999998</c:v>
                </c:pt>
                <c:pt idx="3885">
                  <c:v>7.9946520000000003</c:v>
                </c:pt>
                <c:pt idx="3886">
                  <c:v>7.9950150000000004</c:v>
                </c:pt>
                <c:pt idx="3887">
                  <c:v>7.9933319999999997</c:v>
                </c:pt>
                <c:pt idx="3888">
                  <c:v>7.9914319999999996</c:v>
                </c:pt>
                <c:pt idx="3889">
                  <c:v>7.9922329999999997</c:v>
                </c:pt>
                <c:pt idx="3890">
                  <c:v>7.9923849999999996</c:v>
                </c:pt>
                <c:pt idx="3891">
                  <c:v>7.9907170000000001</c:v>
                </c:pt>
                <c:pt idx="3892">
                  <c:v>7.9914639999999997</c:v>
                </c:pt>
                <c:pt idx="3893">
                  <c:v>7.9898930000000004</c:v>
                </c:pt>
                <c:pt idx="3894">
                  <c:v>7.9881630000000001</c:v>
                </c:pt>
                <c:pt idx="3895">
                  <c:v>7.9891310000000004</c:v>
                </c:pt>
                <c:pt idx="3896">
                  <c:v>7.9888570000000003</c:v>
                </c:pt>
                <c:pt idx="3897">
                  <c:v>7.9875879999999997</c:v>
                </c:pt>
                <c:pt idx="3898">
                  <c:v>7.9873630000000002</c:v>
                </c:pt>
                <c:pt idx="3899">
                  <c:v>7.9869000000000003</c:v>
                </c:pt>
                <c:pt idx="3900">
                  <c:v>7.9859479999999996</c:v>
                </c:pt>
                <c:pt idx="3901">
                  <c:v>7.9853740000000002</c:v>
                </c:pt>
                <c:pt idx="3902">
                  <c:v>7.9841280000000001</c:v>
                </c:pt>
                <c:pt idx="3903">
                  <c:v>7.9829689999999998</c:v>
                </c:pt>
                <c:pt idx="3904">
                  <c:v>7.9818629999999997</c:v>
                </c:pt>
                <c:pt idx="3905">
                  <c:v>7.9826730000000001</c:v>
                </c:pt>
                <c:pt idx="3906">
                  <c:v>7.979978</c:v>
                </c:pt>
                <c:pt idx="3907">
                  <c:v>7.9798099999999996</c:v>
                </c:pt>
                <c:pt idx="3908">
                  <c:v>7.9786580000000002</c:v>
                </c:pt>
                <c:pt idx="3909">
                  <c:v>7.978497</c:v>
                </c:pt>
                <c:pt idx="3910">
                  <c:v>7.9773230000000002</c:v>
                </c:pt>
                <c:pt idx="3911">
                  <c:v>7.9759969999999996</c:v>
                </c:pt>
                <c:pt idx="3912">
                  <c:v>7.9751240000000001</c:v>
                </c:pt>
                <c:pt idx="3913">
                  <c:v>7.9763169999999999</c:v>
                </c:pt>
                <c:pt idx="3914">
                  <c:v>7.9766409999999999</c:v>
                </c:pt>
                <c:pt idx="3915">
                  <c:v>7.9759700000000002</c:v>
                </c:pt>
                <c:pt idx="3916">
                  <c:v>7.9737939999999998</c:v>
                </c:pt>
                <c:pt idx="3917">
                  <c:v>7.974532</c:v>
                </c:pt>
                <c:pt idx="3918">
                  <c:v>7.9743890000000004</c:v>
                </c:pt>
                <c:pt idx="3919">
                  <c:v>7.972302</c:v>
                </c:pt>
                <c:pt idx="3920">
                  <c:v>7.9737549999999997</c:v>
                </c:pt>
                <c:pt idx="3921">
                  <c:v>7.9722369999999998</c:v>
                </c:pt>
                <c:pt idx="3922">
                  <c:v>7.971158</c:v>
                </c:pt>
                <c:pt idx="3923">
                  <c:v>7.9685240000000004</c:v>
                </c:pt>
                <c:pt idx="3924">
                  <c:v>7.9697979999999999</c:v>
                </c:pt>
                <c:pt idx="3925">
                  <c:v>7.9689860000000001</c:v>
                </c:pt>
                <c:pt idx="3926">
                  <c:v>7.9684439999999999</c:v>
                </c:pt>
                <c:pt idx="3927">
                  <c:v>7.969557</c:v>
                </c:pt>
                <c:pt idx="3928">
                  <c:v>7.9676850000000004</c:v>
                </c:pt>
                <c:pt idx="3929">
                  <c:v>7.9685969999999999</c:v>
                </c:pt>
                <c:pt idx="3930">
                  <c:v>7.966469</c:v>
                </c:pt>
                <c:pt idx="3931">
                  <c:v>7.9661379999999999</c:v>
                </c:pt>
                <c:pt idx="3932">
                  <c:v>7.9664440000000001</c:v>
                </c:pt>
                <c:pt idx="3933">
                  <c:v>7.9663620000000002</c:v>
                </c:pt>
                <c:pt idx="3934">
                  <c:v>7.9659329999999997</c:v>
                </c:pt>
                <c:pt idx="3935">
                  <c:v>7.9654850000000001</c:v>
                </c:pt>
                <c:pt idx="3936">
                  <c:v>7.9676920000000004</c:v>
                </c:pt>
                <c:pt idx="3937">
                  <c:v>7.9697950000000004</c:v>
                </c:pt>
                <c:pt idx="3938">
                  <c:v>7.9709289999999999</c:v>
                </c:pt>
                <c:pt idx="3939">
                  <c:v>7.9745850000000003</c:v>
                </c:pt>
                <c:pt idx="3940">
                  <c:v>7.9757709999999999</c:v>
                </c:pt>
                <c:pt idx="3941">
                  <c:v>7.9770750000000001</c:v>
                </c:pt>
                <c:pt idx="3942">
                  <c:v>7.9758060000000004</c:v>
                </c:pt>
                <c:pt idx="3943">
                  <c:v>7.9770120000000002</c:v>
                </c:pt>
                <c:pt idx="3944">
                  <c:v>7.977538</c:v>
                </c:pt>
                <c:pt idx="3945">
                  <c:v>7.9763320000000002</c:v>
                </c:pt>
                <c:pt idx="3946">
                  <c:v>7.9759159999999998</c:v>
                </c:pt>
                <c:pt idx="3947">
                  <c:v>7.9738040000000003</c:v>
                </c:pt>
                <c:pt idx="3948">
                  <c:v>7.9788329999999998</c:v>
                </c:pt>
                <c:pt idx="3949">
                  <c:v>7.9773560000000003</c:v>
                </c:pt>
                <c:pt idx="3950">
                  <c:v>7.9784600000000001</c:v>
                </c:pt>
                <c:pt idx="3951">
                  <c:v>7.9791829999999999</c:v>
                </c:pt>
                <c:pt idx="3952">
                  <c:v>7.979285</c:v>
                </c:pt>
                <c:pt idx="3953">
                  <c:v>7.9810290000000004</c:v>
                </c:pt>
                <c:pt idx="3954">
                  <c:v>7.9826649999999999</c:v>
                </c:pt>
                <c:pt idx="3955">
                  <c:v>7.9831810000000001</c:v>
                </c:pt>
                <c:pt idx="3956">
                  <c:v>7.9839719999999996</c:v>
                </c:pt>
                <c:pt idx="3957">
                  <c:v>7.9859730000000004</c:v>
                </c:pt>
                <c:pt idx="3958">
                  <c:v>7.9865599999999999</c:v>
                </c:pt>
                <c:pt idx="3959">
                  <c:v>7.9853350000000001</c:v>
                </c:pt>
                <c:pt idx="3960">
                  <c:v>7.9887649999999999</c:v>
                </c:pt>
                <c:pt idx="3961">
                  <c:v>7.9880579999999997</c:v>
                </c:pt>
                <c:pt idx="3962">
                  <c:v>7.9882580000000001</c:v>
                </c:pt>
                <c:pt idx="3963">
                  <c:v>7.9894189999999998</c:v>
                </c:pt>
                <c:pt idx="3964">
                  <c:v>7.9907320000000004</c:v>
                </c:pt>
                <c:pt idx="3965">
                  <c:v>7.9934659999999997</c:v>
                </c:pt>
                <c:pt idx="3966">
                  <c:v>7.9944949999999997</c:v>
                </c:pt>
                <c:pt idx="3967">
                  <c:v>7.9964620000000002</c:v>
                </c:pt>
                <c:pt idx="3968">
                  <c:v>7.9984289999999998</c:v>
                </c:pt>
                <c:pt idx="3969">
                  <c:v>7.9996099999999997</c:v>
                </c:pt>
                <c:pt idx="3970">
                  <c:v>7.9996590000000003</c:v>
                </c:pt>
                <c:pt idx="3971">
                  <c:v>8.0003170000000008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0CF-304E-9272-B507516C985D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sheet1!$A$2:$A$3973</c:f>
              <c:numCache>
                <c:formatCode>m/d/yyyy\ hh:mm:ss.000</c:formatCode>
                <c:ptCount val="3972"/>
                <c:pt idx="0">
                  <c:v>43187.364672325297</c:v>
                </c:pt>
                <c:pt idx="1">
                  <c:v>43187.3681591766</c:v>
                </c:pt>
                <c:pt idx="2">
                  <c:v>43187.371634626303</c:v>
                </c:pt>
                <c:pt idx="3">
                  <c:v>43187.375066412802</c:v>
                </c:pt>
                <c:pt idx="4">
                  <c:v>43187.378597706404</c:v>
                </c:pt>
                <c:pt idx="5">
                  <c:v>43187.382077771799</c:v>
                </c:pt>
                <c:pt idx="6">
                  <c:v>43187.385506424303</c:v>
                </c:pt>
                <c:pt idx="7">
                  <c:v>43187.388963760197</c:v>
                </c:pt>
                <c:pt idx="8">
                  <c:v>43187.392435963098</c:v>
                </c:pt>
                <c:pt idx="9">
                  <c:v>43187.3959189124</c:v>
                </c:pt>
                <c:pt idx="10">
                  <c:v>43187.3994013556</c:v>
                </c:pt>
                <c:pt idx="11">
                  <c:v>43187.402852744497</c:v>
                </c:pt>
                <c:pt idx="12">
                  <c:v>43187.406322012801</c:v>
                </c:pt>
                <c:pt idx="13">
                  <c:v>43187.4098438988</c:v>
                </c:pt>
                <c:pt idx="14">
                  <c:v>43187.413294555503</c:v>
                </c:pt>
                <c:pt idx="15">
                  <c:v>43187.416757929699</c:v>
                </c:pt>
                <c:pt idx="16">
                  <c:v>43187.420260467698</c:v>
                </c:pt>
                <c:pt idx="17">
                  <c:v>43187.4236987978</c:v>
                </c:pt>
                <c:pt idx="18">
                  <c:v>43187.427178062702</c:v>
                </c:pt>
                <c:pt idx="19">
                  <c:v>43187.430638437902</c:v>
                </c:pt>
                <c:pt idx="20">
                  <c:v>43187.4341214706</c:v>
                </c:pt>
                <c:pt idx="21">
                  <c:v>43187.437603299702</c:v>
                </c:pt>
                <c:pt idx="22">
                  <c:v>43187.441070357498</c:v>
                </c:pt>
                <c:pt idx="23">
                  <c:v>43187.444546338003</c:v>
                </c:pt>
                <c:pt idx="24">
                  <c:v>43187.447994629903</c:v>
                </c:pt>
                <c:pt idx="25">
                  <c:v>43187.451457153598</c:v>
                </c:pt>
                <c:pt idx="26">
                  <c:v>43187.454983560601</c:v>
                </c:pt>
                <c:pt idx="27">
                  <c:v>43187.458433263899</c:v>
                </c:pt>
                <c:pt idx="28">
                  <c:v>43187.461873865097</c:v>
                </c:pt>
                <c:pt idx="29">
                  <c:v>43187.465366176802</c:v>
                </c:pt>
                <c:pt idx="30">
                  <c:v>43187.468885681403</c:v>
                </c:pt>
                <c:pt idx="31">
                  <c:v>43187.472300284899</c:v>
                </c:pt>
                <c:pt idx="32">
                  <c:v>43187.475821204403</c:v>
                </c:pt>
                <c:pt idx="33">
                  <c:v>43187.479295058598</c:v>
                </c:pt>
                <c:pt idx="34">
                  <c:v>43187.482781110797</c:v>
                </c:pt>
                <c:pt idx="35">
                  <c:v>43187.486204424502</c:v>
                </c:pt>
                <c:pt idx="36">
                  <c:v>43187.489723150902</c:v>
                </c:pt>
                <c:pt idx="37">
                  <c:v>43187.4931839153</c:v>
                </c:pt>
                <c:pt idx="38">
                  <c:v>43187.496596305602</c:v>
                </c:pt>
                <c:pt idx="39">
                  <c:v>43187.5001444683</c:v>
                </c:pt>
                <c:pt idx="40">
                  <c:v>43187.503570362402</c:v>
                </c:pt>
                <c:pt idx="41">
                  <c:v>43187.5070117301</c:v>
                </c:pt>
                <c:pt idx="42">
                  <c:v>43187.510547569203</c:v>
                </c:pt>
                <c:pt idx="43">
                  <c:v>43187.513984976598</c:v>
                </c:pt>
                <c:pt idx="44">
                  <c:v>43187.517451309599</c:v>
                </c:pt>
                <c:pt idx="45">
                  <c:v>43187.520943337797</c:v>
                </c:pt>
                <c:pt idx="46">
                  <c:v>43187.5243862977</c:v>
                </c:pt>
                <c:pt idx="47">
                  <c:v>43187.527860997201</c:v>
                </c:pt>
                <c:pt idx="48">
                  <c:v>43187.531366956202</c:v>
                </c:pt>
                <c:pt idx="49">
                  <c:v>43187.5348320923</c:v>
                </c:pt>
                <c:pt idx="50">
                  <c:v>43187.538302171299</c:v>
                </c:pt>
                <c:pt idx="51">
                  <c:v>43187.5417970985</c:v>
                </c:pt>
                <c:pt idx="52">
                  <c:v>43187.545253568896</c:v>
                </c:pt>
                <c:pt idx="53">
                  <c:v>43187.548704444598</c:v>
                </c:pt>
                <c:pt idx="54">
                  <c:v>43187.552167676302</c:v>
                </c:pt>
                <c:pt idx="55">
                  <c:v>43187.555652048199</c:v>
                </c:pt>
                <c:pt idx="56">
                  <c:v>43187.559110012298</c:v>
                </c:pt>
                <c:pt idx="57">
                  <c:v>43187.562607628402</c:v>
                </c:pt>
                <c:pt idx="58">
                  <c:v>43187.569537859599</c:v>
                </c:pt>
                <c:pt idx="59">
                  <c:v>43187.5730058279</c:v>
                </c:pt>
                <c:pt idx="60">
                  <c:v>43187.576484676101</c:v>
                </c:pt>
                <c:pt idx="61">
                  <c:v>43187.579987267498</c:v>
                </c:pt>
                <c:pt idx="62">
                  <c:v>43187.583441784598</c:v>
                </c:pt>
                <c:pt idx="63">
                  <c:v>43187.586897616697</c:v>
                </c:pt>
                <c:pt idx="64">
                  <c:v>43187.590376369102</c:v>
                </c:pt>
                <c:pt idx="65">
                  <c:v>43187.593820006099</c:v>
                </c:pt>
                <c:pt idx="66">
                  <c:v>43187.5972971706</c:v>
                </c:pt>
                <c:pt idx="67">
                  <c:v>43187.600835228499</c:v>
                </c:pt>
                <c:pt idx="68">
                  <c:v>43187.604297793601</c:v>
                </c:pt>
                <c:pt idx="69">
                  <c:v>43187.607712168603</c:v>
                </c:pt>
                <c:pt idx="70">
                  <c:v>43187.611207117603</c:v>
                </c:pt>
                <c:pt idx="71">
                  <c:v>43187.618144215201</c:v>
                </c:pt>
                <c:pt idx="72">
                  <c:v>43187.621616526398</c:v>
                </c:pt>
                <c:pt idx="73">
                  <c:v>43187.625112873</c:v>
                </c:pt>
                <c:pt idx="74">
                  <c:v>43187.628590968903</c:v>
                </c:pt>
                <c:pt idx="75">
                  <c:v>43187.632060422402</c:v>
                </c:pt>
                <c:pt idx="76">
                  <c:v>43187.635532698303</c:v>
                </c:pt>
                <c:pt idx="77">
                  <c:v>43187.639004851</c:v>
                </c:pt>
                <c:pt idx="78">
                  <c:v>43187.642449789397</c:v>
                </c:pt>
                <c:pt idx="79">
                  <c:v>43187.645903674798</c:v>
                </c:pt>
                <c:pt idx="80">
                  <c:v>43187.649406138</c:v>
                </c:pt>
                <c:pt idx="81">
                  <c:v>43187.652892511702</c:v>
                </c:pt>
                <c:pt idx="82">
                  <c:v>43187.656341920498</c:v>
                </c:pt>
                <c:pt idx="83">
                  <c:v>43187.659801562702</c:v>
                </c:pt>
                <c:pt idx="84">
                  <c:v>43187.6633230804</c:v>
                </c:pt>
                <c:pt idx="85">
                  <c:v>43187.666773548903</c:v>
                </c:pt>
                <c:pt idx="86">
                  <c:v>43187.6702848934</c:v>
                </c:pt>
                <c:pt idx="87">
                  <c:v>43187.673733521297</c:v>
                </c:pt>
                <c:pt idx="88">
                  <c:v>43187.677218605902</c:v>
                </c:pt>
                <c:pt idx="89">
                  <c:v>43187.6807029341</c:v>
                </c:pt>
                <c:pt idx="90">
                  <c:v>43187.684155061397</c:v>
                </c:pt>
                <c:pt idx="91">
                  <c:v>43187.687570670802</c:v>
                </c:pt>
                <c:pt idx="92">
                  <c:v>43187.691070067704</c:v>
                </c:pt>
                <c:pt idx="93">
                  <c:v>43187.694580603398</c:v>
                </c:pt>
                <c:pt idx="94">
                  <c:v>43187.698035456597</c:v>
                </c:pt>
                <c:pt idx="95">
                  <c:v>43187.701500535099</c:v>
                </c:pt>
                <c:pt idx="96">
                  <c:v>43187.704937801602</c:v>
                </c:pt>
                <c:pt idx="97">
                  <c:v>43187.708418845301</c:v>
                </c:pt>
                <c:pt idx="98">
                  <c:v>43187.7118959976</c:v>
                </c:pt>
                <c:pt idx="99">
                  <c:v>43187.715381925998</c:v>
                </c:pt>
                <c:pt idx="100">
                  <c:v>43187.718845751202</c:v>
                </c:pt>
                <c:pt idx="101">
                  <c:v>43187.722295390398</c:v>
                </c:pt>
                <c:pt idx="102">
                  <c:v>43187.725798826497</c:v>
                </c:pt>
                <c:pt idx="103">
                  <c:v>43187.729261785098</c:v>
                </c:pt>
                <c:pt idx="104">
                  <c:v>43187.732776160301</c:v>
                </c:pt>
                <c:pt idx="105">
                  <c:v>43187.736243202802</c:v>
                </c:pt>
                <c:pt idx="106">
                  <c:v>43187.739648239003</c:v>
                </c:pt>
                <c:pt idx="107">
                  <c:v>43187.743151116403</c:v>
                </c:pt>
                <c:pt idx="108">
                  <c:v>43187.746611272902</c:v>
                </c:pt>
                <c:pt idx="109">
                  <c:v>43187.750133128196</c:v>
                </c:pt>
                <c:pt idx="110">
                  <c:v>43187.753604087702</c:v>
                </c:pt>
                <c:pt idx="111">
                  <c:v>43187.7570832411</c:v>
                </c:pt>
                <c:pt idx="112">
                  <c:v>43187.760552899897</c:v>
                </c:pt>
                <c:pt idx="113">
                  <c:v>43187.763979852003</c:v>
                </c:pt>
                <c:pt idx="114">
                  <c:v>43187.767432580797</c:v>
                </c:pt>
                <c:pt idx="115">
                  <c:v>43187.770906735503</c:v>
                </c:pt>
                <c:pt idx="116">
                  <c:v>43187.774380497198</c:v>
                </c:pt>
                <c:pt idx="117">
                  <c:v>43187.777904868097</c:v>
                </c:pt>
                <c:pt idx="118">
                  <c:v>43187.781341632901</c:v>
                </c:pt>
                <c:pt idx="119">
                  <c:v>43187.784808894103</c:v>
                </c:pt>
                <c:pt idx="120">
                  <c:v>43187.788333563098</c:v>
                </c:pt>
                <c:pt idx="121">
                  <c:v>43187.791796782098</c:v>
                </c:pt>
                <c:pt idx="122">
                  <c:v>43187.795277976002</c:v>
                </c:pt>
                <c:pt idx="123">
                  <c:v>43187.798691586198</c:v>
                </c:pt>
                <c:pt idx="124">
                  <c:v>43187.802222230399</c:v>
                </c:pt>
                <c:pt idx="125">
                  <c:v>43187.805680792299</c:v>
                </c:pt>
                <c:pt idx="126">
                  <c:v>43187.8091528734</c:v>
                </c:pt>
                <c:pt idx="127">
                  <c:v>43187.812623779697</c:v>
                </c:pt>
                <c:pt idx="128">
                  <c:v>43187.816108017498</c:v>
                </c:pt>
                <c:pt idx="129">
                  <c:v>43187.819557380302</c:v>
                </c:pt>
                <c:pt idx="130">
                  <c:v>43187.822996758703</c:v>
                </c:pt>
                <c:pt idx="131">
                  <c:v>43187.826453626301</c:v>
                </c:pt>
                <c:pt idx="132">
                  <c:v>43187.829974860899</c:v>
                </c:pt>
                <c:pt idx="133">
                  <c:v>43187.833453982697</c:v>
                </c:pt>
                <c:pt idx="134">
                  <c:v>43187.836904942298</c:v>
                </c:pt>
                <c:pt idx="135">
                  <c:v>43187.840364142598</c:v>
                </c:pt>
                <c:pt idx="136">
                  <c:v>43187.843886827002</c:v>
                </c:pt>
                <c:pt idx="137">
                  <c:v>43187.847344388101</c:v>
                </c:pt>
                <c:pt idx="138">
                  <c:v>43187.850805388502</c:v>
                </c:pt>
                <c:pt idx="139">
                  <c:v>43187.854291829099</c:v>
                </c:pt>
                <c:pt idx="140">
                  <c:v>43187.857771384799</c:v>
                </c:pt>
                <c:pt idx="141">
                  <c:v>43187.861245981097</c:v>
                </c:pt>
                <c:pt idx="142">
                  <c:v>43187.864717452998</c:v>
                </c:pt>
                <c:pt idx="143">
                  <c:v>43187.8681834952</c:v>
                </c:pt>
                <c:pt idx="144">
                  <c:v>43187.871627269997</c:v>
                </c:pt>
                <c:pt idx="145">
                  <c:v>43187.875075764598</c:v>
                </c:pt>
                <c:pt idx="146">
                  <c:v>43187.878600868098</c:v>
                </c:pt>
                <c:pt idx="147">
                  <c:v>43187.882015800802</c:v>
                </c:pt>
                <c:pt idx="148">
                  <c:v>43187.885502153003</c:v>
                </c:pt>
                <c:pt idx="149">
                  <c:v>43187.888983320001</c:v>
                </c:pt>
                <c:pt idx="150">
                  <c:v>43187.892465486701</c:v>
                </c:pt>
                <c:pt idx="151">
                  <c:v>43187.8959155474</c:v>
                </c:pt>
                <c:pt idx="152">
                  <c:v>43187.8993804887</c:v>
                </c:pt>
                <c:pt idx="153">
                  <c:v>43187.902868892197</c:v>
                </c:pt>
                <c:pt idx="154">
                  <c:v>43187.906348803503</c:v>
                </c:pt>
                <c:pt idx="155">
                  <c:v>43187.909822426198</c:v>
                </c:pt>
                <c:pt idx="156">
                  <c:v>43187.913283724301</c:v>
                </c:pt>
                <c:pt idx="157">
                  <c:v>43187.916769877302</c:v>
                </c:pt>
                <c:pt idx="158">
                  <c:v>43187.920241897598</c:v>
                </c:pt>
                <c:pt idx="159">
                  <c:v>43187.923727814799</c:v>
                </c:pt>
                <c:pt idx="160">
                  <c:v>43187.927195819699</c:v>
                </c:pt>
                <c:pt idx="161">
                  <c:v>43187.930678293596</c:v>
                </c:pt>
                <c:pt idx="162">
                  <c:v>43187.934110193797</c:v>
                </c:pt>
                <c:pt idx="163">
                  <c:v>43187.937588980298</c:v>
                </c:pt>
                <c:pt idx="164">
                  <c:v>43187.941096248898</c:v>
                </c:pt>
                <c:pt idx="165">
                  <c:v>43187.944583823097</c:v>
                </c:pt>
                <c:pt idx="166">
                  <c:v>43187.9480435636</c:v>
                </c:pt>
                <c:pt idx="167">
                  <c:v>43187.951498821203</c:v>
                </c:pt>
                <c:pt idx="168">
                  <c:v>43187.954967944599</c:v>
                </c:pt>
                <c:pt idx="169">
                  <c:v>43187.958427414</c:v>
                </c:pt>
                <c:pt idx="170">
                  <c:v>43187.961901358001</c:v>
                </c:pt>
                <c:pt idx="171">
                  <c:v>43187.965364337899</c:v>
                </c:pt>
                <c:pt idx="172">
                  <c:v>43187.968838724599</c:v>
                </c:pt>
                <c:pt idx="173">
                  <c:v>43187.972300248199</c:v>
                </c:pt>
                <c:pt idx="174">
                  <c:v>43187.975782786903</c:v>
                </c:pt>
                <c:pt idx="175">
                  <c:v>43187.9792833561</c:v>
                </c:pt>
                <c:pt idx="176">
                  <c:v>43187.982769942799</c:v>
                </c:pt>
                <c:pt idx="177">
                  <c:v>43187.986183453599</c:v>
                </c:pt>
                <c:pt idx="178">
                  <c:v>43187.989676519202</c:v>
                </c:pt>
                <c:pt idx="179">
                  <c:v>43187.993130789502</c:v>
                </c:pt>
                <c:pt idx="180">
                  <c:v>43187.996624144303</c:v>
                </c:pt>
                <c:pt idx="181">
                  <c:v>43188.000124113802</c:v>
                </c:pt>
                <c:pt idx="182">
                  <c:v>43188.0036106072</c:v>
                </c:pt>
                <c:pt idx="183">
                  <c:v>43188.0070262269</c:v>
                </c:pt>
                <c:pt idx="184">
                  <c:v>43188.010502245903</c:v>
                </c:pt>
                <c:pt idx="185">
                  <c:v>43188.013968947998</c:v>
                </c:pt>
                <c:pt idx="186">
                  <c:v>43188.017451702501</c:v>
                </c:pt>
                <c:pt idx="187">
                  <c:v>43188.020929761398</c:v>
                </c:pt>
                <c:pt idx="188">
                  <c:v>43188.024439327703</c:v>
                </c:pt>
                <c:pt idx="189">
                  <c:v>43188.0278961234</c:v>
                </c:pt>
                <c:pt idx="190">
                  <c:v>43188.031346016302</c:v>
                </c:pt>
                <c:pt idx="191">
                  <c:v>43188.034855181497</c:v>
                </c:pt>
                <c:pt idx="192">
                  <c:v>43188.038311273303</c:v>
                </c:pt>
                <c:pt idx="193">
                  <c:v>43188.041746799201</c:v>
                </c:pt>
                <c:pt idx="194">
                  <c:v>43188.045212607598</c:v>
                </c:pt>
                <c:pt idx="195">
                  <c:v>43188.048704059896</c:v>
                </c:pt>
                <c:pt idx="196">
                  <c:v>43188.0521834393</c:v>
                </c:pt>
                <c:pt idx="197">
                  <c:v>43188.055692881302</c:v>
                </c:pt>
                <c:pt idx="198">
                  <c:v>43188.059154291499</c:v>
                </c:pt>
                <c:pt idx="199">
                  <c:v>43188.062621785</c:v>
                </c:pt>
                <c:pt idx="200">
                  <c:v>43188.066057781602</c:v>
                </c:pt>
                <c:pt idx="201">
                  <c:v>43188.069530018998</c:v>
                </c:pt>
                <c:pt idx="202">
                  <c:v>43188.073059621398</c:v>
                </c:pt>
                <c:pt idx="203">
                  <c:v>43188.076522923497</c:v>
                </c:pt>
                <c:pt idx="204">
                  <c:v>43188.079987851001</c:v>
                </c:pt>
                <c:pt idx="205">
                  <c:v>43188.0834473914</c:v>
                </c:pt>
                <c:pt idx="206">
                  <c:v>43188.086911262697</c:v>
                </c:pt>
                <c:pt idx="207">
                  <c:v>43188.0903668092</c:v>
                </c:pt>
                <c:pt idx="208">
                  <c:v>43188.093864616298</c:v>
                </c:pt>
                <c:pt idx="209">
                  <c:v>43188.097337864303</c:v>
                </c:pt>
                <c:pt idx="210">
                  <c:v>43188.100807645103</c:v>
                </c:pt>
                <c:pt idx="211">
                  <c:v>43188.104248893098</c:v>
                </c:pt>
                <c:pt idx="212">
                  <c:v>43188.107727385803</c:v>
                </c:pt>
                <c:pt idx="213">
                  <c:v>43188.111252258401</c:v>
                </c:pt>
                <c:pt idx="214">
                  <c:v>43188.114650221403</c:v>
                </c:pt>
                <c:pt idx="215">
                  <c:v>43188.118176690798</c:v>
                </c:pt>
                <c:pt idx="216">
                  <c:v>43188.121670570901</c:v>
                </c:pt>
                <c:pt idx="217">
                  <c:v>43188.1251343771</c:v>
                </c:pt>
                <c:pt idx="218">
                  <c:v>43188.128598876101</c:v>
                </c:pt>
                <c:pt idx="219">
                  <c:v>43188.1320476404</c:v>
                </c:pt>
                <c:pt idx="220">
                  <c:v>43188.135536275302</c:v>
                </c:pt>
                <c:pt idx="221">
                  <c:v>43188.138983563898</c:v>
                </c:pt>
                <c:pt idx="222">
                  <c:v>43188.142460096897</c:v>
                </c:pt>
                <c:pt idx="223">
                  <c:v>43188.145914662899</c:v>
                </c:pt>
                <c:pt idx="224">
                  <c:v>43188.149377755501</c:v>
                </c:pt>
                <c:pt idx="225">
                  <c:v>43188.152874101303</c:v>
                </c:pt>
                <c:pt idx="226">
                  <c:v>43188.156337084198</c:v>
                </c:pt>
                <c:pt idx="227">
                  <c:v>43188.159820852401</c:v>
                </c:pt>
                <c:pt idx="228">
                  <c:v>43188.163263600203</c:v>
                </c:pt>
                <c:pt idx="229">
                  <c:v>43188.166737324602</c:v>
                </c:pt>
                <c:pt idx="230">
                  <c:v>43188.170226563198</c:v>
                </c:pt>
                <c:pt idx="231">
                  <c:v>43188.173738200399</c:v>
                </c:pt>
                <c:pt idx="232">
                  <c:v>43188.177211169903</c:v>
                </c:pt>
                <c:pt idx="233">
                  <c:v>43188.180697765201</c:v>
                </c:pt>
                <c:pt idx="234">
                  <c:v>43188.184130387097</c:v>
                </c:pt>
                <c:pt idx="235">
                  <c:v>43188.187613750502</c:v>
                </c:pt>
                <c:pt idx="236">
                  <c:v>43188.1910908188</c:v>
                </c:pt>
                <c:pt idx="237">
                  <c:v>43188.194583369899</c:v>
                </c:pt>
                <c:pt idx="238">
                  <c:v>43188.197989785003</c:v>
                </c:pt>
                <c:pt idx="239">
                  <c:v>43188.2014599869</c:v>
                </c:pt>
                <c:pt idx="240">
                  <c:v>43188.204930934502</c:v>
                </c:pt>
                <c:pt idx="241">
                  <c:v>43188.208469766301</c:v>
                </c:pt>
                <c:pt idx="242">
                  <c:v>43188.211926545999</c:v>
                </c:pt>
                <c:pt idx="243">
                  <c:v>43188.215352116102</c:v>
                </c:pt>
                <c:pt idx="244">
                  <c:v>43188.218850020501</c:v>
                </c:pt>
                <c:pt idx="245">
                  <c:v>43188.222346104099</c:v>
                </c:pt>
                <c:pt idx="246">
                  <c:v>43188.225812538702</c:v>
                </c:pt>
                <c:pt idx="247">
                  <c:v>43188.229243000103</c:v>
                </c:pt>
                <c:pt idx="248">
                  <c:v>43188.232745063397</c:v>
                </c:pt>
                <c:pt idx="249">
                  <c:v>43188.236179373896</c:v>
                </c:pt>
                <c:pt idx="250">
                  <c:v>43188.239666914596</c:v>
                </c:pt>
                <c:pt idx="251">
                  <c:v>43188.243136601901</c:v>
                </c:pt>
                <c:pt idx="252">
                  <c:v>43188.246609907597</c:v>
                </c:pt>
                <c:pt idx="253">
                  <c:v>43188.250110012297</c:v>
                </c:pt>
                <c:pt idx="254">
                  <c:v>43188.253596365197</c:v>
                </c:pt>
                <c:pt idx="255">
                  <c:v>43188.257052943802</c:v>
                </c:pt>
                <c:pt idx="256">
                  <c:v>43188.260534017601</c:v>
                </c:pt>
                <c:pt idx="257">
                  <c:v>43188.2640149777</c:v>
                </c:pt>
                <c:pt idx="258">
                  <c:v>43188.267465888202</c:v>
                </c:pt>
                <c:pt idx="259">
                  <c:v>43188.270907002203</c:v>
                </c:pt>
                <c:pt idx="260">
                  <c:v>43188.274408261903</c:v>
                </c:pt>
                <c:pt idx="261">
                  <c:v>43188.2778646308</c:v>
                </c:pt>
                <c:pt idx="262">
                  <c:v>43188.281347267497</c:v>
                </c:pt>
                <c:pt idx="263">
                  <c:v>43188.284849480297</c:v>
                </c:pt>
                <c:pt idx="264">
                  <c:v>43188.288318042702</c:v>
                </c:pt>
                <c:pt idx="265">
                  <c:v>43188.291783271998</c:v>
                </c:pt>
                <c:pt idx="266">
                  <c:v>43188.295251879703</c:v>
                </c:pt>
                <c:pt idx="267">
                  <c:v>43188.298717184</c:v>
                </c:pt>
                <c:pt idx="268">
                  <c:v>43188.302163110799</c:v>
                </c:pt>
                <c:pt idx="269">
                  <c:v>43188.305645751301</c:v>
                </c:pt>
                <c:pt idx="270">
                  <c:v>43188.309137823402</c:v>
                </c:pt>
                <c:pt idx="271">
                  <c:v>43188.312632230998</c:v>
                </c:pt>
                <c:pt idx="272">
                  <c:v>43188.3160699898</c:v>
                </c:pt>
                <c:pt idx="273">
                  <c:v>43188.319570421598</c:v>
                </c:pt>
                <c:pt idx="274">
                  <c:v>43188.323038074101</c:v>
                </c:pt>
                <c:pt idx="275">
                  <c:v>43188.326512616397</c:v>
                </c:pt>
                <c:pt idx="276">
                  <c:v>43188.329992630002</c:v>
                </c:pt>
                <c:pt idx="277">
                  <c:v>43188.333415496003</c:v>
                </c:pt>
                <c:pt idx="278">
                  <c:v>43188.3368889099</c:v>
                </c:pt>
                <c:pt idx="279">
                  <c:v>43188.340357441797</c:v>
                </c:pt>
                <c:pt idx="280">
                  <c:v>43188.343837756402</c:v>
                </c:pt>
                <c:pt idx="281">
                  <c:v>43188.347301527101</c:v>
                </c:pt>
                <c:pt idx="282">
                  <c:v>43188.350778143104</c:v>
                </c:pt>
                <c:pt idx="283">
                  <c:v>43188.354286023299</c:v>
                </c:pt>
                <c:pt idx="284">
                  <c:v>43188.357703207497</c:v>
                </c:pt>
                <c:pt idx="285">
                  <c:v>43188.361240878599</c:v>
                </c:pt>
                <c:pt idx="286">
                  <c:v>43188.364690205701</c:v>
                </c:pt>
                <c:pt idx="287">
                  <c:v>43188.368165565102</c:v>
                </c:pt>
                <c:pt idx="288">
                  <c:v>43188.371612657</c:v>
                </c:pt>
                <c:pt idx="289">
                  <c:v>43188.375136055998</c:v>
                </c:pt>
                <c:pt idx="290">
                  <c:v>43188.378576549003</c:v>
                </c:pt>
                <c:pt idx="291">
                  <c:v>43188.382049084299</c:v>
                </c:pt>
                <c:pt idx="292">
                  <c:v>43188.385490975597</c:v>
                </c:pt>
                <c:pt idx="293">
                  <c:v>43188.388967983497</c:v>
                </c:pt>
                <c:pt idx="294">
                  <c:v>43188.392458248702</c:v>
                </c:pt>
                <c:pt idx="295">
                  <c:v>43188.395960314003</c:v>
                </c:pt>
                <c:pt idx="296">
                  <c:v>43188.399444244897</c:v>
                </c:pt>
                <c:pt idx="297">
                  <c:v>43188.402903050497</c:v>
                </c:pt>
                <c:pt idx="298">
                  <c:v>43188.406317040703</c:v>
                </c:pt>
                <c:pt idx="299">
                  <c:v>43188.409807846299</c:v>
                </c:pt>
                <c:pt idx="300">
                  <c:v>43188.413303078902</c:v>
                </c:pt>
                <c:pt idx="301">
                  <c:v>43188.416795785401</c:v>
                </c:pt>
                <c:pt idx="302">
                  <c:v>43188.420222128101</c:v>
                </c:pt>
                <c:pt idx="303">
                  <c:v>43188.4236844447</c:v>
                </c:pt>
                <c:pt idx="304">
                  <c:v>43188.427178826103</c:v>
                </c:pt>
                <c:pt idx="305">
                  <c:v>43188.430691484202</c:v>
                </c:pt>
                <c:pt idx="306">
                  <c:v>43188.434103808002</c:v>
                </c:pt>
                <c:pt idx="307">
                  <c:v>43188.437613736998</c:v>
                </c:pt>
                <c:pt idx="308">
                  <c:v>43188.441110263302</c:v>
                </c:pt>
                <c:pt idx="309">
                  <c:v>43188.625093783499</c:v>
                </c:pt>
                <c:pt idx="310">
                  <c:v>43188.628611959102</c:v>
                </c:pt>
                <c:pt idx="311">
                  <c:v>43188.632068898703</c:v>
                </c:pt>
                <c:pt idx="312">
                  <c:v>43188.635502389203</c:v>
                </c:pt>
                <c:pt idx="313">
                  <c:v>43188.6390065581</c:v>
                </c:pt>
                <c:pt idx="314">
                  <c:v>43188.642444784702</c:v>
                </c:pt>
                <c:pt idx="315">
                  <c:v>43188.645956116801</c:v>
                </c:pt>
                <c:pt idx="316">
                  <c:v>43188.649405212702</c:v>
                </c:pt>
                <c:pt idx="317">
                  <c:v>43188.656380580098</c:v>
                </c:pt>
                <c:pt idx="318">
                  <c:v>43188.659849415701</c:v>
                </c:pt>
                <c:pt idx="319">
                  <c:v>43188.663292797297</c:v>
                </c:pt>
                <c:pt idx="320">
                  <c:v>43188.666791096097</c:v>
                </c:pt>
                <c:pt idx="321">
                  <c:v>43188.680625458001</c:v>
                </c:pt>
                <c:pt idx="322">
                  <c:v>43188.708464025098</c:v>
                </c:pt>
                <c:pt idx="323">
                  <c:v>43188.711933023398</c:v>
                </c:pt>
                <c:pt idx="324">
                  <c:v>43188.715399063498</c:v>
                </c:pt>
                <c:pt idx="325">
                  <c:v>43188.718869038901</c:v>
                </c:pt>
                <c:pt idx="326">
                  <c:v>43188.722356956503</c:v>
                </c:pt>
                <c:pt idx="327">
                  <c:v>43188.725827275499</c:v>
                </c:pt>
                <c:pt idx="328">
                  <c:v>43188.729287294998</c:v>
                </c:pt>
                <c:pt idx="329">
                  <c:v>43188.732715471997</c:v>
                </c:pt>
                <c:pt idx="330">
                  <c:v>43188.7362360033</c:v>
                </c:pt>
                <c:pt idx="331">
                  <c:v>43188.739711351802</c:v>
                </c:pt>
                <c:pt idx="332">
                  <c:v>43188.743135116201</c:v>
                </c:pt>
                <c:pt idx="333">
                  <c:v>43188.746595679499</c:v>
                </c:pt>
                <c:pt idx="334">
                  <c:v>43188.750128948202</c:v>
                </c:pt>
                <c:pt idx="335">
                  <c:v>43188.753547161003</c:v>
                </c:pt>
                <c:pt idx="336">
                  <c:v>43188.757014128299</c:v>
                </c:pt>
                <c:pt idx="337">
                  <c:v>43188.760486712898</c:v>
                </c:pt>
                <c:pt idx="338">
                  <c:v>43188.763966101898</c:v>
                </c:pt>
                <c:pt idx="339">
                  <c:v>43188.767463481898</c:v>
                </c:pt>
                <c:pt idx="340">
                  <c:v>43188.770930197803</c:v>
                </c:pt>
                <c:pt idx="341">
                  <c:v>43188.774417853798</c:v>
                </c:pt>
                <c:pt idx="342">
                  <c:v>43188.777880598704</c:v>
                </c:pt>
                <c:pt idx="343">
                  <c:v>43188.7813641619</c:v>
                </c:pt>
                <c:pt idx="344">
                  <c:v>43188.784843224901</c:v>
                </c:pt>
                <c:pt idx="345">
                  <c:v>43188.788327275201</c:v>
                </c:pt>
                <c:pt idx="346">
                  <c:v>43188.791735799903</c:v>
                </c:pt>
                <c:pt idx="347">
                  <c:v>43188.795230943702</c:v>
                </c:pt>
                <c:pt idx="348">
                  <c:v>43188.798712827796</c:v>
                </c:pt>
                <c:pt idx="349">
                  <c:v>43188.802213870003</c:v>
                </c:pt>
                <c:pt idx="350">
                  <c:v>43188.805666873101</c:v>
                </c:pt>
                <c:pt idx="351">
                  <c:v>43188.809153991802</c:v>
                </c:pt>
                <c:pt idx="352">
                  <c:v>43188.812567554</c:v>
                </c:pt>
                <c:pt idx="353">
                  <c:v>43188.816066075</c:v>
                </c:pt>
                <c:pt idx="354">
                  <c:v>43188.819580309297</c:v>
                </c:pt>
                <c:pt idx="355">
                  <c:v>43188.823006252896</c:v>
                </c:pt>
                <c:pt idx="356">
                  <c:v>43188.826496822803</c:v>
                </c:pt>
                <c:pt idx="357">
                  <c:v>43188.829962782103</c:v>
                </c:pt>
                <c:pt idx="358">
                  <c:v>43188.833458641297</c:v>
                </c:pt>
                <c:pt idx="359">
                  <c:v>43188.836915068299</c:v>
                </c:pt>
                <c:pt idx="360">
                  <c:v>43188.8403886206</c:v>
                </c:pt>
                <c:pt idx="361">
                  <c:v>43188.843874380298</c:v>
                </c:pt>
                <c:pt idx="362">
                  <c:v>43188.847356813698</c:v>
                </c:pt>
                <c:pt idx="363">
                  <c:v>43188.850779041197</c:v>
                </c:pt>
                <c:pt idx="364">
                  <c:v>43188.854276268401</c:v>
                </c:pt>
                <c:pt idx="365">
                  <c:v>43188.857716217302</c:v>
                </c:pt>
                <c:pt idx="366">
                  <c:v>43188.861200422798</c:v>
                </c:pt>
                <c:pt idx="367">
                  <c:v>43188.864694603399</c:v>
                </c:pt>
                <c:pt idx="368">
                  <c:v>43188.868186322703</c:v>
                </c:pt>
                <c:pt idx="369">
                  <c:v>43188.8716431461</c:v>
                </c:pt>
                <c:pt idx="370">
                  <c:v>43188.875098672899</c:v>
                </c:pt>
                <c:pt idx="371">
                  <c:v>43188.8785830817</c:v>
                </c:pt>
                <c:pt idx="372">
                  <c:v>43188.882057762698</c:v>
                </c:pt>
                <c:pt idx="373">
                  <c:v>43188.885495476999</c:v>
                </c:pt>
                <c:pt idx="374">
                  <c:v>43188.888973676003</c:v>
                </c:pt>
                <c:pt idx="375">
                  <c:v>43188.892460894502</c:v>
                </c:pt>
                <c:pt idx="376">
                  <c:v>43188.895953583997</c:v>
                </c:pt>
                <c:pt idx="377">
                  <c:v>43188.899433130297</c:v>
                </c:pt>
                <c:pt idx="378">
                  <c:v>43188.902870214297</c:v>
                </c:pt>
                <c:pt idx="379">
                  <c:v>43188.906343321301</c:v>
                </c:pt>
                <c:pt idx="380">
                  <c:v>43188.909828757198</c:v>
                </c:pt>
                <c:pt idx="381">
                  <c:v>43188.913323866902</c:v>
                </c:pt>
                <c:pt idx="382">
                  <c:v>43188.916790769501</c:v>
                </c:pt>
                <c:pt idx="383">
                  <c:v>43188.920233411503</c:v>
                </c:pt>
                <c:pt idx="384">
                  <c:v>43188.923700115898</c:v>
                </c:pt>
                <c:pt idx="385">
                  <c:v>43188.927189080998</c:v>
                </c:pt>
                <c:pt idx="386">
                  <c:v>43188.930678485201</c:v>
                </c:pt>
                <c:pt idx="387">
                  <c:v>43188.934160012701</c:v>
                </c:pt>
                <c:pt idx="388">
                  <c:v>43188.937575566299</c:v>
                </c:pt>
                <c:pt idx="389">
                  <c:v>43188.941049165798</c:v>
                </c:pt>
                <c:pt idx="390">
                  <c:v>43188.944520336801</c:v>
                </c:pt>
                <c:pt idx="391">
                  <c:v>43188.947992636</c:v>
                </c:pt>
                <c:pt idx="392">
                  <c:v>43188.951481068798</c:v>
                </c:pt>
                <c:pt idx="393">
                  <c:v>43188.954977469897</c:v>
                </c:pt>
                <c:pt idx="394">
                  <c:v>43188.958469628698</c:v>
                </c:pt>
                <c:pt idx="395">
                  <c:v>43188.961884415097</c:v>
                </c:pt>
                <c:pt idx="396">
                  <c:v>43188.965348079699</c:v>
                </c:pt>
                <c:pt idx="397">
                  <c:v>43188.968872013102</c:v>
                </c:pt>
                <c:pt idx="398">
                  <c:v>43188.972355065896</c:v>
                </c:pt>
                <c:pt idx="399">
                  <c:v>43188.975776119398</c:v>
                </c:pt>
                <c:pt idx="400">
                  <c:v>43188.979265407899</c:v>
                </c:pt>
                <c:pt idx="401">
                  <c:v>43188.982756650097</c:v>
                </c:pt>
                <c:pt idx="402">
                  <c:v>43188.986218752703</c:v>
                </c:pt>
                <c:pt idx="403">
                  <c:v>43188.9897123228</c:v>
                </c:pt>
                <c:pt idx="404">
                  <c:v>43188.993172512499</c:v>
                </c:pt>
                <c:pt idx="405">
                  <c:v>43188.9966398088</c:v>
                </c:pt>
                <c:pt idx="406">
                  <c:v>43189.000083875202</c:v>
                </c:pt>
                <c:pt idx="407">
                  <c:v>43189.003573267197</c:v>
                </c:pt>
                <c:pt idx="408">
                  <c:v>43189.007063712001</c:v>
                </c:pt>
                <c:pt idx="409">
                  <c:v>43189.010490423803</c:v>
                </c:pt>
                <c:pt idx="410">
                  <c:v>43189.013962279998</c:v>
                </c:pt>
                <c:pt idx="411">
                  <c:v>43189.017436625603</c:v>
                </c:pt>
                <c:pt idx="412">
                  <c:v>43189.020935277003</c:v>
                </c:pt>
                <c:pt idx="413">
                  <c:v>43189.024426449803</c:v>
                </c:pt>
                <c:pt idx="414">
                  <c:v>43189.027843034099</c:v>
                </c:pt>
                <c:pt idx="415">
                  <c:v>43189.0313237421</c:v>
                </c:pt>
                <c:pt idx="416">
                  <c:v>43189.034809766301</c:v>
                </c:pt>
                <c:pt idx="417">
                  <c:v>43189.038312887598</c:v>
                </c:pt>
                <c:pt idx="418">
                  <c:v>43189.041796780002</c:v>
                </c:pt>
                <c:pt idx="419">
                  <c:v>43189.045268521499</c:v>
                </c:pt>
                <c:pt idx="420">
                  <c:v>43189.048734071999</c:v>
                </c:pt>
                <c:pt idx="421">
                  <c:v>43189.052157936901</c:v>
                </c:pt>
                <c:pt idx="422">
                  <c:v>43189.055638641199</c:v>
                </c:pt>
                <c:pt idx="423">
                  <c:v>43189.059109862399</c:v>
                </c:pt>
                <c:pt idx="424">
                  <c:v>43189.062579301302</c:v>
                </c:pt>
                <c:pt idx="425">
                  <c:v>43189.066070694898</c:v>
                </c:pt>
                <c:pt idx="426">
                  <c:v>43189.069568838502</c:v>
                </c:pt>
                <c:pt idx="427">
                  <c:v>43189.0730428674</c:v>
                </c:pt>
                <c:pt idx="428">
                  <c:v>43189.076456744202</c:v>
                </c:pt>
                <c:pt idx="429">
                  <c:v>43189.079943309902</c:v>
                </c:pt>
                <c:pt idx="430">
                  <c:v>43189.083425149802</c:v>
                </c:pt>
                <c:pt idx="431">
                  <c:v>43189.086882369898</c:v>
                </c:pt>
                <c:pt idx="432">
                  <c:v>43189.090385647898</c:v>
                </c:pt>
                <c:pt idx="433">
                  <c:v>43189.093834596897</c:v>
                </c:pt>
                <c:pt idx="434">
                  <c:v>43189.097328608201</c:v>
                </c:pt>
                <c:pt idx="435">
                  <c:v>43189.100809714699</c:v>
                </c:pt>
                <c:pt idx="436">
                  <c:v>43189.1042894403</c:v>
                </c:pt>
                <c:pt idx="437">
                  <c:v>43189.107717599101</c:v>
                </c:pt>
                <c:pt idx="438">
                  <c:v>43189.111202844397</c:v>
                </c:pt>
                <c:pt idx="439">
                  <c:v>43189.114675514502</c:v>
                </c:pt>
                <c:pt idx="440">
                  <c:v>43189.118154927703</c:v>
                </c:pt>
                <c:pt idx="441">
                  <c:v>43189.121620194601</c:v>
                </c:pt>
                <c:pt idx="442">
                  <c:v>43189.125102855498</c:v>
                </c:pt>
                <c:pt idx="443">
                  <c:v>43189.128569950102</c:v>
                </c:pt>
                <c:pt idx="444">
                  <c:v>43189.132068319297</c:v>
                </c:pt>
                <c:pt idx="445">
                  <c:v>43189.135554223903</c:v>
                </c:pt>
                <c:pt idx="446">
                  <c:v>43189.1389766184</c:v>
                </c:pt>
                <c:pt idx="447">
                  <c:v>43189.142463772703</c:v>
                </c:pt>
                <c:pt idx="448">
                  <c:v>43189.145948139303</c:v>
                </c:pt>
                <c:pt idx="449">
                  <c:v>43189.149427971097</c:v>
                </c:pt>
                <c:pt idx="450">
                  <c:v>43189.152889741097</c:v>
                </c:pt>
                <c:pt idx="451">
                  <c:v>43189.156316066197</c:v>
                </c:pt>
                <c:pt idx="452">
                  <c:v>43189.159859544197</c:v>
                </c:pt>
                <c:pt idx="453">
                  <c:v>43189.163299501401</c:v>
                </c:pt>
                <c:pt idx="454">
                  <c:v>43189.166779394502</c:v>
                </c:pt>
                <c:pt idx="455">
                  <c:v>43189.170265615801</c:v>
                </c:pt>
                <c:pt idx="456">
                  <c:v>43189.173685541398</c:v>
                </c:pt>
                <c:pt idx="457">
                  <c:v>43189.177180666396</c:v>
                </c:pt>
                <c:pt idx="458">
                  <c:v>43189.180677355303</c:v>
                </c:pt>
                <c:pt idx="459">
                  <c:v>43189.184107075896</c:v>
                </c:pt>
                <c:pt idx="460">
                  <c:v>43189.187641457203</c:v>
                </c:pt>
                <c:pt idx="461">
                  <c:v>43189.191049743698</c:v>
                </c:pt>
                <c:pt idx="462">
                  <c:v>43189.194510692898</c:v>
                </c:pt>
                <c:pt idx="463">
                  <c:v>43189.198052125699</c:v>
                </c:pt>
                <c:pt idx="464">
                  <c:v>43189.201467773397</c:v>
                </c:pt>
                <c:pt idx="465">
                  <c:v>43189.2049488173</c:v>
                </c:pt>
                <c:pt idx="466">
                  <c:v>43189.2084186098</c:v>
                </c:pt>
                <c:pt idx="467">
                  <c:v>43189.211883519703</c:v>
                </c:pt>
                <c:pt idx="468">
                  <c:v>43189.215396346597</c:v>
                </c:pt>
                <c:pt idx="469">
                  <c:v>43189.2188728166</c:v>
                </c:pt>
                <c:pt idx="470">
                  <c:v>43189.222344711903</c:v>
                </c:pt>
                <c:pt idx="471">
                  <c:v>43189.225814762598</c:v>
                </c:pt>
                <c:pt idx="472">
                  <c:v>43189.2292907632</c:v>
                </c:pt>
                <c:pt idx="473">
                  <c:v>43189.232722723304</c:v>
                </c:pt>
                <c:pt idx="474">
                  <c:v>43189.236231856601</c:v>
                </c:pt>
                <c:pt idx="475">
                  <c:v>43189.239712832597</c:v>
                </c:pt>
                <c:pt idx="476">
                  <c:v>43189.243181120102</c:v>
                </c:pt>
                <c:pt idx="477">
                  <c:v>43189.246603128297</c:v>
                </c:pt>
                <c:pt idx="478">
                  <c:v>43189.250130143897</c:v>
                </c:pt>
                <c:pt idx="479">
                  <c:v>43189.253602095901</c:v>
                </c:pt>
                <c:pt idx="480">
                  <c:v>43189.257084044999</c:v>
                </c:pt>
                <c:pt idx="481">
                  <c:v>43189.260505521102</c:v>
                </c:pt>
                <c:pt idx="482">
                  <c:v>43189.264000718496</c:v>
                </c:pt>
                <c:pt idx="483">
                  <c:v>43189.267474806002</c:v>
                </c:pt>
                <c:pt idx="484">
                  <c:v>43189.270951454899</c:v>
                </c:pt>
                <c:pt idx="485">
                  <c:v>43189.274433876999</c:v>
                </c:pt>
                <c:pt idx="486">
                  <c:v>43189.277911742502</c:v>
                </c:pt>
                <c:pt idx="487">
                  <c:v>43189.281320011403</c:v>
                </c:pt>
                <c:pt idx="488">
                  <c:v>43189.284803538401</c:v>
                </c:pt>
                <c:pt idx="489">
                  <c:v>43189.288288429001</c:v>
                </c:pt>
                <c:pt idx="490">
                  <c:v>43189.291770533302</c:v>
                </c:pt>
                <c:pt idx="491">
                  <c:v>43189.295236264203</c:v>
                </c:pt>
                <c:pt idx="492">
                  <c:v>43189.298741796301</c:v>
                </c:pt>
                <c:pt idx="493">
                  <c:v>43189.302211894901</c:v>
                </c:pt>
                <c:pt idx="494">
                  <c:v>43189.305653248703</c:v>
                </c:pt>
                <c:pt idx="495">
                  <c:v>43189.309148653803</c:v>
                </c:pt>
                <c:pt idx="496">
                  <c:v>43189.312626824903</c:v>
                </c:pt>
                <c:pt idx="497">
                  <c:v>43189.316060402904</c:v>
                </c:pt>
                <c:pt idx="498">
                  <c:v>43189.319518493401</c:v>
                </c:pt>
                <c:pt idx="499">
                  <c:v>43189.323026206999</c:v>
                </c:pt>
                <c:pt idx="500">
                  <c:v>43189.326459833501</c:v>
                </c:pt>
                <c:pt idx="501">
                  <c:v>43189.329990236802</c:v>
                </c:pt>
                <c:pt idx="502">
                  <c:v>43189.333446161399</c:v>
                </c:pt>
                <c:pt idx="503">
                  <c:v>43189.336912286497</c:v>
                </c:pt>
                <c:pt idx="504">
                  <c:v>43189.340399779998</c:v>
                </c:pt>
                <c:pt idx="505">
                  <c:v>43189.3438666363</c:v>
                </c:pt>
                <c:pt idx="506">
                  <c:v>43189.347344271999</c:v>
                </c:pt>
                <c:pt idx="507">
                  <c:v>43189.350776941603</c:v>
                </c:pt>
                <c:pt idx="508">
                  <c:v>43189.354241153596</c:v>
                </c:pt>
                <c:pt idx="509">
                  <c:v>43189.357722750101</c:v>
                </c:pt>
                <c:pt idx="510">
                  <c:v>43189.361212588701</c:v>
                </c:pt>
                <c:pt idx="511">
                  <c:v>43189.364686650501</c:v>
                </c:pt>
                <c:pt idx="512">
                  <c:v>43189.3681793777</c:v>
                </c:pt>
                <c:pt idx="513">
                  <c:v>43189.371637718701</c:v>
                </c:pt>
                <c:pt idx="514">
                  <c:v>43189.375106328698</c:v>
                </c:pt>
                <c:pt idx="515">
                  <c:v>43189.3786011177</c:v>
                </c:pt>
                <c:pt idx="516">
                  <c:v>43189.382061202698</c:v>
                </c:pt>
                <c:pt idx="517">
                  <c:v>43189.385546399099</c:v>
                </c:pt>
                <c:pt idx="518">
                  <c:v>43189.389014338798</c:v>
                </c:pt>
                <c:pt idx="519">
                  <c:v>43189.392426070503</c:v>
                </c:pt>
                <c:pt idx="520">
                  <c:v>43189.395962064897</c:v>
                </c:pt>
                <c:pt idx="521">
                  <c:v>43189.3993979347</c:v>
                </c:pt>
                <c:pt idx="522">
                  <c:v>43189.4028951277</c:v>
                </c:pt>
                <c:pt idx="523">
                  <c:v>43189.406383734298</c:v>
                </c:pt>
                <c:pt idx="524">
                  <c:v>43189.409800783702</c:v>
                </c:pt>
                <c:pt idx="525">
                  <c:v>43189.413278634704</c:v>
                </c:pt>
                <c:pt idx="526">
                  <c:v>43189.416761234097</c:v>
                </c:pt>
                <c:pt idx="527">
                  <c:v>43189.420252089003</c:v>
                </c:pt>
                <c:pt idx="528">
                  <c:v>43189.423729333401</c:v>
                </c:pt>
                <c:pt idx="529">
                  <c:v>43189.427202510298</c:v>
                </c:pt>
                <c:pt idx="530">
                  <c:v>43189.430691627596</c:v>
                </c:pt>
                <c:pt idx="531">
                  <c:v>43189.434112219402</c:v>
                </c:pt>
                <c:pt idx="532">
                  <c:v>43189.437606924803</c:v>
                </c:pt>
                <c:pt idx="533">
                  <c:v>43189.441099515097</c:v>
                </c:pt>
                <c:pt idx="534">
                  <c:v>43189.444583720397</c:v>
                </c:pt>
                <c:pt idx="535">
                  <c:v>43189.448006791499</c:v>
                </c:pt>
                <c:pt idx="536">
                  <c:v>43189.451481057098</c:v>
                </c:pt>
                <c:pt idx="537">
                  <c:v>43189.454932263601</c:v>
                </c:pt>
                <c:pt idx="538">
                  <c:v>43189.458446568096</c:v>
                </c:pt>
                <c:pt idx="539">
                  <c:v>43189.461879267903</c:v>
                </c:pt>
                <c:pt idx="540">
                  <c:v>43189.465349772603</c:v>
                </c:pt>
                <c:pt idx="541">
                  <c:v>43189.468856920401</c:v>
                </c:pt>
                <c:pt idx="542">
                  <c:v>43189.472341596098</c:v>
                </c:pt>
                <c:pt idx="543">
                  <c:v>43189.475819421699</c:v>
                </c:pt>
                <c:pt idx="544">
                  <c:v>43189.479290897798</c:v>
                </c:pt>
                <c:pt idx="545">
                  <c:v>43189.482716426901</c:v>
                </c:pt>
                <c:pt idx="546">
                  <c:v>43189.486226445501</c:v>
                </c:pt>
                <c:pt idx="547">
                  <c:v>43189.489702648003</c:v>
                </c:pt>
                <c:pt idx="548">
                  <c:v>43189.493172139097</c:v>
                </c:pt>
                <c:pt idx="549">
                  <c:v>43189.496645436098</c:v>
                </c:pt>
                <c:pt idx="550">
                  <c:v>43189.500126327803</c:v>
                </c:pt>
                <c:pt idx="551">
                  <c:v>43189.503571987603</c:v>
                </c:pt>
                <c:pt idx="552">
                  <c:v>43189.5070410384</c:v>
                </c:pt>
                <c:pt idx="553">
                  <c:v>43189.510542187403</c:v>
                </c:pt>
                <c:pt idx="554">
                  <c:v>43189.513958932403</c:v>
                </c:pt>
                <c:pt idx="555">
                  <c:v>43189.5174346028</c:v>
                </c:pt>
                <c:pt idx="556">
                  <c:v>43189.520917811999</c:v>
                </c:pt>
                <c:pt idx="557">
                  <c:v>43189.524408231198</c:v>
                </c:pt>
                <c:pt idx="558">
                  <c:v>43189.5278686038</c:v>
                </c:pt>
                <c:pt idx="559">
                  <c:v>43189.531355345403</c:v>
                </c:pt>
                <c:pt idx="560">
                  <c:v>43189.534847672701</c:v>
                </c:pt>
                <c:pt idx="561">
                  <c:v>43189.538276569197</c:v>
                </c:pt>
                <c:pt idx="562">
                  <c:v>43189.541785162903</c:v>
                </c:pt>
                <c:pt idx="563">
                  <c:v>43189.545236177197</c:v>
                </c:pt>
                <c:pt idx="564">
                  <c:v>43189.548701200802</c:v>
                </c:pt>
                <c:pt idx="565">
                  <c:v>43189.552194351403</c:v>
                </c:pt>
                <c:pt idx="566">
                  <c:v>43189.5556623968</c:v>
                </c:pt>
                <c:pt idx="567">
                  <c:v>43189.559109426998</c:v>
                </c:pt>
                <c:pt idx="568">
                  <c:v>43189.562624990103</c:v>
                </c:pt>
                <c:pt idx="569">
                  <c:v>43189.566039376099</c:v>
                </c:pt>
                <c:pt idx="570">
                  <c:v>43189.569565304002</c:v>
                </c:pt>
                <c:pt idx="571">
                  <c:v>43189.573043929297</c:v>
                </c:pt>
                <c:pt idx="572">
                  <c:v>43189.576523146003</c:v>
                </c:pt>
                <c:pt idx="573">
                  <c:v>43189.579934842201</c:v>
                </c:pt>
                <c:pt idx="574">
                  <c:v>43189.583399610499</c:v>
                </c:pt>
                <c:pt idx="575">
                  <c:v>43189.586915404201</c:v>
                </c:pt>
                <c:pt idx="576">
                  <c:v>43189.5903698498</c:v>
                </c:pt>
                <c:pt idx="577">
                  <c:v>43189.593843583803</c:v>
                </c:pt>
                <c:pt idx="578">
                  <c:v>43189.597313157697</c:v>
                </c:pt>
                <c:pt idx="579">
                  <c:v>43189.600819025101</c:v>
                </c:pt>
                <c:pt idx="580">
                  <c:v>43189.6042733383</c:v>
                </c:pt>
                <c:pt idx="581">
                  <c:v>43189.607754037897</c:v>
                </c:pt>
                <c:pt idx="582">
                  <c:v>43189.611182061701</c:v>
                </c:pt>
                <c:pt idx="583">
                  <c:v>43189.614699352598</c:v>
                </c:pt>
                <c:pt idx="584">
                  <c:v>43189.6181796893</c:v>
                </c:pt>
                <c:pt idx="585">
                  <c:v>43189.621629097303</c:v>
                </c:pt>
                <c:pt idx="586">
                  <c:v>43189.625123764599</c:v>
                </c:pt>
                <c:pt idx="587">
                  <c:v>43189.628576070703</c:v>
                </c:pt>
                <c:pt idx="588">
                  <c:v>43189.632031574598</c:v>
                </c:pt>
                <c:pt idx="589">
                  <c:v>43189.635523722602</c:v>
                </c:pt>
                <c:pt idx="590">
                  <c:v>43189.639009468803</c:v>
                </c:pt>
                <c:pt idx="591">
                  <c:v>43189.642469547704</c:v>
                </c:pt>
                <c:pt idx="592">
                  <c:v>43189.645951124803</c:v>
                </c:pt>
                <c:pt idx="593">
                  <c:v>43189.649398065601</c:v>
                </c:pt>
                <c:pt idx="594">
                  <c:v>43189.652872570499</c:v>
                </c:pt>
                <c:pt idx="595">
                  <c:v>43189.656358984299</c:v>
                </c:pt>
                <c:pt idx="596">
                  <c:v>43189.659846028</c:v>
                </c:pt>
                <c:pt idx="597">
                  <c:v>43189.663307743198</c:v>
                </c:pt>
                <c:pt idx="598">
                  <c:v>43189.666773179299</c:v>
                </c:pt>
                <c:pt idx="599">
                  <c:v>43189.670251940901</c:v>
                </c:pt>
                <c:pt idx="600">
                  <c:v>43189.6736790418</c:v>
                </c:pt>
                <c:pt idx="601">
                  <c:v>43189.677164932902</c:v>
                </c:pt>
                <c:pt idx="602">
                  <c:v>43189.680640111103</c:v>
                </c:pt>
                <c:pt idx="603">
                  <c:v>43189.684157388503</c:v>
                </c:pt>
                <c:pt idx="604">
                  <c:v>43189.6875900062</c:v>
                </c:pt>
                <c:pt idx="605">
                  <c:v>43189.691082161698</c:v>
                </c:pt>
                <c:pt idx="606">
                  <c:v>43189.694570280102</c:v>
                </c:pt>
                <c:pt idx="607">
                  <c:v>43189.698001772696</c:v>
                </c:pt>
                <c:pt idx="608">
                  <c:v>43189.701487007696</c:v>
                </c:pt>
                <c:pt idx="609">
                  <c:v>43189.704945668498</c:v>
                </c:pt>
                <c:pt idx="610">
                  <c:v>43189.708466817501</c:v>
                </c:pt>
                <c:pt idx="611">
                  <c:v>43189.711895345099</c:v>
                </c:pt>
                <c:pt idx="612">
                  <c:v>43189.715387490898</c:v>
                </c:pt>
                <c:pt idx="613">
                  <c:v>43189.718864579801</c:v>
                </c:pt>
                <c:pt idx="614">
                  <c:v>43189.722338056999</c:v>
                </c:pt>
                <c:pt idx="615">
                  <c:v>43189.725764008697</c:v>
                </c:pt>
                <c:pt idx="616">
                  <c:v>43189.729242115704</c:v>
                </c:pt>
                <c:pt idx="617">
                  <c:v>43189.732718902902</c:v>
                </c:pt>
                <c:pt idx="618">
                  <c:v>43189.736206353402</c:v>
                </c:pt>
                <c:pt idx="619">
                  <c:v>43189.739682191903</c:v>
                </c:pt>
                <c:pt idx="620">
                  <c:v>43189.743163666499</c:v>
                </c:pt>
                <c:pt idx="621">
                  <c:v>43189.746655233903</c:v>
                </c:pt>
                <c:pt idx="622">
                  <c:v>43189.750128502099</c:v>
                </c:pt>
                <c:pt idx="623">
                  <c:v>43189.753537382399</c:v>
                </c:pt>
                <c:pt idx="624">
                  <c:v>43189.757012661001</c:v>
                </c:pt>
                <c:pt idx="625">
                  <c:v>43189.760491297697</c:v>
                </c:pt>
                <c:pt idx="626">
                  <c:v>43189.764022035197</c:v>
                </c:pt>
                <c:pt idx="627">
                  <c:v>43189.767445354999</c:v>
                </c:pt>
                <c:pt idx="628">
                  <c:v>43189.770923399701</c:v>
                </c:pt>
                <c:pt idx="629">
                  <c:v>43189.774426126402</c:v>
                </c:pt>
                <c:pt idx="630">
                  <c:v>43189.777876827997</c:v>
                </c:pt>
                <c:pt idx="631">
                  <c:v>43189.781334571402</c:v>
                </c:pt>
                <c:pt idx="632">
                  <c:v>43189.784830592798</c:v>
                </c:pt>
                <c:pt idx="633">
                  <c:v>43189.788267876298</c:v>
                </c:pt>
                <c:pt idx="634">
                  <c:v>43189.791798785896</c:v>
                </c:pt>
                <c:pt idx="635">
                  <c:v>43189.795234154997</c:v>
                </c:pt>
                <c:pt idx="636">
                  <c:v>43189.798722405299</c:v>
                </c:pt>
                <c:pt idx="637">
                  <c:v>43189.802193898497</c:v>
                </c:pt>
                <c:pt idx="638">
                  <c:v>43189.805687524196</c:v>
                </c:pt>
                <c:pt idx="639">
                  <c:v>43189.809107487599</c:v>
                </c:pt>
                <c:pt idx="640">
                  <c:v>43189.812594189701</c:v>
                </c:pt>
                <c:pt idx="641">
                  <c:v>43189.816078410899</c:v>
                </c:pt>
                <c:pt idx="642">
                  <c:v>43189.819583756303</c:v>
                </c:pt>
                <c:pt idx="643">
                  <c:v>43189.8229872023</c:v>
                </c:pt>
                <c:pt idx="644">
                  <c:v>43189.826483196899</c:v>
                </c:pt>
                <c:pt idx="645">
                  <c:v>43189.829966150697</c:v>
                </c:pt>
                <c:pt idx="646">
                  <c:v>43189.833441047202</c:v>
                </c:pt>
                <c:pt idx="647">
                  <c:v>43189.836929610101</c:v>
                </c:pt>
                <c:pt idx="648">
                  <c:v>43189.840347624799</c:v>
                </c:pt>
                <c:pt idx="649">
                  <c:v>43189.843825122502</c:v>
                </c:pt>
                <c:pt idx="650">
                  <c:v>43189.847314292798</c:v>
                </c:pt>
                <c:pt idx="651">
                  <c:v>43189.8508207247</c:v>
                </c:pt>
                <c:pt idx="652">
                  <c:v>43189.854301232997</c:v>
                </c:pt>
                <c:pt idx="653">
                  <c:v>43189.857776559104</c:v>
                </c:pt>
                <c:pt idx="654">
                  <c:v>43189.861208179602</c:v>
                </c:pt>
                <c:pt idx="655">
                  <c:v>43189.864699485297</c:v>
                </c:pt>
                <c:pt idx="656">
                  <c:v>43189.868191271496</c:v>
                </c:pt>
                <c:pt idx="657">
                  <c:v>43189.871636162898</c:v>
                </c:pt>
                <c:pt idx="658">
                  <c:v>43189.875126986597</c:v>
                </c:pt>
                <c:pt idx="659">
                  <c:v>43189.8785714525</c:v>
                </c:pt>
                <c:pt idx="660">
                  <c:v>43189.882063456498</c:v>
                </c:pt>
                <c:pt idx="661">
                  <c:v>43189.885486437102</c:v>
                </c:pt>
                <c:pt idx="662">
                  <c:v>43189.889016756497</c:v>
                </c:pt>
                <c:pt idx="663">
                  <c:v>43189.8924286291</c:v>
                </c:pt>
                <c:pt idx="664">
                  <c:v>43189.895910461797</c:v>
                </c:pt>
                <c:pt idx="665">
                  <c:v>43189.8994064324</c:v>
                </c:pt>
                <c:pt idx="666">
                  <c:v>43189.902898752203</c:v>
                </c:pt>
                <c:pt idx="667">
                  <c:v>43189.9063900002</c:v>
                </c:pt>
                <c:pt idx="668">
                  <c:v>43189.909800230802</c:v>
                </c:pt>
                <c:pt idx="669">
                  <c:v>43189.91328547</c:v>
                </c:pt>
                <c:pt idx="670">
                  <c:v>43189.916768681403</c:v>
                </c:pt>
                <c:pt idx="671">
                  <c:v>43189.9202612546</c:v>
                </c:pt>
                <c:pt idx="672">
                  <c:v>43189.923702405402</c:v>
                </c:pt>
                <c:pt idx="673">
                  <c:v>43189.927194542601</c:v>
                </c:pt>
                <c:pt idx="674">
                  <c:v>43189.930669730398</c:v>
                </c:pt>
                <c:pt idx="675">
                  <c:v>43189.934149801498</c:v>
                </c:pt>
                <c:pt idx="676">
                  <c:v>43189.937575327203</c:v>
                </c:pt>
                <c:pt idx="677">
                  <c:v>43189.941092417401</c:v>
                </c:pt>
                <c:pt idx="678">
                  <c:v>43189.944579167</c:v>
                </c:pt>
                <c:pt idx="679">
                  <c:v>43189.9479952572</c:v>
                </c:pt>
                <c:pt idx="680">
                  <c:v>43189.951475772199</c:v>
                </c:pt>
                <c:pt idx="681">
                  <c:v>43189.954975907101</c:v>
                </c:pt>
                <c:pt idx="682">
                  <c:v>43189.958467507</c:v>
                </c:pt>
                <c:pt idx="683">
                  <c:v>43189.961931927399</c:v>
                </c:pt>
                <c:pt idx="684">
                  <c:v>43189.965348019003</c:v>
                </c:pt>
                <c:pt idx="685">
                  <c:v>43189.968815665801</c:v>
                </c:pt>
                <c:pt idx="686">
                  <c:v>43189.972294700303</c:v>
                </c:pt>
                <c:pt idx="687">
                  <c:v>43189.975800241598</c:v>
                </c:pt>
                <c:pt idx="688">
                  <c:v>43189.979277739003</c:v>
                </c:pt>
                <c:pt idx="689">
                  <c:v>43189.982778264799</c:v>
                </c:pt>
                <c:pt idx="690">
                  <c:v>43189.986235602199</c:v>
                </c:pt>
                <c:pt idx="691">
                  <c:v>43189.9896545792</c:v>
                </c:pt>
                <c:pt idx="692">
                  <c:v>43189.993163819403</c:v>
                </c:pt>
                <c:pt idx="693">
                  <c:v>43189.996624159197</c:v>
                </c:pt>
                <c:pt idx="694">
                  <c:v>43190.0000646236</c:v>
                </c:pt>
                <c:pt idx="695">
                  <c:v>43190.003614692898</c:v>
                </c:pt>
                <c:pt idx="696">
                  <c:v>43190.007022648402</c:v>
                </c:pt>
                <c:pt idx="697">
                  <c:v>43190.010543641503</c:v>
                </c:pt>
                <c:pt idx="698">
                  <c:v>43190.014005490899</c:v>
                </c:pt>
                <c:pt idx="699">
                  <c:v>43190.017485636497</c:v>
                </c:pt>
                <c:pt idx="700">
                  <c:v>43190.020969315097</c:v>
                </c:pt>
                <c:pt idx="701">
                  <c:v>43190.024437949403</c:v>
                </c:pt>
                <c:pt idx="702">
                  <c:v>43190.027859569003</c:v>
                </c:pt>
                <c:pt idx="703">
                  <c:v>43190.031356956097</c:v>
                </c:pt>
                <c:pt idx="704">
                  <c:v>43190.0348392413</c:v>
                </c:pt>
                <c:pt idx="705">
                  <c:v>43190.038310326403</c:v>
                </c:pt>
                <c:pt idx="706">
                  <c:v>43190.041780403102</c:v>
                </c:pt>
                <c:pt idx="707">
                  <c:v>43190.045265426503</c:v>
                </c:pt>
                <c:pt idx="708">
                  <c:v>43190.048741076098</c:v>
                </c:pt>
                <c:pt idx="709">
                  <c:v>43190.052193027397</c:v>
                </c:pt>
                <c:pt idx="710">
                  <c:v>43190.055626923</c:v>
                </c:pt>
                <c:pt idx="711">
                  <c:v>43190.059102582003</c:v>
                </c:pt>
                <c:pt idx="712">
                  <c:v>43190.062581881801</c:v>
                </c:pt>
                <c:pt idx="713">
                  <c:v>43190.066060997102</c:v>
                </c:pt>
                <c:pt idx="714">
                  <c:v>43190.069535566603</c:v>
                </c:pt>
                <c:pt idx="715">
                  <c:v>43190.073034236797</c:v>
                </c:pt>
                <c:pt idx="716">
                  <c:v>43190.076504971898</c:v>
                </c:pt>
                <c:pt idx="717">
                  <c:v>43190.079992015999</c:v>
                </c:pt>
                <c:pt idx="718">
                  <c:v>43190.083411581101</c:v>
                </c:pt>
                <c:pt idx="719">
                  <c:v>43190.086926910299</c:v>
                </c:pt>
                <c:pt idx="720">
                  <c:v>43190.090410251803</c:v>
                </c:pt>
                <c:pt idx="721">
                  <c:v>43190.093822067</c:v>
                </c:pt>
                <c:pt idx="722">
                  <c:v>43190.097356770901</c:v>
                </c:pt>
                <c:pt idx="723">
                  <c:v>43190.100813447898</c:v>
                </c:pt>
                <c:pt idx="724">
                  <c:v>43190.104242580601</c:v>
                </c:pt>
                <c:pt idx="725">
                  <c:v>43190.107726404698</c:v>
                </c:pt>
                <c:pt idx="726">
                  <c:v>43190.111205751498</c:v>
                </c:pt>
                <c:pt idx="727">
                  <c:v>43190.114684555003</c:v>
                </c:pt>
                <c:pt idx="728">
                  <c:v>43190.118166460801</c:v>
                </c:pt>
                <c:pt idx="729">
                  <c:v>43190.121639395897</c:v>
                </c:pt>
                <c:pt idx="730">
                  <c:v>43190.125115736002</c:v>
                </c:pt>
                <c:pt idx="731">
                  <c:v>43190.128591591201</c:v>
                </c:pt>
                <c:pt idx="732">
                  <c:v>43190.132071603999</c:v>
                </c:pt>
                <c:pt idx="733">
                  <c:v>43190.135538519004</c:v>
                </c:pt>
                <c:pt idx="734">
                  <c:v>43190.1390103019</c:v>
                </c:pt>
                <c:pt idx="735">
                  <c:v>43190.142439110503</c:v>
                </c:pt>
                <c:pt idx="736">
                  <c:v>43190.145918583003</c:v>
                </c:pt>
                <c:pt idx="737">
                  <c:v>43190.149412715997</c:v>
                </c:pt>
                <c:pt idx="738">
                  <c:v>43190.152877589302</c:v>
                </c:pt>
                <c:pt idx="739">
                  <c:v>43190.156377621402</c:v>
                </c:pt>
                <c:pt idx="740">
                  <c:v>43190.159787696</c:v>
                </c:pt>
                <c:pt idx="741">
                  <c:v>43190.163288006101</c:v>
                </c:pt>
                <c:pt idx="742">
                  <c:v>43190.166756686602</c:v>
                </c:pt>
                <c:pt idx="743">
                  <c:v>43190.170245906498</c:v>
                </c:pt>
                <c:pt idx="744">
                  <c:v>43190.1737094856</c:v>
                </c:pt>
                <c:pt idx="745">
                  <c:v>43190.177215768403</c:v>
                </c:pt>
                <c:pt idx="746">
                  <c:v>43190.180645679597</c:v>
                </c:pt>
                <c:pt idx="747">
                  <c:v>43190.184159181503</c:v>
                </c:pt>
                <c:pt idx="748">
                  <c:v>43190.187594952098</c:v>
                </c:pt>
                <c:pt idx="749">
                  <c:v>43190.191093940201</c:v>
                </c:pt>
                <c:pt idx="750">
                  <c:v>43190.194566522601</c:v>
                </c:pt>
                <c:pt idx="751">
                  <c:v>43190.197997584997</c:v>
                </c:pt>
                <c:pt idx="752">
                  <c:v>43190.201495385598</c:v>
                </c:pt>
                <c:pt idx="753">
                  <c:v>43190.204989806902</c:v>
                </c:pt>
                <c:pt idx="754">
                  <c:v>43190.208458825698</c:v>
                </c:pt>
                <c:pt idx="755">
                  <c:v>43190.211934703497</c:v>
                </c:pt>
                <c:pt idx="756">
                  <c:v>43190.215361920003</c:v>
                </c:pt>
                <c:pt idx="757">
                  <c:v>43190.218873481099</c:v>
                </c:pt>
                <c:pt idx="758">
                  <c:v>43190.222357267798</c:v>
                </c:pt>
                <c:pt idx="759">
                  <c:v>43190.2258166381</c:v>
                </c:pt>
                <c:pt idx="760">
                  <c:v>43190.229255728198</c:v>
                </c:pt>
                <c:pt idx="761">
                  <c:v>43190.232723192297</c:v>
                </c:pt>
                <c:pt idx="762">
                  <c:v>43190.2361936054</c:v>
                </c:pt>
                <c:pt idx="763">
                  <c:v>43190.239674962402</c:v>
                </c:pt>
                <c:pt idx="764">
                  <c:v>43190.243153467803</c:v>
                </c:pt>
                <c:pt idx="765">
                  <c:v>43190.246641960199</c:v>
                </c:pt>
                <c:pt idx="766">
                  <c:v>43190.2501119355</c:v>
                </c:pt>
                <c:pt idx="767">
                  <c:v>43190.253596772898</c:v>
                </c:pt>
                <c:pt idx="768">
                  <c:v>43190.257071685002</c:v>
                </c:pt>
                <c:pt idx="769">
                  <c:v>43190.260501827397</c:v>
                </c:pt>
                <c:pt idx="770">
                  <c:v>43190.264014518703</c:v>
                </c:pt>
                <c:pt idx="771">
                  <c:v>43190.267487277903</c:v>
                </c:pt>
                <c:pt idx="772">
                  <c:v>43190.2709619694</c:v>
                </c:pt>
                <c:pt idx="773">
                  <c:v>43190.274435583102</c:v>
                </c:pt>
                <c:pt idx="774">
                  <c:v>43190.277852733998</c:v>
                </c:pt>
                <c:pt idx="775">
                  <c:v>43190.2813384123</c:v>
                </c:pt>
                <c:pt idx="776">
                  <c:v>43190.284844745198</c:v>
                </c:pt>
                <c:pt idx="777">
                  <c:v>43190.288321763597</c:v>
                </c:pt>
                <c:pt idx="778">
                  <c:v>43190.291779231498</c:v>
                </c:pt>
                <c:pt idx="779">
                  <c:v>43190.295256657198</c:v>
                </c:pt>
                <c:pt idx="780">
                  <c:v>43190.298745946398</c:v>
                </c:pt>
                <c:pt idx="781">
                  <c:v>43190.302159880397</c:v>
                </c:pt>
                <c:pt idx="782">
                  <c:v>43190.3056764992</c:v>
                </c:pt>
                <c:pt idx="783">
                  <c:v>43190.309109186899</c:v>
                </c:pt>
                <c:pt idx="784">
                  <c:v>43190.3125834686</c:v>
                </c:pt>
                <c:pt idx="785">
                  <c:v>43190.3160756453</c:v>
                </c:pt>
                <c:pt idx="786">
                  <c:v>43190.319578616298</c:v>
                </c:pt>
                <c:pt idx="787">
                  <c:v>43190.323004579797</c:v>
                </c:pt>
                <c:pt idx="788">
                  <c:v>43190.326478510098</c:v>
                </c:pt>
                <c:pt idx="789">
                  <c:v>43190.329964049102</c:v>
                </c:pt>
                <c:pt idx="790">
                  <c:v>43190.333428908802</c:v>
                </c:pt>
                <c:pt idx="791">
                  <c:v>43190.336903525596</c:v>
                </c:pt>
                <c:pt idx="792">
                  <c:v>43190.340400221197</c:v>
                </c:pt>
                <c:pt idx="793">
                  <c:v>43190.343826560602</c:v>
                </c:pt>
                <c:pt idx="794">
                  <c:v>43190.347319152403</c:v>
                </c:pt>
                <c:pt idx="795">
                  <c:v>43190.350824301197</c:v>
                </c:pt>
                <c:pt idx="796">
                  <c:v>43190.354269940297</c:v>
                </c:pt>
                <c:pt idx="797">
                  <c:v>43190.357764967397</c:v>
                </c:pt>
                <c:pt idx="798">
                  <c:v>43190.361184511698</c:v>
                </c:pt>
                <c:pt idx="799">
                  <c:v>43190.364655983103</c:v>
                </c:pt>
                <c:pt idx="800">
                  <c:v>43190.368137889804</c:v>
                </c:pt>
                <c:pt idx="801">
                  <c:v>43190.371621709797</c:v>
                </c:pt>
                <c:pt idx="802">
                  <c:v>43190.375140504802</c:v>
                </c:pt>
                <c:pt idx="803">
                  <c:v>43190.378571373098</c:v>
                </c:pt>
                <c:pt idx="804">
                  <c:v>43190.382065905003</c:v>
                </c:pt>
                <c:pt idx="805">
                  <c:v>43190.385549496503</c:v>
                </c:pt>
                <c:pt idx="806">
                  <c:v>43190.388961918601</c:v>
                </c:pt>
                <c:pt idx="807">
                  <c:v>43190.392478026602</c:v>
                </c:pt>
                <c:pt idx="808">
                  <c:v>43190.395958479698</c:v>
                </c:pt>
                <c:pt idx="809">
                  <c:v>43190.3994390722</c:v>
                </c:pt>
                <c:pt idx="810">
                  <c:v>43190.402918399501</c:v>
                </c:pt>
                <c:pt idx="811">
                  <c:v>43190.406333366001</c:v>
                </c:pt>
                <c:pt idx="812">
                  <c:v>43190.409841501401</c:v>
                </c:pt>
                <c:pt idx="813">
                  <c:v>43190.4132696749</c:v>
                </c:pt>
                <c:pt idx="814">
                  <c:v>43190.416763216803</c:v>
                </c:pt>
                <c:pt idx="815">
                  <c:v>43190.420218248299</c:v>
                </c:pt>
                <c:pt idx="816">
                  <c:v>43190.423744991502</c:v>
                </c:pt>
                <c:pt idx="817">
                  <c:v>43190.427182498301</c:v>
                </c:pt>
                <c:pt idx="818">
                  <c:v>43190.430651385301</c:v>
                </c:pt>
                <c:pt idx="819">
                  <c:v>43190.434121739701</c:v>
                </c:pt>
                <c:pt idx="820">
                  <c:v>43190.437624468897</c:v>
                </c:pt>
                <c:pt idx="821">
                  <c:v>43190.4410508449</c:v>
                </c:pt>
                <c:pt idx="822">
                  <c:v>43190.444538083699</c:v>
                </c:pt>
                <c:pt idx="823">
                  <c:v>43190.4479906622</c:v>
                </c:pt>
                <c:pt idx="824">
                  <c:v>43190.451462823301</c:v>
                </c:pt>
                <c:pt idx="825">
                  <c:v>43190.454931855304</c:v>
                </c:pt>
                <c:pt idx="826">
                  <c:v>43190.458464396703</c:v>
                </c:pt>
                <c:pt idx="827">
                  <c:v>43190.461881520103</c:v>
                </c:pt>
                <c:pt idx="828">
                  <c:v>43190.465354161301</c:v>
                </c:pt>
                <c:pt idx="829">
                  <c:v>43190.468832083403</c:v>
                </c:pt>
                <c:pt idx="830">
                  <c:v>43190.472345346199</c:v>
                </c:pt>
                <c:pt idx="831">
                  <c:v>43190.475822531902</c:v>
                </c:pt>
                <c:pt idx="832">
                  <c:v>43190.479234757302</c:v>
                </c:pt>
                <c:pt idx="833">
                  <c:v>43190.482751762203</c:v>
                </c:pt>
                <c:pt idx="834">
                  <c:v>43190.486225451401</c:v>
                </c:pt>
                <c:pt idx="835">
                  <c:v>43190.489677377402</c:v>
                </c:pt>
                <c:pt idx="836">
                  <c:v>43190.493170252201</c:v>
                </c:pt>
                <c:pt idx="837">
                  <c:v>43190.496619149701</c:v>
                </c:pt>
                <c:pt idx="838">
                  <c:v>43190.500111932597</c:v>
                </c:pt>
                <c:pt idx="839">
                  <c:v>43190.5036046963</c:v>
                </c:pt>
                <c:pt idx="840">
                  <c:v>43190.5070840837</c:v>
                </c:pt>
                <c:pt idx="841">
                  <c:v>43190.510499234297</c:v>
                </c:pt>
                <c:pt idx="842">
                  <c:v>43190.513992580898</c:v>
                </c:pt>
                <c:pt idx="843">
                  <c:v>43190.517426951301</c:v>
                </c:pt>
                <c:pt idx="844">
                  <c:v>43190.5209361417</c:v>
                </c:pt>
                <c:pt idx="845">
                  <c:v>43190.524431658501</c:v>
                </c:pt>
                <c:pt idx="846">
                  <c:v>43190.5278944409</c:v>
                </c:pt>
                <c:pt idx="847">
                  <c:v>43190.531328533398</c:v>
                </c:pt>
                <c:pt idx="848">
                  <c:v>43190.534824492599</c:v>
                </c:pt>
                <c:pt idx="849">
                  <c:v>43190.538295935497</c:v>
                </c:pt>
                <c:pt idx="850">
                  <c:v>43190.541780035099</c:v>
                </c:pt>
                <c:pt idx="851">
                  <c:v>43190.545270536801</c:v>
                </c:pt>
                <c:pt idx="852">
                  <c:v>43190.548687499497</c:v>
                </c:pt>
                <c:pt idx="853">
                  <c:v>43190.552209749098</c:v>
                </c:pt>
                <c:pt idx="854">
                  <c:v>43190.555627497102</c:v>
                </c:pt>
                <c:pt idx="855">
                  <c:v>43190.559115009601</c:v>
                </c:pt>
                <c:pt idx="856">
                  <c:v>43190.5626062144</c:v>
                </c:pt>
                <c:pt idx="857">
                  <c:v>43190.566101119402</c:v>
                </c:pt>
                <c:pt idx="858">
                  <c:v>43190.569574919602</c:v>
                </c:pt>
                <c:pt idx="859">
                  <c:v>43190.572988431799</c:v>
                </c:pt>
                <c:pt idx="860">
                  <c:v>43190.576487212304</c:v>
                </c:pt>
                <c:pt idx="861">
                  <c:v>43190.579958902003</c:v>
                </c:pt>
                <c:pt idx="862">
                  <c:v>43190.583440444498</c:v>
                </c:pt>
                <c:pt idx="863">
                  <c:v>43190.586922838898</c:v>
                </c:pt>
                <c:pt idx="864">
                  <c:v>43190.5903905085</c:v>
                </c:pt>
                <c:pt idx="865">
                  <c:v>43190.593853329301</c:v>
                </c:pt>
                <c:pt idx="866">
                  <c:v>43190.597312251099</c:v>
                </c:pt>
                <c:pt idx="867">
                  <c:v>43190.6007863825</c:v>
                </c:pt>
                <c:pt idx="868">
                  <c:v>43190.604275383601</c:v>
                </c:pt>
                <c:pt idx="869">
                  <c:v>43190.607769034097</c:v>
                </c:pt>
                <c:pt idx="870">
                  <c:v>43190.611189362702</c:v>
                </c:pt>
                <c:pt idx="871">
                  <c:v>43190.614687913803</c:v>
                </c:pt>
                <c:pt idx="872">
                  <c:v>43190.618192809801</c:v>
                </c:pt>
                <c:pt idx="873">
                  <c:v>43190.621648397202</c:v>
                </c:pt>
                <c:pt idx="874">
                  <c:v>43190.625091398499</c:v>
                </c:pt>
                <c:pt idx="875">
                  <c:v>43190.628577949101</c:v>
                </c:pt>
                <c:pt idx="876">
                  <c:v>43190.632069832704</c:v>
                </c:pt>
                <c:pt idx="877">
                  <c:v>43190.635525745201</c:v>
                </c:pt>
                <c:pt idx="878">
                  <c:v>43190.6389601548</c:v>
                </c:pt>
                <c:pt idx="879">
                  <c:v>43190.642455656598</c:v>
                </c:pt>
                <c:pt idx="880">
                  <c:v>43190.645940293703</c:v>
                </c:pt>
                <c:pt idx="881">
                  <c:v>43190.649373175504</c:v>
                </c:pt>
                <c:pt idx="882">
                  <c:v>43190.652872959501</c:v>
                </c:pt>
                <c:pt idx="883">
                  <c:v>43190.656331505197</c:v>
                </c:pt>
                <c:pt idx="884">
                  <c:v>43190.659795575099</c:v>
                </c:pt>
                <c:pt idx="885">
                  <c:v>43190.663262406502</c:v>
                </c:pt>
                <c:pt idx="886">
                  <c:v>43190.666741402201</c:v>
                </c:pt>
                <c:pt idx="887">
                  <c:v>43190.670234173696</c:v>
                </c:pt>
                <c:pt idx="888">
                  <c:v>43190.673694322599</c:v>
                </c:pt>
                <c:pt idx="889">
                  <c:v>43190.677225870902</c:v>
                </c:pt>
                <c:pt idx="890">
                  <c:v>43190.680636524601</c:v>
                </c:pt>
                <c:pt idx="891">
                  <c:v>43190.684136932701</c:v>
                </c:pt>
                <c:pt idx="892">
                  <c:v>43190.687627832704</c:v>
                </c:pt>
                <c:pt idx="893">
                  <c:v>43190.691106110302</c:v>
                </c:pt>
                <c:pt idx="894">
                  <c:v>43190.694534782902</c:v>
                </c:pt>
                <c:pt idx="895">
                  <c:v>43190.698012643603</c:v>
                </c:pt>
                <c:pt idx="896">
                  <c:v>43190.7014778019</c:v>
                </c:pt>
                <c:pt idx="897">
                  <c:v>43190.704994573898</c:v>
                </c:pt>
                <c:pt idx="898">
                  <c:v>43190.708427936901</c:v>
                </c:pt>
                <c:pt idx="899">
                  <c:v>43190.711884352699</c:v>
                </c:pt>
                <c:pt idx="900">
                  <c:v>43190.715379359499</c:v>
                </c:pt>
                <c:pt idx="901">
                  <c:v>43190.718850918602</c:v>
                </c:pt>
                <c:pt idx="902">
                  <c:v>43190.722322525296</c:v>
                </c:pt>
                <c:pt idx="903">
                  <c:v>43190.725817043101</c:v>
                </c:pt>
                <c:pt idx="904">
                  <c:v>43190.7293035806</c:v>
                </c:pt>
                <c:pt idx="905">
                  <c:v>43190.732717860999</c:v>
                </c:pt>
                <c:pt idx="906">
                  <c:v>43190.736202535998</c:v>
                </c:pt>
                <c:pt idx="907">
                  <c:v>43190.739682383901</c:v>
                </c:pt>
                <c:pt idx="908">
                  <c:v>43190.743172292503</c:v>
                </c:pt>
                <c:pt idx="909">
                  <c:v>43190.746655488001</c:v>
                </c:pt>
                <c:pt idx="910">
                  <c:v>43190.750100532503</c:v>
                </c:pt>
                <c:pt idx="911">
                  <c:v>43190.753549560803</c:v>
                </c:pt>
                <c:pt idx="912">
                  <c:v>43190.757041340403</c:v>
                </c:pt>
                <c:pt idx="913">
                  <c:v>43190.760495042603</c:v>
                </c:pt>
                <c:pt idx="914">
                  <c:v>43190.763970063897</c:v>
                </c:pt>
                <c:pt idx="915">
                  <c:v>43190.767444857003</c:v>
                </c:pt>
                <c:pt idx="916">
                  <c:v>43190.770922943899</c:v>
                </c:pt>
                <c:pt idx="917">
                  <c:v>43190.774399080699</c:v>
                </c:pt>
                <c:pt idx="918">
                  <c:v>43190.777911950099</c:v>
                </c:pt>
                <c:pt idx="919">
                  <c:v>43190.781334974898</c:v>
                </c:pt>
                <c:pt idx="920">
                  <c:v>43190.784804067502</c:v>
                </c:pt>
                <c:pt idx="921">
                  <c:v>43190.7883073958</c:v>
                </c:pt>
                <c:pt idx="922">
                  <c:v>43190.791737475702</c:v>
                </c:pt>
                <c:pt idx="923">
                  <c:v>43190.795233836499</c:v>
                </c:pt>
                <c:pt idx="924">
                  <c:v>43190.798745921304</c:v>
                </c:pt>
                <c:pt idx="925">
                  <c:v>43190.802157637801</c:v>
                </c:pt>
                <c:pt idx="926">
                  <c:v>43190.805661804799</c:v>
                </c:pt>
                <c:pt idx="927">
                  <c:v>43190.809156818301</c:v>
                </c:pt>
                <c:pt idx="928">
                  <c:v>43190.812575788703</c:v>
                </c:pt>
                <c:pt idx="929">
                  <c:v>43190.816083112797</c:v>
                </c:pt>
                <c:pt idx="930">
                  <c:v>43190.819509234898</c:v>
                </c:pt>
                <c:pt idx="931">
                  <c:v>43190.823027047198</c:v>
                </c:pt>
                <c:pt idx="932">
                  <c:v>43190.826460810204</c:v>
                </c:pt>
                <c:pt idx="933">
                  <c:v>43190.829970032202</c:v>
                </c:pt>
                <c:pt idx="934">
                  <c:v>43190.833408778002</c:v>
                </c:pt>
                <c:pt idx="935">
                  <c:v>43190.836916110202</c:v>
                </c:pt>
                <c:pt idx="936">
                  <c:v>43190.840397659202</c:v>
                </c:pt>
                <c:pt idx="937">
                  <c:v>43190.843824015697</c:v>
                </c:pt>
                <c:pt idx="938">
                  <c:v>43190.847302516398</c:v>
                </c:pt>
                <c:pt idx="939">
                  <c:v>43190.850795296901</c:v>
                </c:pt>
                <c:pt idx="940">
                  <c:v>43190.854233796803</c:v>
                </c:pt>
                <c:pt idx="941">
                  <c:v>43190.857733098899</c:v>
                </c:pt>
                <c:pt idx="942">
                  <c:v>43190.861234131</c:v>
                </c:pt>
                <c:pt idx="943">
                  <c:v>43190.864669376497</c:v>
                </c:pt>
                <c:pt idx="944">
                  <c:v>43190.868168089102</c:v>
                </c:pt>
                <c:pt idx="945">
                  <c:v>43190.871625735002</c:v>
                </c:pt>
                <c:pt idx="946">
                  <c:v>43190.875081284801</c:v>
                </c:pt>
                <c:pt idx="947">
                  <c:v>43190.878597612798</c:v>
                </c:pt>
                <c:pt idx="948">
                  <c:v>43190.882080101401</c:v>
                </c:pt>
                <c:pt idx="949">
                  <c:v>43190.885512253197</c:v>
                </c:pt>
                <c:pt idx="950">
                  <c:v>43190.889007204103</c:v>
                </c:pt>
                <c:pt idx="951">
                  <c:v>43190.892493322302</c:v>
                </c:pt>
                <c:pt idx="952">
                  <c:v>43190.8959097279</c:v>
                </c:pt>
                <c:pt idx="953">
                  <c:v>43190.899428958401</c:v>
                </c:pt>
                <c:pt idx="954">
                  <c:v>43190.902919623702</c:v>
                </c:pt>
                <c:pt idx="955">
                  <c:v>43190.906350181896</c:v>
                </c:pt>
                <c:pt idx="956">
                  <c:v>43190.9098519408</c:v>
                </c:pt>
                <c:pt idx="957">
                  <c:v>43190.913286266798</c:v>
                </c:pt>
                <c:pt idx="958">
                  <c:v>43190.916759205596</c:v>
                </c:pt>
                <c:pt idx="959">
                  <c:v>43190.9202670698</c:v>
                </c:pt>
                <c:pt idx="960">
                  <c:v>43190.923741482002</c:v>
                </c:pt>
                <c:pt idx="961">
                  <c:v>43190.9271581254</c:v>
                </c:pt>
                <c:pt idx="962">
                  <c:v>43190.930658329598</c:v>
                </c:pt>
                <c:pt idx="963">
                  <c:v>43190.934164696198</c:v>
                </c:pt>
                <c:pt idx="964">
                  <c:v>43190.937614775801</c:v>
                </c:pt>
                <c:pt idx="965">
                  <c:v>43190.941098485302</c:v>
                </c:pt>
                <c:pt idx="966">
                  <c:v>43190.944524441402</c:v>
                </c:pt>
                <c:pt idx="967">
                  <c:v>43190.948026050901</c:v>
                </c:pt>
                <c:pt idx="968">
                  <c:v>43190.9515146579</c:v>
                </c:pt>
                <c:pt idx="969">
                  <c:v>43190.954948088503</c:v>
                </c:pt>
                <c:pt idx="970">
                  <c:v>43190.958435998698</c:v>
                </c:pt>
                <c:pt idx="971">
                  <c:v>43190.961892547602</c:v>
                </c:pt>
                <c:pt idx="972">
                  <c:v>43190.965413029597</c:v>
                </c:pt>
                <c:pt idx="973">
                  <c:v>43190.968834074301</c:v>
                </c:pt>
                <c:pt idx="974">
                  <c:v>43190.972315185703</c:v>
                </c:pt>
                <c:pt idx="975">
                  <c:v>43190.9757887097</c:v>
                </c:pt>
                <c:pt idx="976">
                  <c:v>43190.979303781904</c:v>
                </c:pt>
                <c:pt idx="977">
                  <c:v>43190.982763906497</c:v>
                </c:pt>
                <c:pt idx="978">
                  <c:v>43190.986212710697</c:v>
                </c:pt>
                <c:pt idx="979">
                  <c:v>43190.989712011899</c:v>
                </c:pt>
                <c:pt idx="980">
                  <c:v>43190.993123426997</c:v>
                </c:pt>
                <c:pt idx="981">
                  <c:v>43190.996628154899</c:v>
                </c:pt>
                <c:pt idx="982">
                  <c:v>43191.000127935797</c:v>
                </c:pt>
                <c:pt idx="983">
                  <c:v>43191.003561344201</c:v>
                </c:pt>
                <c:pt idx="984">
                  <c:v>43191.007030711902</c:v>
                </c:pt>
                <c:pt idx="985">
                  <c:v>43191.010549087398</c:v>
                </c:pt>
                <c:pt idx="986">
                  <c:v>43191.013958274198</c:v>
                </c:pt>
                <c:pt idx="987">
                  <c:v>43191.017427339997</c:v>
                </c:pt>
                <c:pt idx="988">
                  <c:v>43191.0209028678</c:v>
                </c:pt>
                <c:pt idx="989">
                  <c:v>43191.024409817401</c:v>
                </c:pt>
                <c:pt idx="990">
                  <c:v>43191.027855627297</c:v>
                </c:pt>
                <c:pt idx="991">
                  <c:v>43191.031328569501</c:v>
                </c:pt>
                <c:pt idx="992">
                  <c:v>43191.034815395797</c:v>
                </c:pt>
                <c:pt idx="993">
                  <c:v>43191.038312991099</c:v>
                </c:pt>
                <c:pt idx="994">
                  <c:v>43191.041736072002</c:v>
                </c:pt>
                <c:pt idx="995">
                  <c:v>43191.0452086023</c:v>
                </c:pt>
                <c:pt idx="996">
                  <c:v>43191.048729895498</c:v>
                </c:pt>
                <c:pt idx="997">
                  <c:v>43191.0522055396</c:v>
                </c:pt>
                <c:pt idx="998">
                  <c:v>43191.055638237201</c:v>
                </c:pt>
                <c:pt idx="999">
                  <c:v>43191.0591521858</c:v>
                </c:pt>
                <c:pt idx="1000">
                  <c:v>43191.062570770096</c:v>
                </c:pt>
                <c:pt idx="1001">
                  <c:v>43191.066090406799</c:v>
                </c:pt>
                <c:pt idx="1002">
                  <c:v>43191.069572457702</c:v>
                </c:pt>
                <c:pt idx="1003">
                  <c:v>43191.073002518096</c:v>
                </c:pt>
                <c:pt idx="1004">
                  <c:v>43191.076504949699</c:v>
                </c:pt>
                <c:pt idx="1005">
                  <c:v>43191.079987174802</c:v>
                </c:pt>
                <c:pt idx="1006">
                  <c:v>43191.083443598698</c:v>
                </c:pt>
                <c:pt idx="1007">
                  <c:v>43191.086879811497</c:v>
                </c:pt>
                <c:pt idx="1008">
                  <c:v>43191.090341961397</c:v>
                </c:pt>
                <c:pt idx="1009">
                  <c:v>43191.093832626997</c:v>
                </c:pt>
                <c:pt idx="1010">
                  <c:v>43191.0973345241</c:v>
                </c:pt>
                <c:pt idx="1011">
                  <c:v>43191.100781681998</c:v>
                </c:pt>
                <c:pt idx="1012">
                  <c:v>43191.104266827999</c:v>
                </c:pt>
                <c:pt idx="1013">
                  <c:v>43191.107743959103</c:v>
                </c:pt>
                <c:pt idx="1014">
                  <c:v>43191.111199786603</c:v>
                </c:pt>
                <c:pt idx="1015">
                  <c:v>43191.114665978603</c:v>
                </c:pt>
                <c:pt idx="1016">
                  <c:v>43191.118157382502</c:v>
                </c:pt>
                <c:pt idx="1017">
                  <c:v>43191.121631545298</c:v>
                </c:pt>
                <c:pt idx="1018">
                  <c:v>43191.125128457803</c:v>
                </c:pt>
                <c:pt idx="1019">
                  <c:v>43191.128598369403</c:v>
                </c:pt>
                <c:pt idx="1020">
                  <c:v>43191.132065871003</c:v>
                </c:pt>
                <c:pt idx="1021">
                  <c:v>43191.135541069998</c:v>
                </c:pt>
                <c:pt idx="1022">
                  <c:v>43191.139025154902</c:v>
                </c:pt>
                <c:pt idx="1023">
                  <c:v>43191.1424355872</c:v>
                </c:pt>
                <c:pt idx="1024">
                  <c:v>43191.145907575999</c:v>
                </c:pt>
                <c:pt idx="1025">
                  <c:v>43191.149401830298</c:v>
                </c:pt>
                <c:pt idx="1026">
                  <c:v>43191.152893521801</c:v>
                </c:pt>
                <c:pt idx="1027">
                  <c:v>43191.156324693598</c:v>
                </c:pt>
                <c:pt idx="1028">
                  <c:v>43191.1598420308</c:v>
                </c:pt>
                <c:pt idx="1029">
                  <c:v>43191.163271277699</c:v>
                </c:pt>
                <c:pt idx="1030">
                  <c:v>43191.166780095497</c:v>
                </c:pt>
                <c:pt idx="1031">
                  <c:v>43191.170218341198</c:v>
                </c:pt>
                <c:pt idx="1032">
                  <c:v>43191.173707867703</c:v>
                </c:pt>
                <c:pt idx="1033">
                  <c:v>43191.177181847801</c:v>
                </c:pt>
                <c:pt idx="1034">
                  <c:v>43191.180662540799</c:v>
                </c:pt>
                <c:pt idx="1035">
                  <c:v>43191.1841282159</c:v>
                </c:pt>
                <c:pt idx="1036">
                  <c:v>43191.187612186499</c:v>
                </c:pt>
                <c:pt idx="1037">
                  <c:v>43191.191036195698</c:v>
                </c:pt>
                <c:pt idx="1038">
                  <c:v>43191.194519930803</c:v>
                </c:pt>
                <c:pt idx="1039">
                  <c:v>43191.197991992602</c:v>
                </c:pt>
                <c:pt idx="1040">
                  <c:v>43191.201507604499</c:v>
                </c:pt>
                <c:pt idx="1041">
                  <c:v>43191.204987778801</c:v>
                </c:pt>
                <c:pt idx="1042">
                  <c:v>43191.208443364303</c:v>
                </c:pt>
                <c:pt idx="1043">
                  <c:v>43191.211895798297</c:v>
                </c:pt>
                <c:pt idx="1044">
                  <c:v>43191.215418791297</c:v>
                </c:pt>
                <c:pt idx="1045">
                  <c:v>43191.2188741563</c:v>
                </c:pt>
                <c:pt idx="1046">
                  <c:v>43191.222359599902</c:v>
                </c:pt>
                <c:pt idx="1047">
                  <c:v>43191.225785002003</c:v>
                </c:pt>
                <c:pt idx="1048">
                  <c:v>43191.229233260201</c:v>
                </c:pt>
                <c:pt idx="1049">
                  <c:v>43191.232721220797</c:v>
                </c:pt>
                <c:pt idx="1050">
                  <c:v>43191.236229206203</c:v>
                </c:pt>
                <c:pt idx="1051">
                  <c:v>43191.239654864199</c:v>
                </c:pt>
                <c:pt idx="1052">
                  <c:v>43191.243162164101</c:v>
                </c:pt>
                <c:pt idx="1053">
                  <c:v>43191.246596105098</c:v>
                </c:pt>
                <c:pt idx="1054">
                  <c:v>43191.250111849797</c:v>
                </c:pt>
                <c:pt idx="1055">
                  <c:v>43191.2535797214</c:v>
                </c:pt>
                <c:pt idx="1056">
                  <c:v>43191.257073669403</c:v>
                </c:pt>
                <c:pt idx="1057">
                  <c:v>43191.260483253704</c:v>
                </c:pt>
                <c:pt idx="1058">
                  <c:v>43191.2639683507</c:v>
                </c:pt>
                <c:pt idx="1059">
                  <c:v>43191.267447145401</c:v>
                </c:pt>
                <c:pt idx="1060">
                  <c:v>43191.270960778304</c:v>
                </c:pt>
                <c:pt idx="1061">
                  <c:v>43191.274400188799</c:v>
                </c:pt>
                <c:pt idx="1062">
                  <c:v>43191.277875535503</c:v>
                </c:pt>
                <c:pt idx="1063">
                  <c:v>43191.281379705397</c:v>
                </c:pt>
                <c:pt idx="1064">
                  <c:v>43191.284837319603</c:v>
                </c:pt>
                <c:pt idx="1065">
                  <c:v>43191.288263571703</c:v>
                </c:pt>
                <c:pt idx="1066">
                  <c:v>43191.291762201603</c:v>
                </c:pt>
                <c:pt idx="1067">
                  <c:v>43191.295270862502</c:v>
                </c:pt>
                <c:pt idx="1068">
                  <c:v>43191.298714599303</c:v>
                </c:pt>
                <c:pt idx="1069">
                  <c:v>43191.3021842171</c:v>
                </c:pt>
                <c:pt idx="1070">
                  <c:v>43191.305623234002</c:v>
                </c:pt>
                <c:pt idx="1071">
                  <c:v>43191.309113654897</c:v>
                </c:pt>
                <c:pt idx="1072">
                  <c:v>43191.312588842702</c:v>
                </c:pt>
                <c:pt idx="1073">
                  <c:v>43191.316083399201</c:v>
                </c:pt>
                <c:pt idx="1074">
                  <c:v>43191.319579846102</c:v>
                </c:pt>
                <c:pt idx="1075">
                  <c:v>43191.322996147203</c:v>
                </c:pt>
                <c:pt idx="1076">
                  <c:v>43191.326486711099</c:v>
                </c:pt>
                <c:pt idx="1077">
                  <c:v>43191.329931152599</c:v>
                </c:pt>
                <c:pt idx="1078">
                  <c:v>43191.333438719303</c:v>
                </c:pt>
                <c:pt idx="1079">
                  <c:v>43191.3369202334</c:v>
                </c:pt>
                <c:pt idx="1080">
                  <c:v>43191.340408665499</c:v>
                </c:pt>
                <c:pt idx="1081">
                  <c:v>43191.343824575801</c:v>
                </c:pt>
                <c:pt idx="1082">
                  <c:v>43191.347349003903</c:v>
                </c:pt>
                <c:pt idx="1083">
                  <c:v>43191.350764672701</c:v>
                </c:pt>
                <c:pt idx="1084">
                  <c:v>43191.354266913397</c:v>
                </c:pt>
                <c:pt idx="1085">
                  <c:v>43191.357705493399</c:v>
                </c:pt>
                <c:pt idx="1086">
                  <c:v>43191.361188132803</c:v>
                </c:pt>
                <c:pt idx="1087">
                  <c:v>43191.364706655702</c:v>
                </c:pt>
                <c:pt idx="1088">
                  <c:v>43191.368143603002</c:v>
                </c:pt>
                <c:pt idx="1089">
                  <c:v>43191.3716449477</c:v>
                </c:pt>
                <c:pt idx="1090">
                  <c:v>43191.375064832602</c:v>
                </c:pt>
                <c:pt idx="1091">
                  <c:v>43191.378553832103</c:v>
                </c:pt>
                <c:pt idx="1092">
                  <c:v>43191.382034679198</c:v>
                </c:pt>
                <c:pt idx="1093">
                  <c:v>43191.385485920502</c:v>
                </c:pt>
                <c:pt idx="1094">
                  <c:v>43191.3889795781</c:v>
                </c:pt>
                <c:pt idx="1095">
                  <c:v>43191.392449334096</c:v>
                </c:pt>
                <c:pt idx="1096">
                  <c:v>43191.395901234202</c:v>
                </c:pt>
                <c:pt idx="1097">
                  <c:v>43191.399391927298</c:v>
                </c:pt>
                <c:pt idx="1098">
                  <c:v>43191.402889544101</c:v>
                </c:pt>
                <c:pt idx="1099">
                  <c:v>43191.4063153198</c:v>
                </c:pt>
                <c:pt idx="1100">
                  <c:v>43191.409824787799</c:v>
                </c:pt>
                <c:pt idx="1101">
                  <c:v>43191.413292210098</c:v>
                </c:pt>
                <c:pt idx="1102">
                  <c:v>43191.416794741097</c:v>
                </c:pt>
                <c:pt idx="1103">
                  <c:v>43191.4202140575</c:v>
                </c:pt>
                <c:pt idx="1104">
                  <c:v>43191.423684906302</c:v>
                </c:pt>
                <c:pt idx="1105">
                  <c:v>43191.427185007</c:v>
                </c:pt>
                <c:pt idx="1106">
                  <c:v>43191.430683909799</c:v>
                </c:pt>
                <c:pt idx="1107">
                  <c:v>43191.434153987102</c:v>
                </c:pt>
                <c:pt idx="1108">
                  <c:v>43191.437570238799</c:v>
                </c:pt>
                <c:pt idx="1109">
                  <c:v>43191.4410596136</c:v>
                </c:pt>
                <c:pt idx="1110">
                  <c:v>43191.444538249198</c:v>
                </c:pt>
                <c:pt idx="1111">
                  <c:v>43191.448014268099</c:v>
                </c:pt>
                <c:pt idx="1112">
                  <c:v>43191.451511024599</c:v>
                </c:pt>
                <c:pt idx="1113">
                  <c:v>43191.454938855997</c:v>
                </c:pt>
                <c:pt idx="1114">
                  <c:v>43191.458465417199</c:v>
                </c:pt>
                <c:pt idx="1115">
                  <c:v>43191.461936089901</c:v>
                </c:pt>
                <c:pt idx="1116">
                  <c:v>43191.465397043197</c:v>
                </c:pt>
                <c:pt idx="1117">
                  <c:v>43191.468874195401</c:v>
                </c:pt>
                <c:pt idx="1118">
                  <c:v>43191.472339843604</c:v>
                </c:pt>
                <c:pt idx="1119">
                  <c:v>43191.475775227198</c:v>
                </c:pt>
                <c:pt idx="1120">
                  <c:v>43191.479272776603</c:v>
                </c:pt>
                <c:pt idx="1121">
                  <c:v>43191.482754243603</c:v>
                </c:pt>
                <c:pt idx="1122">
                  <c:v>43191.486234288503</c:v>
                </c:pt>
                <c:pt idx="1123">
                  <c:v>43191.489693363299</c:v>
                </c:pt>
                <c:pt idx="1124">
                  <c:v>43191.493187701199</c:v>
                </c:pt>
                <c:pt idx="1125">
                  <c:v>43191.496659390898</c:v>
                </c:pt>
                <c:pt idx="1126">
                  <c:v>43191.500119870099</c:v>
                </c:pt>
                <c:pt idx="1127">
                  <c:v>43191.503558242301</c:v>
                </c:pt>
                <c:pt idx="1128">
                  <c:v>43191.507058037801</c:v>
                </c:pt>
                <c:pt idx="1129">
                  <c:v>43191.510531833199</c:v>
                </c:pt>
                <c:pt idx="1130">
                  <c:v>43191.514003701697</c:v>
                </c:pt>
                <c:pt idx="1131">
                  <c:v>43191.517442965698</c:v>
                </c:pt>
                <c:pt idx="1132">
                  <c:v>43191.520962344701</c:v>
                </c:pt>
                <c:pt idx="1133">
                  <c:v>43191.524391318599</c:v>
                </c:pt>
                <c:pt idx="1134">
                  <c:v>43191.527862025403</c:v>
                </c:pt>
                <c:pt idx="1135">
                  <c:v>43191.531313113897</c:v>
                </c:pt>
                <c:pt idx="1136">
                  <c:v>43191.534799003297</c:v>
                </c:pt>
                <c:pt idx="1137">
                  <c:v>43191.538283160502</c:v>
                </c:pt>
                <c:pt idx="1138">
                  <c:v>43191.541759712498</c:v>
                </c:pt>
                <c:pt idx="1139">
                  <c:v>43191.5452674384</c:v>
                </c:pt>
                <c:pt idx="1140">
                  <c:v>43191.548674055601</c:v>
                </c:pt>
                <c:pt idx="1141">
                  <c:v>43191.552166081601</c:v>
                </c:pt>
                <c:pt idx="1142">
                  <c:v>43191.5556813125</c:v>
                </c:pt>
                <c:pt idx="1143">
                  <c:v>43191.559095208802</c:v>
                </c:pt>
                <c:pt idx="1144">
                  <c:v>43191.562591996</c:v>
                </c:pt>
                <c:pt idx="1145">
                  <c:v>43191.566090342698</c:v>
                </c:pt>
                <c:pt idx="1146">
                  <c:v>43191.569547364503</c:v>
                </c:pt>
                <c:pt idx="1147">
                  <c:v>43191.573027326303</c:v>
                </c:pt>
                <c:pt idx="1148">
                  <c:v>43191.576504099699</c:v>
                </c:pt>
                <c:pt idx="1149">
                  <c:v>43191.579975305802</c:v>
                </c:pt>
                <c:pt idx="1150">
                  <c:v>43191.583406215803</c:v>
                </c:pt>
                <c:pt idx="1151">
                  <c:v>43191.586919832298</c:v>
                </c:pt>
                <c:pt idx="1152">
                  <c:v>43191.590379107198</c:v>
                </c:pt>
                <c:pt idx="1153">
                  <c:v>43191.593853669401</c:v>
                </c:pt>
                <c:pt idx="1154">
                  <c:v>43191.597333225502</c:v>
                </c:pt>
                <c:pt idx="1155">
                  <c:v>43191.6007844825</c:v>
                </c:pt>
                <c:pt idx="1156">
                  <c:v>43191.604271769698</c:v>
                </c:pt>
                <c:pt idx="1157">
                  <c:v>43191.6077703517</c:v>
                </c:pt>
                <c:pt idx="1158">
                  <c:v>43191.611245528198</c:v>
                </c:pt>
                <c:pt idx="1159">
                  <c:v>43191.614717181001</c:v>
                </c:pt>
                <c:pt idx="1160">
                  <c:v>43191.618182999096</c:v>
                </c:pt>
                <c:pt idx="1161">
                  <c:v>43191.621657829397</c:v>
                </c:pt>
                <c:pt idx="1162">
                  <c:v>43191.625079412603</c:v>
                </c:pt>
                <c:pt idx="1163">
                  <c:v>43191.628574640497</c:v>
                </c:pt>
                <c:pt idx="1164">
                  <c:v>43191.632063107099</c:v>
                </c:pt>
                <c:pt idx="1165">
                  <c:v>43191.635484520302</c:v>
                </c:pt>
                <c:pt idx="1166">
                  <c:v>43191.638987819402</c:v>
                </c:pt>
                <c:pt idx="1167">
                  <c:v>43191.6424811588</c:v>
                </c:pt>
                <c:pt idx="1168">
                  <c:v>43191.645944814401</c:v>
                </c:pt>
                <c:pt idx="1169">
                  <c:v>43191.649443114598</c:v>
                </c:pt>
                <c:pt idx="1170">
                  <c:v>43191.652857137502</c:v>
                </c:pt>
                <c:pt idx="1171">
                  <c:v>43191.656346526099</c:v>
                </c:pt>
                <c:pt idx="1172">
                  <c:v>43191.659833952399</c:v>
                </c:pt>
                <c:pt idx="1173">
                  <c:v>43191.663329979601</c:v>
                </c:pt>
                <c:pt idx="1174">
                  <c:v>43191.666751035198</c:v>
                </c:pt>
                <c:pt idx="1175">
                  <c:v>43191.670256026599</c:v>
                </c:pt>
                <c:pt idx="1176">
                  <c:v>43191.673693628298</c:v>
                </c:pt>
                <c:pt idx="1177">
                  <c:v>43191.677158484599</c:v>
                </c:pt>
                <c:pt idx="1178">
                  <c:v>43191.680642343199</c:v>
                </c:pt>
                <c:pt idx="1179">
                  <c:v>43191.684116618897</c:v>
                </c:pt>
                <c:pt idx="1180">
                  <c:v>43191.687619893797</c:v>
                </c:pt>
                <c:pt idx="1181">
                  <c:v>43191.6910366882</c:v>
                </c:pt>
                <c:pt idx="1182">
                  <c:v>43191.694510948299</c:v>
                </c:pt>
                <c:pt idx="1183">
                  <c:v>43191.697998215997</c:v>
                </c:pt>
                <c:pt idx="1184">
                  <c:v>43191.701458834301</c:v>
                </c:pt>
                <c:pt idx="1185">
                  <c:v>43191.704945782498</c:v>
                </c:pt>
                <c:pt idx="1186">
                  <c:v>43191.708415307497</c:v>
                </c:pt>
                <c:pt idx="1187">
                  <c:v>43191.711903823998</c:v>
                </c:pt>
                <c:pt idx="1188">
                  <c:v>43191.715399463399</c:v>
                </c:pt>
                <c:pt idx="1189">
                  <c:v>43191.718877874599</c:v>
                </c:pt>
                <c:pt idx="1190">
                  <c:v>43191.722308143901</c:v>
                </c:pt>
                <c:pt idx="1191">
                  <c:v>43191.725784661401</c:v>
                </c:pt>
                <c:pt idx="1192">
                  <c:v>43191.729270049997</c:v>
                </c:pt>
                <c:pt idx="1193">
                  <c:v>43191.732703220703</c:v>
                </c:pt>
                <c:pt idx="1194">
                  <c:v>43191.736248289802</c:v>
                </c:pt>
                <c:pt idx="1195">
                  <c:v>43191.739716209297</c:v>
                </c:pt>
                <c:pt idx="1196">
                  <c:v>43191.743162318497</c:v>
                </c:pt>
                <c:pt idx="1197">
                  <c:v>43191.746659241398</c:v>
                </c:pt>
                <c:pt idx="1198">
                  <c:v>43191.750089216701</c:v>
                </c:pt>
                <c:pt idx="1199">
                  <c:v>43191.753601512901</c:v>
                </c:pt>
                <c:pt idx="1200">
                  <c:v>43191.757042752397</c:v>
                </c:pt>
                <c:pt idx="1201">
                  <c:v>43191.760549715902</c:v>
                </c:pt>
                <c:pt idx="1202">
                  <c:v>43191.764008454898</c:v>
                </c:pt>
                <c:pt idx="1203">
                  <c:v>43191.767435707297</c:v>
                </c:pt>
                <c:pt idx="1204">
                  <c:v>43191.7709062391</c:v>
                </c:pt>
                <c:pt idx="1205">
                  <c:v>43191.774391515697</c:v>
                </c:pt>
                <c:pt idx="1206">
                  <c:v>43191.777862784402</c:v>
                </c:pt>
                <c:pt idx="1207">
                  <c:v>43191.7813758708</c:v>
                </c:pt>
                <c:pt idx="1208">
                  <c:v>43191.784796990098</c:v>
                </c:pt>
                <c:pt idx="1209">
                  <c:v>43191.7883055282</c:v>
                </c:pt>
                <c:pt idx="1210">
                  <c:v>43191.791740721899</c:v>
                </c:pt>
                <c:pt idx="1211">
                  <c:v>43191.795244494198</c:v>
                </c:pt>
                <c:pt idx="1212">
                  <c:v>43191.798740687198</c:v>
                </c:pt>
                <c:pt idx="1213">
                  <c:v>43191.802152140401</c:v>
                </c:pt>
                <c:pt idx="1214">
                  <c:v>43191.805630507901</c:v>
                </c:pt>
                <c:pt idx="1215">
                  <c:v>43191.809131016402</c:v>
                </c:pt>
                <c:pt idx="1216">
                  <c:v>43191.812613825103</c:v>
                </c:pt>
                <c:pt idx="1217">
                  <c:v>43191.816045221101</c:v>
                </c:pt>
                <c:pt idx="1218">
                  <c:v>43191.819529310502</c:v>
                </c:pt>
                <c:pt idx="1219">
                  <c:v>43191.823012385903</c:v>
                </c:pt>
                <c:pt idx="1220">
                  <c:v>43191.826481337797</c:v>
                </c:pt>
                <c:pt idx="1221">
                  <c:v>43191.829966626603</c:v>
                </c:pt>
                <c:pt idx="1222">
                  <c:v>43191.833442253999</c:v>
                </c:pt>
                <c:pt idx="1223">
                  <c:v>43191.836928673998</c:v>
                </c:pt>
                <c:pt idx="1224">
                  <c:v>43191.840408212498</c:v>
                </c:pt>
                <c:pt idx="1225">
                  <c:v>43191.843846501499</c:v>
                </c:pt>
                <c:pt idx="1226">
                  <c:v>43191.847301291702</c:v>
                </c:pt>
                <c:pt idx="1227">
                  <c:v>43191.850793618098</c:v>
                </c:pt>
                <c:pt idx="1228">
                  <c:v>43191.854268653296</c:v>
                </c:pt>
                <c:pt idx="1229">
                  <c:v>43191.857761717198</c:v>
                </c:pt>
                <c:pt idx="1230">
                  <c:v>43191.861201350701</c:v>
                </c:pt>
                <c:pt idx="1231">
                  <c:v>43191.8646759884</c:v>
                </c:pt>
                <c:pt idx="1232">
                  <c:v>43191.8681449465</c:v>
                </c:pt>
                <c:pt idx="1233">
                  <c:v>43191.871634701602</c:v>
                </c:pt>
                <c:pt idx="1234">
                  <c:v>43191.875121436999</c:v>
                </c:pt>
                <c:pt idx="1235">
                  <c:v>43191.878611582702</c:v>
                </c:pt>
                <c:pt idx="1236">
                  <c:v>43191.882063064899</c:v>
                </c:pt>
                <c:pt idx="1237">
                  <c:v>43191.885554462002</c:v>
                </c:pt>
                <c:pt idx="1238">
                  <c:v>43191.889025710101</c:v>
                </c:pt>
                <c:pt idx="1239">
                  <c:v>43191.892447123799</c:v>
                </c:pt>
                <c:pt idx="1240">
                  <c:v>43191.895954496598</c:v>
                </c:pt>
                <c:pt idx="1241">
                  <c:v>43191.899397691901</c:v>
                </c:pt>
                <c:pt idx="1242">
                  <c:v>43191.902901048998</c:v>
                </c:pt>
                <c:pt idx="1243">
                  <c:v>43191.906375333201</c:v>
                </c:pt>
                <c:pt idx="1244">
                  <c:v>43191.909800628397</c:v>
                </c:pt>
                <c:pt idx="1245">
                  <c:v>43191.913287156902</c:v>
                </c:pt>
                <c:pt idx="1246">
                  <c:v>43191.916765955801</c:v>
                </c:pt>
                <c:pt idx="1247">
                  <c:v>43191.920247185597</c:v>
                </c:pt>
                <c:pt idx="1248">
                  <c:v>43191.923694181503</c:v>
                </c:pt>
                <c:pt idx="1249">
                  <c:v>43191.927190497503</c:v>
                </c:pt>
                <c:pt idx="1250">
                  <c:v>43191.930646054199</c:v>
                </c:pt>
                <c:pt idx="1251">
                  <c:v>43191.934137714801</c:v>
                </c:pt>
                <c:pt idx="1252">
                  <c:v>43191.937604629202</c:v>
                </c:pt>
                <c:pt idx="1253">
                  <c:v>43191.941087034102</c:v>
                </c:pt>
                <c:pt idx="1254">
                  <c:v>43191.944518123499</c:v>
                </c:pt>
                <c:pt idx="1255">
                  <c:v>43191.947993958202</c:v>
                </c:pt>
                <c:pt idx="1256">
                  <c:v>43191.951466054001</c:v>
                </c:pt>
                <c:pt idx="1257">
                  <c:v>43191.9549747212</c:v>
                </c:pt>
                <c:pt idx="1258">
                  <c:v>43191.958454379099</c:v>
                </c:pt>
                <c:pt idx="1259">
                  <c:v>43191.961919399298</c:v>
                </c:pt>
                <c:pt idx="1260">
                  <c:v>43191.965404700597</c:v>
                </c:pt>
                <c:pt idx="1261">
                  <c:v>43191.968882922003</c:v>
                </c:pt>
                <c:pt idx="1262">
                  <c:v>43191.972302022397</c:v>
                </c:pt>
                <c:pt idx="1263">
                  <c:v>43191.975805913899</c:v>
                </c:pt>
                <c:pt idx="1264">
                  <c:v>43191.979284403598</c:v>
                </c:pt>
                <c:pt idx="1265">
                  <c:v>43191.982772995703</c:v>
                </c:pt>
                <c:pt idx="1266">
                  <c:v>43191.986195600803</c:v>
                </c:pt>
                <c:pt idx="1267">
                  <c:v>43191.989673212498</c:v>
                </c:pt>
                <c:pt idx="1268">
                  <c:v>43191.993138094404</c:v>
                </c:pt>
                <c:pt idx="1269">
                  <c:v>43191.996613630501</c:v>
                </c:pt>
                <c:pt idx="1270">
                  <c:v>43192.000081140402</c:v>
                </c:pt>
                <c:pt idx="1271">
                  <c:v>43192.003589656997</c:v>
                </c:pt>
                <c:pt idx="1272">
                  <c:v>43192.007061078002</c:v>
                </c:pt>
                <c:pt idx="1273">
                  <c:v>43192.010505225197</c:v>
                </c:pt>
                <c:pt idx="1274">
                  <c:v>43192.013987921899</c:v>
                </c:pt>
                <c:pt idx="1275">
                  <c:v>43192.017470125502</c:v>
                </c:pt>
                <c:pt idx="1276">
                  <c:v>43192.020964519703</c:v>
                </c:pt>
                <c:pt idx="1277">
                  <c:v>43192.024379122297</c:v>
                </c:pt>
                <c:pt idx="1278">
                  <c:v>43192.027884139003</c:v>
                </c:pt>
                <c:pt idx="1279">
                  <c:v>43192.031356097301</c:v>
                </c:pt>
                <c:pt idx="1280">
                  <c:v>43192.034846809896</c:v>
                </c:pt>
                <c:pt idx="1281">
                  <c:v>43192.038275878796</c:v>
                </c:pt>
                <c:pt idx="1282">
                  <c:v>43192.041783322798</c:v>
                </c:pt>
                <c:pt idx="1283">
                  <c:v>43192.045258544698</c:v>
                </c:pt>
                <c:pt idx="1284">
                  <c:v>43192.048681857603</c:v>
                </c:pt>
                <c:pt idx="1285">
                  <c:v>43192.052194311596</c:v>
                </c:pt>
                <c:pt idx="1286">
                  <c:v>43192.055670122303</c:v>
                </c:pt>
                <c:pt idx="1287">
                  <c:v>43192.0591062155</c:v>
                </c:pt>
                <c:pt idx="1288">
                  <c:v>43192.0626098672</c:v>
                </c:pt>
                <c:pt idx="1289">
                  <c:v>43192.066044034997</c:v>
                </c:pt>
                <c:pt idx="1290">
                  <c:v>43192.069568420397</c:v>
                </c:pt>
                <c:pt idx="1291">
                  <c:v>43192.073004833597</c:v>
                </c:pt>
                <c:pt idx="1292">
                  <c:v>43192.0765067678</c:v>
                </c:pt>
                <c:pt idx="1293">
                  <c:v>43192.0799520246</c:v>
                </c:pt>
                <c:pt idx="1294">
                  <c:v>43192.083435300803</c:v>
                </c:pt>
                <c:pt idx="1295">
                  <c:v>43192.086873628003</c:v>
                </c:pt>
                <c:pt idx="1296">
                  <c:v>43192.090343114003</c:v>
                </c:pt>
                <c:pt idx="1297">
                  <c:v>43192.0938185829</c:v>
                </c:pt>
                <c:pt idx="1298">
                  <c:v>43192.097291056998</c:v>
                </c:pt>
                <c:pt idx="1299">
                  <c:v>43192.100824766101</c:v>
                </c:pt>
                <c:pt idx="1300">
                  <c:v>43192.104236569197</c:v>
                </c:pt>
                <c:pt idx="1301">
                  <c:v>43192.107730273499</c:v>
                </c:pt>
                <c:pt idx="1302">
                  <c:v>43192.111197643797</c:v>
                </c:pt>
                <c:pt idx="1303">
                  <c:v>43192.114687381698</c:v>
                </c:pt>
                <c:pt idx="1304">
                  <c:v>43192.118176083597</c:v>
                </c:pt>
                <c:pt idx="1305">
                  <c:v>43192.1215951985</c:v>
                </c:pt>
                <c:pt idx="1306">
                  <c:v>43192.125084649902</c:v>
                </c:pt>
                <c:pt idx="1307">
                  <c:v>43192.128570811001</c:v>
                </c:pt>
                <c:pt idx="1308">
                  <c:v>43192.132057655203</c:v>
                </c:pt>
                <c:pt idx="1309">
                  <c:v>43192.135546335601</c:v>
                </c:pt>
                <c:pt idx="1310">
                  <c:v>43192.138965142803</c:v>
                </c:pt>
                <c:pt idx="1311">
                  <c:v>43192.142444521698</c:v>
                </c:pt>
                <c:pt idx="1312">
                  <c:v>43192.145923980701</c:v>
                </c:pt>
                <c:pt idx="1313">
                  <c:v>43192.149437599102</c:v>
                </c:pt>
                <c:pt idx="1314">
                  <c:v>43192.152905039999</c:v>
                </c:pt>
                <c:pt idx="1315">
                  <c:v>43192.156375115897</c:v>
                </c:pt>
                <c:pt idx="1316">
                  <c:v>43192.1598411507</c:v>
                </c:pt>
                <c:pt idx="1317">
                  <c:v>43192.1633275286</c:v>
                </c:pt>
                <c:pt idx="1318">
                  <c:v>43192.166742071102</c:v>
                </c:pt>
                <c:pt idx="1319">
                  <c:v>43192.170255085599</c:v>
                </c:pt>
                <c:pt idx="1320">
                  <c:v>43192.173682255903</c:v>
                </c:pt>
                <c:pt idx="1321">
                  <c:v>43192.177170229697</c:v>
                </c:pt>
                <c:pt idx="1322">
                  <c:v>43192.180676018797</c:v>
                </c:pt>
                <c:pt idx="1323">
                  <c:v>43192.184134073097</c:v>
                </c:pt>
                <c:pt idx="1324">
                  <c:v>43192.187564445398</c:v>
                </c:pt>
                <c:pt idx="1325">
                  <c:v>43192.191066360603</c:v>
                </c:pt>
                <c:pt idx="1326">
                  <c:v>43192.1945612255</c:v>
                </c:pt>
                <c:pt idx="1327">
                  <c:v>43192.198054975102</c:v>
                </c:pt>
                <c:pt idx="1328">
                  <c:v>43192.201503078802</c:v>
                </c:pt>
                <c:pt idx="1329">
                  <c:v>43192.204937754403</c:v>
                </c:pt>
                <c:pt idx="1330">
                  <c:v>43192.208404926401</c:v>
                </c:pt>
                <c:pt idx="1331">
                  <c:v>43192.211891334402</c:v>
                </c:pt>
                <c:pt idx="1332">
                  <c:v>43192.2153954733</c:v>
                </c:pt>
                <c:pt idx="1333">
                  <c:v>43192.218829859099</c:v>
                </c:pt>
                <c:pt idx="1334">
                  <c:v>43192.222309579804</c:v>
                </c:pt>
                <c:pt idx="1335">
                  <c:v>43192.225820294698</c:v>
                </c:pt>
                <c:pt idx="1336">
                  <c:v>43192.229250216202</c:v>
                </c:pt>
                <c:pt idx="1337">
                  <c:v>43192.232766928602</c:v>
                </c:pt>
                <c:pt idx="1338">
                  <c:v>43192.236205629903</c:v>
                </c:pt>
                <c:pt idx="1339">
                  <c:v>43192.239698432</c:v>
                </c:pt>
                <c:pt idx="1340">
                  <c:v>43192.243182101898</c:v>
                </c:pt>
                <c:pt idx="1341">
                  <c:v>43192.2466231254</c:v>
                </c:pt>
                <c:pt idx="1342">
                  <c:v>43192.250122220801</c:v>
                </c:pt>
                <c:pt idx="1343">
                  <c:v>43192.253563342201</c:v>
                </c:pt>
                <c:pt idx="1344">
                  <c:v>43192.257053647103</c:v>
                </c:pt>
                <c:pt idx="1345">
                  <c:v>43192.260522332697</c:v>
                </c:pt>
                <c:pt idx="1346">
                  <c:v>43192.263992724402</c:v>
                </c:pt>
                <c:pt idx="1347">
                  <c:v>43192.2674259212</c:v>
                </c:pt>
                <c:pt idx="1348">
                  <c:v>43192.270908018603</c:v>
                </c:pt>
                <c:pt idx="1349">
                  <c:v>43192.2744264625</c:v>
                </c:pt>
                <c:pt idx="1350">
                  <c:v>43192.277854292901</c:v>
                </c:pt>
                <c:pt idx="1351">
                  <c:v>43192.281335800202</c:v>
                </c:pt>
                <c:pt idx="1352">
                  <c:v>43192.284827166797</c:v>
                </c:pt>
                <c:pt idx="1353">
                  <c:v>43192.288331680997</c:v>
                </c:pt>
                <c:pt idx="1354">
                  <c:v>43192.291740654597</c:v>
                </c:pt>
                <c:pt idx="1355">
                  <c:v>43192.295225748501</c:v>
                </c:pt>
                <c:pt idx="1356">
                  <c:v>43192.298744842999</c:v>
                </c:pt>
                <c:pt idx="1357">
                  <c:v>43192.302168880502</c:v>
                </c:pt>
                <c:pt idx="1358">
                  <c:v>43192.305693572598</c:v>
                </c:pt>
                <c:pt idx="1359">
                  <c:v>43192.309132781797</c:v>
                </c:pt>
                <c:pt idx="1360">
                  <c:v>43192.312620032797</c:v>
                </c:pt>
                <c:pt idx="1361">
                  <c:v>43192.316049113797</c:v>
                </c:pt>
                <c:pt idx="1362">
                  <c:v>43192.319524082603</c:v>
                </c:pt>
                <c:pt idx="1363">
                  <c:v>43192.323034284302</c:v>
                </c:pt>
                <c:pt idx="1364">
                  <c:v>43192.326507799102</c:v>
                </c:pt>
                <c:pt idx="1365">
                  <c:v>43192.329927879502</c:v>
                </c:pt>
                <c:pt idx="1366">
                  <c:v>43192.333419513998</c:v>
                </c:pt>
                <c:pt idx="1367">
                  <c:v>43192.336927931901</c:v>
                </c:pt>
                <c:pt idx="1368">
                  <c:v>43192.340351281899</c:v>
                </c:pt>
                <c:pt idx="1369">
                  <c:v>43192.343868191798</c:v>
                </c:pt>
                <c:pt idx="1370">
                  <c:v>43192.347329787102</c:v>
                </c:pt>
                <c:pt idx="1371">
                  <c:v>43192.350827162598</c:v>
                </c:pt>
                <c:pt idx="1372">
                  <c:v>43192.354296209</c:v>
                </c:pt>
                <c:pt idx="1373">
                  <c:v>43192.357727053903</c:v>
                </c:pt>
                <c:pt idx="1374">
                  <c:v>43192.361243303902</c:v>
                </c:pt>
                <c:pt idx="1375">
                  <c:v>43192.364673313699</c:v>
                </c:pt>
                <c:pt idx="1376">
                  <c:v>43192.368175760697</c:v>
                </c:pt>
                <c:pt idx="1377">
                  <c:v>43192.371616854798</c:v>
                </c:pt>
                <c:pt idx="1378">
                  <c:v>43192.375124279701</c:v>
                </c:pt>
                <c:pt idx="1379">
                  <c:v>43192.378557508702</c:v>
                </c:pt>
                <c:pt idx="1380">
                  <c:v>43192.382055225098</c:v>
                </c:pt>
                <c:pt idx="1381">
                  <c:v>43192.385529519503</c:v>
                </c:pt>
                <c:pt idx="1382">
                  <c:v>43192.388954879498</c:v>
                </c:pt>
                <c:pt idx="1383">
                  <c:v>43192.392471179497</c:v>
                </c:pt>
                <c:pt idx="1384">
                  <c:v>43192.395917507398</c:v>
                </c:pt>
                <c:pt idx="1385">
                  <c:v>43192.399424439398</c:v>
                </c:pt>
                <c:pt idx="1386">
                  <c:v>43192.402846801902</c:v>
                </c:pt>
                <c:pt idx="1387">
                  <c:v>43192.406367905802</c:v>
                </c:pt>
                <c:pt idx="1388">
                  <c:v>43192.4098097233</c:v>
                </c:pt>
                <c:pt idx="1389">
                  <c:v>43192.413321634798</c:v>
                </c:pt>
                <c:pt idx="1390">
                  <c:v>43192.416800132698</c:v>
                </c:pt>
                <c:pt idx="1391">
                  <c:v>43192.420265307701</c:v>
                </c:pt>
                <c:pt idx="1392">
                  <c:v>43192.423680782798</c:v>
                </c:pt>
                <c:pt idx="1393">
                  <c:v>43192.427153781297</c:v>
                </c:pt>
                <c:pt idx="1394">
                  <c:v>43192.4306324996</c:v>
                </c:pt>
                <c:pt idx="1395">
                  <c:v>43192.434103501502</c:v>
                </c:pt>
                <c:pt idx="1396">
                  <c:v>43192.437592702103</c:v>
                </c:pt>
                <c:pt idx="1397">
                  <c:v>43192.441084546299</c:v>
                </c:pt>
                <c:pt idx="1398">
                  <c:v>43192.444538591597</c:v>
                </c:pt>
                <c:pt idx="1399">
                  <c:v>43192.448026422499</c:v>
                </c:pt>
                <c:pt idx="1400">
                  <c:v>43192.4514630099</c:v>
                </c:pt>
                <c:pt idx="1401">
                  <c:v>43192.454995465203</c:v>
                </c:pt>
                <c:pt idx="1402">
                  <c:v>43192.458410268096</c:v>
                </c:pt>
                <c:pt idx="1403">
                  <c:v>43192.461912286701</c:v>
                </c:pt>
                <c:pt idx="1404">
                  <c:v>43192.465410278302</c:v>
                </c:pt>
                <c:pt idx="1405">
                  <c:v>43192.468817269299</c:v>
                </c:pt>
                <c:pt idx="1406">
                  <c:v>43192.472352599703</c:v>
                </c:pt>
                <c:pt idx="1407">
                  <c:v>43192.475785123497</c:v>
                </c:pt>
                <c:pt idx="1408">
                  <c:v>43192.479265381</c:v>
                </c:pt>
                <c:pt idx="1409">
                  <c:v>43192.482750909599</c:v>
                </c:pt>
                <c:pt idx="1410">
                  <c:v>43192.486192335396</c:v>
                </c:pt>
                <c:pt idx="1411">
                  <c:v>43192.489713533898</c:v>
                </c:pt>
                <c:pt idx="1412">
                  <c:v>43192.493183877603</c:v>
                </c:pt>
                <c:pt idx="1413">
                  <c:v>43192.496629565103</c:v>
                </c:pt>
                <c:pt idx="1414">
                  <c:v>43192.500113570502</c:v>
                </c:pt>
                <c:pt idx="1415">
                  <c:v>43192.503549894303</c:v>
                </c:pt>
                <c:pt idx="1416">
                  <c:v>43192.507051228902</c:v>
                </c:pt>
                <c:pt idx="1417">
                  <c:v>43192.510481310797</c:v>
                </c:pt>
                <c:pt idx="1418">
                  <c:v>43192.513964179198</c:v>
                </c:pt>
                <c:pt idx="1419">
                  <c:v>43192.517494523199</c:v>
                </c:pt>
                <c:pt idx="1420">
                  <c:v>43192.520946717297</c:v>
                </c:pt>
                <c:pt idx="1421">
                  <c:v>43192.524445823801</c:v>
                </c:pt>
                <c:pt idx="1422">
                  <c:v>43192.527854004104</c:v>
                </c:pt>
                <c:pt idx="1423">
                  <c:v>43192.531340314003</c:v>
                </c:pt>
                <c:pt idx="1424">
                  <c:v>43192.534840728898</c:v>
                </c:pt>
                <c:pt idx="1425">
                  <c:v>43192.538279465502</c:v>
                </c:pt>
                <c:pt idx="1426">
                  <c:v>43192.541772375298</c:v>
                </c:pt>
                <c:pt idx="1427">
                  <c:v>43192.545206691</c:v>
                </c:pt>
                <c:pt idx="1428">
                  <c:v>43192.548697715902</c:v>
                </c:pt>
                <c:pt idx="1429">
                  <c:v>43192.552164595203</c:v>
                </c:pt>
                <c:pt idx="1430">
                  <c:v>43192.555647379399</c:v>
                </c:pt>
                <c:pt idx="1431">
                  <c:v>43192.559120580103</c:v>
                </c:pt>
                <c:pt idx="1432">
                  <c:v>43192.562566184803</c:v>
                </c:pt>
                <c:pt idx="1433">
                  <c:v>43192.566088987202</c:v>
                </c:pt>
                <c:pt idx="1434">
                  <c:v>43192.569509792702</c:v>
                </c:pt>
                <c:pt idx="1435">
                  <c:v>43192.573010805099</c:v>
                </c:pt>
                <c:pt idx="1436">
                  <c:v>43192.576499124603</c:v>
                </c:pt>
                <c:pt idx="1437">
                  <c:v>43192.5799966552</c:v>
                </c:pt>
                <c:pt idx="1438">
                  <c:v>43192.583422254203</c:v>
                </c:pt>
                <c:pt idx="1439">
                  <c:v>43192.5869155615</c:v>
                </c:pt>
                <c:pt idx="1440">
                  <c:v>43192.590345375596</c:v>
                </c:pt>
                <c:pt idx="1441">
                  <c:v>43192.5938674301</c:v>
                </c:pt>
                <c:pt idx="1442">
                  <c:v>43192.597291255799</c:v>
                </c:pt>
                <c:pt idx="1443">
                  <c:v>43192.600809069503</c:v>
                </c:pt>
                <c:pt idx="1444">
                  <c:v>43192.604256670798</c:v>
                </c:pt>
                <c:pt idx="1445">
                  <c:v>43192.6077733805</c:v>
                </c:pt>
                <c:pt idx="1446">
                  <c:v>43192.611185922498</c:v>
                </c:pt>
                <c:pt idx="1447">
                  <c:v>43192.614656262202</c:v>
                </c:pt>
                <c:pt idx="1448">
                  <c:v>43192.618143894499</c:v>
                </c:pt>
                <c:pt idx="1449">
                  <c:v>43192.621609645401</c:v>
                </c:pt>
                <c:pt idx="1450">
                  <c:v>43192.625085154301</c:v>
                </c:pt>
                <c:pt idx="1451">
                  <c:v>43192.628594652699</c:v>
                </c:pt>
                <c:pt idx="1452">
                  <c:v>43192.632063959099</c:v>
                </c:pt>
                <c:pt idx="1453">
                  <c:v>43192.635541371703</c:v>
                </c:pt>
                <c:pt idx="1454">
                  <c:v>43192.638973581001</c:v>
                </c:pt>
                <c:pt idx="1455">
                  <c:v>43192.6424769117</c:v>
                </c:pt>
                <c:pt idx="1456">
                  <c:v>43192.6459155907</c:v>
                </c:pt>
                <c:pt idx="1457">
                  <c:v>43192.649396581903</c:v>
                </c:pt>
                <c:pt idx="1458">
                  <c:v>43192.652863723</c:v>
                </c:pt>
                <c:pt idx="1459">
                  <c:v>43192.656331714599</c:v>
                </c:pt>
                <c:pt idx="1460">
                  <c:v>43192.659807389296</c:v>
                </c:pt>
                <c:pt idx="1461">
                  <c:v>43192.663311199001</c:v>
                </c:pt>
                <c:pt idx="1462">
                  <c:v>43192.666739971799</c:v>
                </c:pt>
                <c:pt idx="1463">
                  <c:v>43192.670236949103</c:v>
                </c:pt>
                <c:pt idx="1464">
                  <c:v>43192.6737064607</c:v>
                </c:pt>
                <c:pt idx="1465">
                  <c:v>43192.677151267198</c:v>
                </c:pt>
                <c:pt idx="1466">
                  <c:v>43192.680619230297</c:v>
                </c:pt>
                <c:pt idx="1467">
                  <c:v>43192.684116489298</c:v>
                </c:pt>
                <c:pt idx="1468">
                  <c:v>43192.687627852603</c:v>
                </c:pt>
                <c:pt idx="1469">
                  <c:v>43192.691045306798</c:v>
                </c:pt>
                <c:pt idx="1470">
                  <c:v>43192.694525507097</c:v>
                </c:pt>
                <c:pt idx="1471">
                  <c:v>43192.698039580202</c:v>
                </c:pt>
                <c:pt idx="1472">
                  <c:v>43192.7014535825</c:v>
                </c:pt>
                <c:pt idx="1473">
                  <c:v>43192.7049468935</c:v>
                </c:pt>
                <c:pt idx="1474">
                  <c:v>43192.708432839398</c:v>
                </c:pt>
                <c:pt idx="1475">
                  <c:v>43192.711904525</c:v>
                </c:pt>
                <c:pt idx="1476">
                  <c:v>43192.715377648601</c:v>
                </c:pt>
                <c:pt idx="1477">
                  <c:v>43192.718877760701</c:v>
                </c:pt>
                <c:pt idx="1478">
                  <c:v>43192.722303664297</c:v>
                </c:pt>
                <c:pt idx="1479">
                  <c:v>43192.725811050899</c:v>
                </c:pt>
                <c:pt idx="1480">
                  <c:v>43192.729247654897</c:v>
                </c:pt>
                <c:pt idx="1481">
                  <c:v>43192.7327665907</c:v>
                </c:pt>
                <c:pt idx="1482">
                  <c:v>43192.736196025799</c:v>
                </c:pt>
                <c:pt idx="1483">
                  <c:v>43192.739699461497</c:v>
                </c:pt>
                <c:pt idx="1484">
                  <c:v>43192.743148838897</c:v>
                </c:pt>
                <c:pt idx="1485">
                  <c:v>43192.746666926098</c:v>
                </c:pt>
                <c:pt idx="1486">
                  <c:v>43192.750116836498</c:v>
                </c:pt>
                <c:pt idx="1487">
                  <c:v>43192.753577179901</c:v>
                </c:pt>
                <c:pt idx="1488">
                  <c:v>43192.757012991497</c:v>
                </c:pt>
                <c:pt idx="1489">
                  <c:v>43192.760531999404</c:v>
                </c:pt>
                <c:pt idx="1490">
                  <c:v>43192.764012252002</c:v>
                </c:pt>
                <c:pt idx="1491">
                  <c:v>43192.767452762397</c:v>
                </c:pt>
                <c:pt idx="1492">
                  <c:v>43192.770917205598</c:v>
                </c:pt>
                <c:pt idx="1493">
                  <c:v>43192.774411152903</c:v>
                </c:pt>
                <c:pt idx="1494">
                  <c:v>43192.7778431474</c:v>
                </c:pt>
                <c:pt idx="1495">
                  <c:v>43192.781328981102</c:v>
                </c:pt>
                <c:pt idx="1496">
                  <c:v>43192.784839045198</c:v>
                </c:pt>
                <c:pt idx="1497">
                  <c:v>43192.788332644297</c:v>
                </c:pt>
                <c:pt idx="1498">
                  <c:v>43192.791745758797</c:v>
                </c:pt>
                <c:pt idx="1499">
                  <c:v>43192.795252766897</c:v>
                </c:pt>
                <c:pt idx="1500">
                  <c:v>43192.798718476901</c:v>
                </c:pt>
                <c:pt idx="1501">
                  <c:v>43192.802208759997</c:v>
                </c:pt>
                <c:pt idx="1502">
                  <c:v>43192.805637373</c:v>
                </c:pt>
                <c:pt idx="1503">
                  <c:v>43192.809122262603</c:v>
                </c:pt>
                <c:pt idx="1504">
                  <c:v>43192.812625621104</c:v>
                </c:pt>
                <c:pt idx="1505">
                  <c:v>43192.816074974398</c:v>
                </c:pt>
                <c:pt idx="1506">
                  <c:v>43192.819556000897</c:v>
                </c:pt>
                <c:pt idx="1507">
                  <c:v>43192.822990483102</c:v>
                </c:pt>
                <c:pt idx="1508">
                  <c:v>43192.826468871797</c:v>
                </c:pt>
                <c:pt idx="1509">
                  <c:v>43192.829950391999</c:v>
                </c:pt>
                <c:pt idx="1510">
                  <c:v>43192.833443444099</c:v>
                </c:pt>
                <c:pt idx="1511">
                  <c:v>43192.836926266304</c:v>
                </c:pt>
                <c:pt idx="1512">
                  <c:v>43192.840343650198</c:v>
                </c:pt>
                <c:pt idx="1513">
                  <c:v>43192.843848403201</c:v>
                </c:pt>
                <c:pt idx="1514">
                  <c:v>43192.847298572298</c:v>
                </c:pt>
                <c:pt idx="1515">
                  <c:v>43192.850759691399</c:v>
                </c:pt>
                <c:pt idx="1516">
                  <c:v>43192.854254341</c:v>
                </c:pt>
                <c:pt idx="1517">
                  <c:v>43192.857753751501</c:v>
                </c:pt>
                <c:pt idx="1518">
                  <c:v>43192.861175466402</c:v>
                </c:pt>
                <c:pt idx="1519">
                  <c:v>43192.864650434298</c:v>
                </c:pt>
                <c:pt idx="1520">
                  <c:v>43192.868147622001</c:v>
                </c:pt>
                <c:pt idx="1521">
                  <c:v>43192.871651198097</c:v>
                </c:pt>
                <c:pt idx="1522">
                  <c:v>43192.875083019702</c:v>
                </c:pt>
                <c:pt idx="1523">
                  <c:v>43192.878587031497</c:v>
                </c:pt>
                <c:pt idx="1524">
                  <c:v>43192.882019582903</c:v>
                </c:pt>
                <c:pt idx="1525">
                  <c:v>43192.885507846797</c:v>
                </c:pt>
                <c:pt idx="1526">
                  <c:v>43192.888987796403</c:v>
                </c:pt>
                <c:pt idx="1527">
                  <c:v>43192.892497968001</c:v>
                </c:pt>
                <c:pt idx="1528">
                  <c:v>43192.895904583696</c:v>
                </c:pt>
                <c:pt idx="1529">
                  <c:v>43192.899401442599</c:v>
                </c:pt>
                <c:pt idx="1530">
                  <c:v>43192.902898840199</c:v>
                </c:pt>
                <c:pt idx="1531">
                  <c:v>43192.906381382803</c:v>
                </c:pt>
                <c:pt idx="1532">
                  <c:v>43192.909792800703</c:v>
                </c:pt>
                <c:pt idx="1533">
                  <c:v>43192.913285908697</c:v>
                </c:pt>
                <c:pt idx="1534">
                  <c:v>43192.916767647897</c:v>
                </c:pt>
                <c:pt idx="1535">
                  <c:v>43192.920211603698</c:v>
                </c:pt>
                <c:pt idx="1536">
                  <c:v>43192.923727314097</c:v>
                </c:pt>
                <c:pt idx="1537">
                  <c:v>43192.927208793299</c:v>
                </c:pt>
                <c:pt idx="1538">
                  <c:v>43192.930623356799</c:v>
                </c:pt>
                <c:pt idx="1539">
                  <c:v>43192.934116153599</c:v>
                </c:pt>
                <c:pt idx="1540">
                  <c:v>43192.937632155699</c:v>
                </c:pt>
                <c:pt idx="1541">
                  <c:v>43192.941077819603</c:v>
                </c:pt>
                <c:pt idx="1542">
                  <c:v>43192.944538987103</c:v>
                </c:pt>
                <c:pt idx="1543">
                  <c:v>43192.947994534399</c:v>
                </c:pt>
                <c:pt idx="1544">
                  <c:v>43192.9515137243</c:v>
                </c:pt>
                <c:pt idx="1545">
                  <c:v>43192.954938968898</c:v>
                </c:pt>
                <c:pt idx="1546">
                  <c:v>43192.958450735699</c:v>
                </c:pt>
                <c:pt idx="1547">
                  <c:v>43192.961885560202</c:v>
                </c:pt>
                <c:pt idx="1548">
                  <c:v>43192.965357646703</c:v>
                </c:pt>
                <c:pt idx="1549">
                  <c:v>43192.968834509498</c:v>
                </c:pt>
                <c:pt idx="1550">
                  <c:v>43192.972332285899</c:v>
                </c:pt>
                <c:pt idx="1551">
                  <c:v>43192.975764026698</c:v>
                </c:pt>
                <c:pt idx="1552">
                  <c:v>43192.979249169897</c:v>
                </c:pt>
                <c:pt idx="1553">
                  <c:v>43192.982748244503</c:v>
                </c:pt>
                <c:pt idx="1554">
                  <c:v>43192.986234307602</c:v>
                </c:pt>
                <c:pt idx="1555">
                  <c:v>43192.989715634998</c:v>
                </c:pt>
                <c:pt idx="1556">
                  <c:v>43192.993138776903</c:v>
                </c:pt>
                <c:pt idx="1557">
                  <c:v>43192.996624688101</c:v>
                </c:pt>
                <c:pt idx="1558">
                  <c:v>43193.000075069504</c:v>
                </c:pt>
                <c:pt idx="1559">
                  <c:v>43193.003548929599</c:v>
                </c:pt>
                <c:pt idx="1560">
                  <c:v>43193.007065301703</c:v>
                </c:pt>
                <c:pt idx="1561">
                  <c:v>43193.010553562402</c:v>
                </c:pt>
                <c:pt idx="1562">
                  <c:v>43193.013964905898</c:v>
                </c:pt>
                <c:pt idx="1563">
                  <c:v>43193.017484298602</c:v>
                </c:pt>
                <c:pt idx="1564">
                  <c:v>43193.020936706896</c:v>
                </c:pt>
                <c:pt idx="1565">
                  <c:v>43193.024442845803</c:v>
                </c:pt>
                <c:pt idx="1566">
                  <c:v>43193.027851535902</c:v>
                </c:pt>
                <c:pt idx="1567">
                  <c:v>43193.031347542099</c:v>
                </c:pt>
                <c:pt idx="1568">
                  <c:v>43193.034808390403</c:v>
                </c:pt>
                <c:pt idx="1569">
                  <c:v>43193.038295527796</c:v>
                </c:pt>
                <c:pt idx="1570">
                  <c:v>43193.0417849265</c:v>
                </c:pt>
                <c:pt idx="1571">
                  <c:v>43193.045214647696</c:v>
                </c:pt>
                <c:pt idx="1572">
                  <c:v>43193.048721112202</c:v>
                </c:pt>
                <c:pt idx="1573">
                  <c:v>43193.052149673902</c:v>
                </c:pt>
                <c:pt idx="1574">
                  <c:v>43193.055646977104</c:v>
                </c:pt>
                <c:pt idx="1575">
                  <c:v>43193.059163800703</c:v>
                </c:pt>
                <c:pt idx="1576">
                  <c:v>43193.062573528798</c:v>
                </c:pt>
                <c:pt idx="1577">
                  <c:v>43193.0660900195</c:v>
                </c:pt>
                <c:pt idx="1578">
                  <c:v>43193.069569102299</c:v>
                </c:pt>
                <c:pt idx="1579">
                  <c:v>43193.073021796299</c:v>
                </c:pt>
                <c:pt idx="1580">
                  <c:v>43193.076518900598</c:v>
                </c:pt>
                <c:pt idx="1581">
                  <c:v>43193.079961281001</c:v>
                </c:pt>
                <c:pt idx="1582">
                  <c:v>43193.083395159199</c:v>
                </c:pt>
                <c:pt idx="1583">
                  <c:v>43193.086901273498</c:v>
                </c:pt>
                <c:pt idx="1584">
                  <c:v>43193.0904005786</c:v>
                </c:pt>
                <c:pt idx="1585">
                  <c:v>43193.0938822147</c:v>
                </c:pt>
                <c:pt idx="1586">
                  <c:v>43193.097298652399</c:v>
                </c:pt>
                <c:pt idx="1587">
                  <c:v>43193.100781116496</c:v>
                </c:pt>
                <c:pt idx="1588">
                  <c:v>43193.104268732597</c:v>
                </c:pt>
                <c:pt idx="1589">
                  <c:v>43193.107705738701</c:v>
                </c:pt>
                <c:pt idx="1590">
                  <c:v>43193.111202101798</c:v>
                </c:pt>
                <c:pt idx="1591">
                  <c:v>43193.114677118603</c:v>
                </c:pt>
                <c:pt idx="1592">
                  <c:v>43193.118178034703</c:v>
                </c:pt>
                <c:pt idx="1593">
                  <c:v>43193.121617354802</c:v>
                </c:pt>
                <c:pt idx="1594">
                  <c:v>43193.125074572497</c:v>
                </c:pt>
                <c:pt idx="1595">
                  <c:v>43193.128595850198</c:v>
                </c:pt>
                <c:pt idx="1596">
                  <c:v>43193.132025389801</c:v>
                </c:pt>
                <c:pt idx="1597">
                  <c:v>43193.135545618403</c:v>
                </c:pt>
                <c:pt idx="1598">
                  <c:v>43193.139015868903</c:v>
                </c:pt>
                <c:pt idx="1599">
                  <c:v>43193.142453912304</c:v>
                </c:pt>
                <c:pt idx="1600">
                  <c:v>43193.145957840301</c:v>
                </c:pt>
                <c:pt idx="1601">
                  <c:v>43193.149391939398</c:v>
                </c:pt>
                <c:pt idx="1602">
                  <c:v>43193.152891281497</c:v>
                </c:pt>
                <c:pt idx="1603">
                  <c:v>43193.156377795698</c:v>
                </c:pt>
                <c:pt idx="1604">
                  <c:v>43193.159816341999</c:v>
                </c:pt>
                <c:pt idx="1605">
                  <c:v>43193.163324457302</c:v>
                </c:pt>
                <c:pt idx="1606">
                  <c:v>43193.166732729398</c:v>
                </c:pt>
                <c:pt idx="1607">
                  <c:v>43193.170259799699</c:v>
                </c:pt>
                <c:pt idx="1608">
                  <c:v>43193.173682229397</c:v>
                </c:pt>
                <c:pt idx="1609">
                  <c:v>43193.177167622402</c:v>
                </c:pt>
                <c:pt idx="1610">
                  <c:v>43193.180646940098</c:v>
                </c:pt>
                <c:pt idx="1611">
                  <c:v>43193.184148860797</c:v>
                </c:pt>
                <c:pt idx="1612">
                  <c:v>43193.187619803401</c:v>
                </c:pt>
                <c:pt idx="1613">
                  <c:v>43193.191062916601</c:v>
                </c:pt>
                <c:pt idx="1614">
                  <c:v>43193.194552833098</c:v>
                </c:pt>
                <c:pt idx="1615">
                  <c:v>43193.198041160198</c:v>
                </c:pt>
                <c:pt idx="1616">
                  <c:v>43193.201474358902</c:v>
                </c:pt>
                <c:pt idx="1617">
                  <c:v>43193.204933679903</c:v>
                </c:pt>
                <c:pt idx="1618">
                  <c:v>43193.208455094202</c:v>
                </c:pt>
                <c:pt idx="1619">
                  <c:v>43193.2118871731</c:v>
                </c:pt>
                <c:pt idx="1620">
                  <c:v>43193.215395633</c:v>
                </c:pt>
                <c:pt idx="1621">
                  <c:v>43193.218828609002</c:v>
                </c:pt>
                <c:pt idx="1622">
                  <c:v>43193.222287737401</c:v>
                </c:pt>
                <c:pt idx="1623">
                  <c:v>43193.225809531999</c:v>
                </c:pt>
                <c:pt idx="1624">
                  <c:v>43193.229266814596</c:v>
                </c:pt>
                <c:pt idx="1625">
                  <c:v>43193.232750687603</c:v>
                </c:pt>
                <c:pt idx="1626">
                  <c:v>43193.236233466501</c:v>
                </c:pt>
                <c:pt idx="1627">
                  <c:v>43193.2396534215</c:v>
                </c:pt>
                <c:pt idx="1628">
                  <c:v>43193.243149089001</c:v>
                </c:pt>
                <c:pt idx="1629">
                  <c:v>43193.246633983603</c:v>
                </c:pt>
                <c:pt idx="1630">
                  <c:v>43193.250133050104</c:v>
                </c:pt>
                <c:pt idx="1631">
                  <c:v>43193.253548074201</c:v>
                </c:pt>
                <c:pt idx="1632">
                  <c:v>43193.257066568498</c:v>
                </c:pt>
                <c:pt idx="1633">
                  <c:v>43193.2604973661</c:v>
                </c:pt>
                <c:pt idx="1634">
                  <c:v>43193.264005088196</c:v>
                </c:pt>
                <c:pt idx="1635">
                  <c:v>43193.267452885302</c:v>
                </c:pt>
                <c:pt idx="1636">
                  <c:v>43193.270958653397</c:v>
                </c:pt>
                <c:pt idx="1637">
                  <c:v>43193.274416781598</c:v>
                </c:pt>
                <c:pt idx="1638">
                  <c:v>43193.277846593497</c:v>
                </c:pt>
                <c:pt idx="1639">
                  <c:v>43193.281322995099</c:v>
                </c:pt>
                <c:pt idx="1640">
                  <c:v>43193.2848296714</c:v>
                </c:pt>
                <c:pt idx="1641">
                  <c:v>43193.288310064403</c:v>
                </c:pt>
                <c:pt idx="1642">
                  <c:v>43193.291734210397</c:v>
                </c:pt>
                <c:pt idx="1643">
                  <c:v>43193.2952403319</c:v>
                </c:pt>
                <c:pt idx="1644">
                  <c:v>43193.298727441397</c:v>
                </c:pt>
                <c:pt idx="1645">
                  <c:v>43193.302155144003</c:v>
                </c:pt>
                <c:pt idx="1646">
                  <c:v>43193.305660538703</c:v>
                </c:pt>
                <c:pt idx="1647">
                  <c:v>43193.309154472903</c:v>
                </c:pt>
                <c:pt idx="1648">
                  <c:v>43193.312606263702</c:v>
                </c:pt>
                <c:pt idx="1649">
                  <c:v>43193.316044382002</c:v>
                </c:pt>
                <c:pt idx="1650">
                  <c:v>43193.319542130499</c:v>
                </c:pt>
                <c:pt idx="1651">
                  <c:v>43193.323043359902</c:v>
                </c:pt>
                <c:pt idx="1652">
                  <c:v>43193.326489624596</c:v>
                </c:pt>
                <c:pt idx="1653">
                  <c:v>43193.329987681398</c:v>
                </c:pt>
                <c:pt idx="1654">
                  <c:v>43193.3334219967</c:v>
                </c:pt>
                <c:pt idx="1655">
                  <c:v>43193.336909986101</c:v>
                </c:pt>
                <c:pt idx="1656">
                  <c:v>43193.340393342303</c:v>
                </c:pt>
                <c:pt idx="1657">
                  <c:v>43193.3438826282</c:v>
                </c:pt>
                <c:pt idx="1658">
                  <c:v>43193.347320481298</c:v>
                </c:pt>
                <c:pt idx="1659">
                  <c:v>43193.350823998197</c:v>
                </c:pt>
                <c:pt idx="1660">
                  <c:v>43193.354245620299</c:v>
                </c:pt>
                <c:pt idx="1661">
                  <c:v>43193.3577029101</c:v>
                </c:pt>
                <c:pt idx="1662">
                  <c:v>43193.361179114203</c:v>
                </c:pt>
                <c:pt idx="1663">
                  <c:v>43193.364673679302</c:v>
                </c:pt>
                <c:pt idx="1664">
                  <c:v>43193.368158554003</c:v>
                </c:pt>
                <c:pt idx="1665">
                  <c:v>43193.371632461603</c:v>
                </c:pt>
                <c:pt idx="1666">
                  <c:v>43193.375120410201</c:v>
                </c:pt>
                <c:pt idx="1667">
                  <c:v>43193.3785592844</c:v>
                </c:pt>
                <c:pt idx="1668">
                  <c:v>43193.382052223897</c:v>
                </c:pt>
                <c:pt idx="1669">
                  <c:v>43193.385545593999</c:v>
                </c:pt>
                <c:pt idx="1670">
                  <c:v>43193.388971200598</c:v>
                </c:pt>
                <c:pt idx="1671">
                  <c:v>43193.3924711769</c:v>
                </c:pt>
                <c:pt idx="1672">
                  <c:v>43193.3959151979</c:v>
                </c:pt>
                <c:pt idx="1673">
                  <c:v>43193.399435940402</c:v>
                </c:pt>
                <c:pt idx="1674">
                  <c:v>43193.402903728398</c:v>
                </c:pt>
                <c:pt idx="1675">
                  <c:v>43193.406322926101</c:v>
                </c:pt>
                <c:pt idx="1676">
                  <c:v>43193.409848499599</c:v>
                </c:pt>
                <c:pt idx="1677">
                  <c:v>43193.413322136097</c:v>
                </c:pt>
                <c:pt idx="1678">
                  <c:v>43193.416751165598</c:v>
                </c:pt>
                <c:pt idx="1679">
                  <c:v>43193.420237933198</c:v>
                </c:pt>
                <c:pt idx="1680">
                  <c:v>43193.423716121702</c:v>
                </c:pt>
                <c:pt idx="1681">
                  <c:v>43193.4271694852</c:v>
                </c:pt>
                <c:pt idx="1682">
                  <c:v>43193.430672692302</c:v>
                </c:pt>
                <c:pt idx="1683">
                  <c:v>43193.434159056203</c:v>
                </c:pt>
                <c:pt idx="1684">
                  <c:v>43193.437574653602</c:v>
                </c:pt>
                <c:pt idx="1685">
                  <c:v>43193.441080968099</c:v>
                </c:pt>
                <c:pt idx="1686">
                  <c:v>43193.444530055698</c:v>
                </c:pt>
                <c:pt idx="1687">
                  <c:v>43193.448049572697</c:v>
                </c:pt>
                <c:pt idx="1688">
                  <c:v>43193.451472458502</c:v>
                </c:pt>
                <c:pt idx="1689">
                  <c:v>43193.454987706602</c:v>
                </c:pt>
                <c:pt idx="1690">
                  <c:v>43193.458442594798</c:v>
                </c:pt>
                <c:pt idx="1691">
                  <c:v>43193.461878135102</c:v>
                </c:pt>
                <c:pt idx="1692">
                  <c:v>43193.465400365203</c:v>
                </c:pt>
                <c:pt idx="1693">
                  <c:v>43193.468825016003</c:v>
                </c:pt>
                <c:pt idx="1694">
                  <c:v>43193.472349601703</c:v>
                </c:pt>
                <c:pt idx="1695">
                  <c:v>43193.475758085297</c:v>
                </c:pt>
                <c:pt idx="1696">
                  <c:v>43193.479280477499</c:v>
                </c:pt>
                <c:pt idx="1697">
                  <c:v>43193.482712980804</c:v>
                </c:pt>
                <c:pt idx="1698">
                  <c:v>43193.4862264728</c:v>
                </c:pt>
                <c:pt idx="1699">
                  <c:v>43193.489706097898</c:v>
                </c:pt>
                <c:pt idx="1700">
                  <c:v>43193.493124878602</c:v>
                </c:pt>
                <c:pt idx="1701">
                  <c:v>43193.496642504499</c:v>
                </c:pt>
                <c:pt idx="1702">
                  <c:v>43193.500134493202</c:v>
                </c:pt>
                <c:pt idx="1703">
                  <c:v>43193.5035925599</c:v>
                </c:pt>
                <c:pt idx="1704">
                  <c:v>43193.507034652401</c:v>
                </c:pt>
                <c:pt idx="1705">
                  <c:v>43193.510538786402</c:v>
                </c:pt>
                <c:pt idx="1706">
                  <c:v>43193.513977458897</c:v>
                </c:pt>
                <c:pt idx="1707">
                  <c:v>43193.517442935197</c:v>
                </c:pt>
                <c:pt idx="1708">
                  <c:v>43193.520929302198</c:v>
                </c:pt>
                <c:pt idx="1709">
                  <c:v>43193.524399632901</c:v>
                </c:pt>
                <c:pt idx="1710">
                  <c:v>43193.527899982102</c:v>
                </c:pt>
                <c:pt idx="1711">
                  <c:v>43193.531321613998</c:v>
                </c:pt>
                <c:pt idx="1712">
                  <c:v>43193.534830452598</c:v>
                </c:pt>
                <c:pt idx="1713">
                  <c:v>43193.538317943297</c:v>
                </c:pt>
                <c:pt idx="1714">
                  <c:v>43193.541738993299</c:v>
                </c:pt>
                <c:pt idx="1715">
                  <c:v>43193.545256950601</c:v>
                </c:pt>
                <c:pt idx="1716">
                  <c:v>43193.548678351603</c:v>
                </c:pt>
                <c:pt idx="1717">
                  <c:v>43193.552164581401</c:v>
                </c:pt>
                <c:pt idx="1718">
                  <c:v>43193.555665355401</c:v>
                </c:pt>
                <c:pt idx="1719">
                  <c:v>43193.559152016998</c:v>
                </c:pt>
                <c:pt idx="1720">
                  <c:v>43193.562596921598</c:v>
                </c:pt>
                <c:pt idx="1721">
                  <c:v>43193.566098169496</c:v>
                </c:pt>
                <c:pt idx="1722">
                  <c:v>43193.5695445233</c:v>
                </c:pt>
                <c:pt idx="1723">
                  <c:v>43193.573038412098</c:v>
                </c:pt>
                <c:pt idx="1724">
                  <c:v>43193.576486433303</c:v>
                </c:pt>
                <c:pt idx="1725">
                  <c:v>43193.579945095102</c:v>
                </c:pt>
                <c:pt idx="1726">
                  <c:v>43193.583447217403</c:v>
                </c:pt>
                <c:pt idx="1727">
                  <c:v>43193.5868772166</c:v>
                </c:pt>
                <c:pt idx="1728">
                  <c:v>43193.590406510499</c:v>
                </c:pt>
                <c:pt idx="1729">
                  <c:v>43193.593858758599</c:v>
                </c:pt>
                <c:pt idx="1730">
                  <c:v>43193.597304679999</c:v>
                </c:pt>
                <c:pt idx="1731">
                  <c:v>43193.600807891897</c:v>
                </c:pt>
                <c:pt idx="1732">
                  <c:v>43193.604265919697</c:v>
                </c:pt>
                <c:pt idx="1733">
                  <c:v>43193.607760168903</c:v>
                </c:pt>
                <c:pt idx="1734">
                  <c:v>43193.611208437098</c:v>
                </c:pt>
                <c:pt idx="1735">
                  <c:v>43193.6146560536</c:v>
                </c:pt>
                <c:pt idx="1736">
                  <c:v>43193.618158290497</c:v>
                </c:pt>
                <c:pt idx="1737">
                  <c:v>43193.621646952597</c:v>
                </c:pt>
                <c:pt idx="1738">
                  <c:v>43193.625116041301</c:v>
                </c:pt>
                <c:pt idx="1739">
                  <c:v>43193.628593430803</c:v>
                </c:pt>
                <c:pt idx="1740">
                  <c:v>43193.632028957203</c:v>
                </c:pt>
                <c:pt idx="1741">
                  <c:v>43193.635530907501</c:v>
                </c:pt>
                <c:pt idx="1742">
                  <c:v>43193.638982773598</c:v>
                </c:pt>
                <c:pt idx="1743">
                  <c:v>43193.642480236602</c:v>
                </c:pt>
                <c:pt idx="1744">
                  <c:v>43193.645939446098</c:v>
                </c:pt>
                <c:pt idx="1745">
                  <c:v>43193.649379329901</c:v>
                </c:pt>
                <c:pt idx="1746">
                  <c:v>43193.652908950004</c:v>
                </c:pt>
                <c:pt idx="1747">
                  <c:v>43193.656359128603</c:v>
                </c:pt>
                <c:pt idx="1748">
                  <c:v>43193.659845317503</c:v>
                </c:pt>
                <c:pt idx="1749">
                  <c:v>43193.663287539697</c:v>
                </c:pt>
                <c:pt idx="1750">
                  <c:v>43193.666797430902</c:v>
                </c:pt>
                <c:pt idx="1751">
                  <c:v>43193.6702465622</c:v>
                </c:pt>
                <c:pt idx="1752">
                  <c:v>43193.673726807698</c:v>
                </c:pt>
                <c:pt idx="1753">
                  <c:v>43193.677172813099</c:v>
                </c:pt>
                <c:pt idx="1754">
                  <c:v>43193.680685880601</c:v>
                </c:pt>
                <c:pt idx="1755">
                  <c:v>43193.684132427399</c:v>
                </c:pt>
                <c:pt idx="1756">
                  <c:v>43193.687596175398</c:v>
                </c:pt>
                <c:pt idx="1757">
                  <c:v>43193.691088235697</c:v>
                </c:pt>
                <c:pt idx="1758">
                  <c:v>43193.694532986003</c:v>
                </c:pt>
                <c:pt idx="1759">
                  <c:v>43193.697993902002</c:v>
                </c:pt>
                <c:pt idx="1760">
                  <c:v>43193.701460823897</c:v>
                </c:pt>
                <c:pt idx="1761">
                  <c:v>43193.704964356002</c:v>
                </c:pt>
                <c:pt idx="1762">
                  <c:v>43193.708411844003</c:v>
                </c:pt>
                <c:pt idx="1763">
                  <c:v>43193.711877405898</c:v>
                </c:pt>
                <c:pt idx="1764">
                  <c:v>43193.715343349599</c:v>
                </c:pt>
                <c:pt idx="1765">
                  <c:v>43193.7188544854</c:v>
                </c:pt>
                <c:pt idx="1766">
                  <c:v>43193.722311821097</c:v>
                </c:pt>
                <c:pt idx="1767">
                  <c:v>43193.7257716596</c:v>
                </c:pt>
                <c:pt idx="1768">
                  <c:v>43193.729265655798</c:v>
                </c:pt>
                <c:pt idx="1769">
                  <c:v>43193.7327176857</c:v>
                </c:pt>
                <c:pt idx="1770">
                  <c:v>43193.736232724303</c:v>
                </c:pt>
                <c:pt idx="1771">
                  <c:v>43193.739671311901</c:v>
                </c:pt>
                <c:pt idx="1772">
                  <c:v>43193.743175973803</c:v>
                </c:pt>
                <c:pt idx="1773">
                  <c:v>43193.7466608287</c:v>
                </c:pt>
                <c:pt idx="1774">
                  <c:v>43193.750105568797</c:v>
                </c:pt>
                <c:pt idx="1775">
                  <c:v>43193.753566654603</c:v>
                </c:pt>
                <c:pt idx="1776">
                  <c:v>43193.757070722502</c:v>
                </c:pt>
                <c:pt idx="1777">
                  <c:v>43193.760554158704</c:v>
                </c:pt>
                <c:pt idx="1778">
                  <c:v>43193.764006232501</c:v>
                </c:pt>
                <c:pt idx="1779">
                  <c:v>43193.767444289602</c:v>
                </c:pt>
                <c:pt idx="1780">
                  <c:v>43193.770906998499</c:v>
                </c:pt>
                <c:pt idx="1781">
                  <c:v>43193.774420296402</c:v>
                </c:pt>
                <c:pt idx="1782">
                  <c:v>43193.777886431897</c:v>
                </c:pt>
                <c:pt idx="1783">
                  <c:v>43193.781331737402</c:v>
                </c:pt>
                <c:pt idx="1784">
                  <c:v>43193.784840288303</c:v>
                </c:pt>
                <c:pt idx="1785">
                  <c:v>43193.788316733597</c:v>
                </c:pt>
                <c:pt idx="1786">
                  <c:v>43193.791748076001</c:v>
                </c:pt>
                <c:pt idx="1787">
                  <c:v>43193.795229000898</c:v>
                </c:pt>
                <c:pt idx="1788">
                  <c:v>43193.798691716103</c:v>
                </c:pt>
                <c:pt idx="1789">
                  <c:v>43193.802154237303</c:v>
                </c:pt>
                <c:pt idx="1790">
                  <c:v>43193.805666693399</c:v>
                </c:pt>
                <c:pt idx="1791">
                  <c:v>43193.809145802799</c:v>
                </c:pt>
                <c:pt idx="1792">
                  <c:v>43193.812610216897</c:v>
                </c:pt>
                <c:pt idx="1793">
                  <c:v>43193.816038123099</c:v>
                </c:pt>
                <c:pt idx="1794">
                  <c:v>43193.819564782803</c:v>
                </c:pt>
                <c:pt idx="1795">
                  <c:v>43193.823020855103</c:v>
                </c:pt>
                <c:pt idx="1796">
                  <c:v>43193.826527311001</c:v>
                </c:pt>
                <c:pt idx="1797">
                  <c:v>43193.829979895701</c:v>
                </c:pt>
                <c:pt idx="1798">
                  <c:v>43193.833428353602</c:v>
                </c:pt>
                <c:pt idx="1799">
                  <c:v>43193.836872334497</c:v>
                </c:pt>
                <c:pt idx="1800">
                  <c:v>43193.840399729903</c:v>
                </c:pt>
                <c:pt idx="1801">
                  <c:v>43193.8438422861</c:v>
                </c:pt>
                <c:pt idx="1802">
                  <c:v>43193.847351443001</c:v>
                </c:pt>
                <c:pt idx="1803">
                  <c:v>43193.850797954801</c:v>
                </c:pt>
                <c:pt idx="1804">
                  <c:v>43193.854286731701</c:v>
                </c:pt>
                <c:pt idx="1805">
                  <c:v>43193.857725053698</c:v>
                </c:pt>
                <c:pt idx="1806">
                  <c:v>43193.861218037797</c:v>
                </c:pt>
                <c:pt idx="1807">
                  <c:v>43193.864685615401</c:v>
                </c:pt>
                <c:pt idx="1808">
                  <c:v>43193.868132789299</c:v>
                </c:pt>
                <c:pt idx="1809">
                  <c:v>43193.871616500801</c:v>
                </c:pt>
                <c:pt idx="1810">
                  <c:v>43193.875063471198</c:v>
                </c:pt>
                <c:pt idx="1811">
                  <c:v>43193.878563919599</c:v>
                </c:pt>
                <c:pt idx="1812">
                  <c:v>43193.882022111</c:v>
                </c:pt>
                <c:pt idx="1813">
                  <c:v>43193.885538610702</c:v>
                </c:pt>
                <c:pt idx="1814">
                  <c:v>43193.889006246303</c:v>
                </c:pt>
                <c:pt idx="1815">
                  <c:v>43193.892439115501</c:v>
                </c:pt>
                <c:pt idx="1816">
                  <c:v>43193.895907824503</c:v>
                </c:pt>
                <c:pt idx="1817">
                  <c:v>43193.899422250601</c:v>
                </c:pt>
                <c:pt idx="1818">
                  <c:v>43193.902859952701</c:v>
                </c:pt>
                <c:pt idx="1819">
                  <c:v>43193.9063884274</c:v>
                </c:pt>
                <c:pt idx="1820">
                  <c:v>43193.909857773302</c:v>
                </c:pt>
                <c:pt idx="1821">
                  <c:v>43193.913262723698</c:v>
                </c:pt>
                <c:pt idx="1822">
                  <c:v>43193.916798440398</c:v>
                </c:pt>
                <c:pt idx="1823">
                  <c:v>43193.920256956</c:v>
                </c:pt>
                <c:pt idx="1824">
                  <c:v>43193.923719791601</c:v>
                </c:pt>
                <c:pt idx="1825">
                  <c:v>43193.927176540601</c:v>
                </c:pt>
                <c:pt idx="1826">
                  <c:v>43193.930627731403</c:v>
                </c:pt>
                <c:pt idx="1827">
                  <c:v>43193.9341466521</c:v>
                </c:pt>
                <c:pt idx="1828">
                  <c:v>43193.937611601199</c:v>
                </c:pt>
                <c:pt idx="1829">
                  <c:v>43193.941062158803</c:v>
                </c:pt>
                <c:pt idx="1830">
                  <c:v>43193.944508202097</c:v>
                </c:pt>
                <c:pt idx="1831">
                  <c:v>43193.947995321498</c:v>
                </c:pt>
                <c:pt idx="1832">
                  <c:v>43193.951511933701</c:v>
                </c:pt>
                <c:pt idx="1833">
                  <c:v>43193.954967262798</c:v>
                </c:pt>
                <c:pt idx="1834">
                  <c:v>43193.958463048199</c:v>
                </c:pt>
                <c:pt idx="1835">
                  <c:v>43193.961896210698</c:v>
                </c:pt>
                <c:pt idx="1836">
                  <c:v>43193.965391558697</c:v>
                </c:pt>
                <c:pt idx="1837">
                  <c:v>43193.968856762098</c:v>
                </c:pt>
                <c:pt idx="1838">
                  <c:v>43193.972343155699</c:v>
                </c:pt>
                <c:pt idx="1839">
                  <c:v>43193.9758096269</c:v>
                </c:pt>
                <c:pt idx="1840">
                  <c:v>43193.979294379104</c:v>
                </c:pt>
                <c:pt idx="1841">
                  <c:v>43193.982717626102</c:v>
                </c:pt>
                <c:pt idx="1842">
                  <c:v>43193.986232278497</c:v>
                </c:pt>
                <c:pt idx="1843">
                  <c:v>43193.989711842602</c:v>
                </c:pt>
                <c:pt idx="1844">
                  <c:v>43193.993145631001</c:v>
                </c:pt>
                <c:pt idx="1845">
                  <c:v>43193.996610383001</c:v>
                </c:pt>
                <c:pt idx="1846">
                  <c:v>43194.000076715602</c:v>
                </c:pt>
                <c:pt idx="1847">
                  <c:v>43194.003578800803</c:v>
                </c:pt>
                <c:pt idx="1848">
                  <c:v>43194.007024427701</c:v>
                </c:pt>
                <c:pt idx="1849">
                  <c:v>43194.010543970602</c:v>
                </c:pt>
                <c:pt idx="1850">
                  <c:v>43194.013975259499</c:v>
                </c:pt>
                <c:pt idx="1851">
                  <c:v>43194.017482834999</c:v>
                </c:pt>
                <c:pt idx="1852">
                  <c:v>43194.020933827203</c:v>
                </c:pt>
                <c:pt idx="1853">
                  <c:v>43194.024406663601</c:v>
                </c:pt>
                <c:pt idx="1854">
                  <c:v>43194.027861719696</c:v>
                </c:pt>
                <c:pt idx="1855">
                  <c:v>43194.031316782697</c:v>
                </c:pt>
                <c:pt idx="1856">
                  <c:v>43194.034838448701</c:v>
                </c:pt>
                <c:pt idx="1857">
                  <c:v>43194.0382933695</c:v>
                </c:pt>
                <c:pt idx="1858">
                  <c:v>43194.041774123201</c:v>
                </c:pt>
                <c:pt idx="1859">
                  <c:v>43194.045211398501</c:v>
                </c:pt>
                <c:pt idx="1860">
                  <c:v>43194.048738543803</c:v>
                </c:pt>
                <c:pt idx="1861">
                  <c:v>43194.052187321402</c:v>
                </c:pt>
                <c:pt idx="1862">
                  <c:v>43194.055643336498</c:v>
                </c:pt>
                <c:pt idx="1863">
                  <c:v>43194.059154156501</c:v>
                </c:pt>
                <c:pt idx="1864">
                  <c:v>43194.062585700602</c:v>
                </c:pt>
                <c:pt idx="1865">
                  <c:v>43194.066112532797</c:v>
                </c:pt>
                <c:pt idx="1866">
                  <c:v>43194.069559416297</c:v>
                </c:pt>
                <c:pt idx="1867">
                  <c:v>43194.073003785401</c:v>
                </c:pt>
                <c:pt idx="1868">
                  <c:v>43194.076454143302</c:v>
                </c:pt>
                <c:pt idx="1869">
                  <c:v>43194.079928049701</c:v>
                </c:pt>
                <c:pt idx="1870">
                  <c:v>43194.083451049803</c:v>
                </c:pt>
                <c:pt idx="1871">
                  <c:v>43194.086902588097</c:v>
                </c:pt>
                <c:pt idx="1872">
                  <c:v>43194.090407169002</c:v>
                </c:pt>
                <c:pt idx="1873">
                  <c:v>43194.093856771702</c:v>
                </c:pt>
                <c:pt idx="1874">
                  <c:v>43194.0972953581</c:v>
                </c:pt>
                <c:pt idx="1875">
                  <c:v>43194.100825601599</c:v>
                </c:pt>
                <c:pt idx="1876">
                  <c:v>43194.104285876398</c:v>
                </c:pt>
                <c:pt idx="1877">
                  <c:v>43194.107729770898</c:v>
                </c:pt>
                <c:pt idx="1878">
                  <c:v>43194.111227199297</c:v>
                </c:pt>
                <c:pt idx="1879">
                  <c:v>43194.114698426303</c:v>
                </c:pt>
                <c:pt idx="1880">
                  <c:v>43194.118144288797</c:v>
                </c:pt>
                <c:pt idx="1881">
                  <c:v>43194.1216136492</c:v>
                </c:pt>
                <c:pt idx="1882">
                  <c:v>43194.125150753498</c:v>
                </c:pt>
                <c:pt idx="1883">
                  <c:v>43194.128548397399</c:v>
                </c:pt>
                <c:pt idx="1884">
                  <c:v>43194.132012136703</c:v>
                </c:pt>
                <c:pt idx="1885">
                  <c:v>43194.135488908199</c:v>
                </c:pt>
                <c:pt idx="1886">
                  <c:v>43194.139014320899</c:v>
                </c:pt>
                <c:pt idx="1887">
                  <c:v>43194.142467000202</c:v>
                </c:pt>
                <c:pt idx="1888">
                  <c:v>43194.145918116403</c:v>
                </c:pt>
                <c:pt idx="1889">
                  <c:v>43194.149430158199</c:v>
                </c:pt>
                <c:pt idx="1890">
                  <c:v>43194.152854885302</c:v>
                </c:pt>
                <c:pt idx="1891">
                  <c:v>43194.156378845197</c:v>
                </c:pt>
                <c:pt idx="1892">
                  <c:v>43194.159840679102</c:v>
                </c:pt>
                <c:pt idx="1893">
                  <c:v>43194.163286856397</c:v>
                </c:pt>
                <c:pt idx="1894">
                  <c:v>43194.166800101397</c:v>
                </c:pt>
                <c:pt idx="1895">
                  <c:v>43194.170223856701</c:v>
                </c:pt>
                <c:pt idx="1896">
                  <c:v>43194.173701883199</c:v>
                </c:pt>
                <c:pt idx="1897">
                  <c:v>43194.177153065299</c:v>
                </c:pt>
                <c:pt idx="1898">
                  <c:v>43194.180643523803</c:v>
                </c:pt>
                <c:pt idx="1899">
                  <c:v>43194.184108789501</c:v>
                </c:pt>
                <c:pt idx="1900">
                  <c:v>43194.187566414897</c:v>
                </c:pt>
                <c:pt idx="1901">
                  <c:v>43194.191082925703</c:v>
                </c:pt>
                <c:pt idx="1902">
                  <c:v>43194.194529220797</c:v>
                </c:pt>
                <c:pt idx="1903">
                  <c:v>43194.1980373392</c:v>
                </c:pt>
                <c:pt idx="1904">
                  <c:v>43194.201471788998</c:v>
                </c:pt>
                <c:pt idx="1905">
                  <c:v>43194.204980235903</c:v>
                </c:pt>
                <c:pt idx="1906">
                  <c:v>43194.208433747401</c:v>
                </c:pt>
                <c:pt idx="1907">
                  <c:v>43194.211920274698</c:v>
                </c:pt>
                <c:pt idx="1908">
                  <c:v>43194.215351019302</c:v>
                </c:pt>
                <c:pt idx="1909">
                  <c:v>43194.2188416848</c:v>
                </c:pt>
                <c:pt idx="1910">
                  <c:v>43194.222329730401</c:v>
                </c:pt>
                <c:pt idx="1911">
                  <c:v>43194.225820992702</c:v>
                </c:pt>
                <c:pt idx="1912">
                  <c:v>43194.229262631299</c:v>
                </c:pt>
                <c:pt idx="1913">
                  <c:v>43194.232752980497</c:v>
                </c:pt>
                <c:pt idx="1914">
                  <c:v>43194.236213901699</c:v>
                </c:pt>
                <c:pt idx="1915">
                  <c:v>43194.239660011903</c:v>
                </c:pt>
                <c:pt idx="1916">
                  <c:v>43194.243158765203</c:v>
                </c:pt>
                <c:pt idx="1917">
                  <c:v>43194.246625381798</c:v>
                </c:pt>
                <c:pt idx="1918">
                  <c:v>43194.250124241102</c:v>
                </c:pt>
                <c:pt idx="1919">
                  <c:v>43194.253546897497</c:v>
                </c:pt>
                <c:pt idx="1920">
                  <c:v>43194.257056364899</c:v>
                </c:pt>
                <c:pt idx="1921">
                  <c:v>43194.2605188987</c:v>
                </c:pt>
                <c:pt idx="1922">
                  <c:v>43194.263953573398</c:v>
                </c:pt>
                <c:pt idx="1923">
                  <c:v>43194.267478228401</c:v>
                </c:pt>
                <c:pt idx="1924">
                  <c:v>43194.270930139399</c:v>
                </c:pt>
                <c:pt idx="1925">
                  <c:v>43194.274392064603</c:v>
                </c:pt>
                <c:pt idx="1926">
                  <c:v>43194.277877876702</c:v>
                </c:pt>
                <c:pt idx="1927">
                  <c:v>43194.281364985203</c:v>
                </c:pt>
                <c:pt idx="1928">
                  <c:v>43194.284824276001</c:v>
                </c:pt>
                <c:pt idx="1929">
                  <c:v>43194.28831376</c:v>
                </c:pt>
                <c:pt idx="1930">
                  <c:v>43194.291777312697</c:v>
                </c:pt>
                <c:pt idx="1931">
                  <c:v>43194.295228475501</c:v>
                </c:pt>
                <c:pt idx="1932">
                  <c:v>43194.298713329197</c:v>
                </c:pt>
                <c:pt idx="1933">
                  <c:v>43194.302182777101</c:v>
                </c:pt>
                <c:pt idx="1934">
                  <c:v>43194.305650007198</c:v>
                </c:pt>
                <c:pt idx="1935">
                  <c:v>43194.309134636103</c:v>
                </c:pt>
                <c:pt idx="1936">
                  <c:v>43194.312598543103</c:v>
                </c:pt>
                <c:pt idx="1937">
                  <c:v>43194.316108391999</c:v>
                </c:pt>
                <c:pt idx="1938">
                  <c:v>43194.319563318102</c:v>
                </c:pt>
                <c:pt idx="1939">
                  <c:v>43194.323045244499</c:v>
                </c:pt>
                <c:pt idx="1940">
                  <c:v>43194.326480937299</c:v>
                </c:pt>
                <c:pt idx="1941">
                  <c:v>43194.3299337586</c:v>
                </c:pt>
                <c:pt idx="1942">
                  <c:v>43194.333461049697</c:v>
                </c:pt>
                <c:pt idx="1943">
                  <c:v>43194.336913264</c:v>
                </c:pt>
                <c:pt idx="1944">
                  <c:v>43194.340343258198</c:v>
                </c:pt>
                <c:pt idx="1945">
                  <c:v>43194.343871726996</c:v>
                </c:pt>
                <c:pt idx="1946">
                  <c:v>43194.347314640698</c:v>
                </c:pt>
                <c:pt idx="1947">
                  <c:v>43194.350770447199</c:v>
                </c:pt>
                <c:pt idx="1948">
                  <c:v>43194.354287580398</c:v>
                </c:pt>
                <c:pt idx="1949">
                  <c:v>43194.3577295984</c:v>
                </c:pt>
                <c:pt idx="1950">
                  <c:v>43194.361234142503</c:v>
                </c:pt>
                <c:pt idx="1951">
                  <c:v>43194.364706580898</c:v>
                </c:pt>
                <c:pt idx="1952">
                  <c:v>43194.368154684104</c:v>
                </c:pt>
                <c:pt idx="1953">
                  <c:v>43194.371598114602</c:v>
                </c:pt>
                <c:pt idx="1954">
                  <c:v>43194.375098050899</c:v>
                </c:pt>
                <c:pt idx="1955">
                  <c:v>43194.378545964602</c:v>
                </c:pt>
                <c:pt idx="1956">
                  <c:v>43194.382027961503</c:v>
                </c:pt>
                <c:pt idx="1957">
                  <c:v>43194.385541664</c:v>
                </c:pt>
                <c:pt idx="1958">
                  <c:v>43194.388989737497</c:v>
                </c:pt>
                <c:pt idx="1959">
                  <c:v>43194.392456695503</c:v>
                </c:pt>
                <c:pt idx="1960">
                  <c:v>43194.395960550602</c:v>
                </c:pt>
                <c:pt idx="1961">
                  <c:v>43194.399381133699</c:v>
                </c:pt>
                <c:pt idx="1962">
                  <c:v>43194.402885644799</c:v>
                </c:pt>
                <c:pt idx="1963">
                  <c:v>43194.406340518297</c:v>
                </c:pt>
                <c:pt idx="1964">
                  <c:v>43194.4098282411</c:v>
                </c:pt>
                <c:pt idx="1965">
                  <c:v>43194.413271674297</c:v>
                </c:pt>
                <c:pt idx="1966">
                  <c:v>43194.416775631602</c:v>
                </c:pt>
                <c:pt idx="1967">
                  <c:v>43194.420217322702</c:v>
                </c:pt>
                <c:pt idx="1968">
                  <c:v>43194.423722858497</c:v>
                </c:pt>
                <c:pt idx="1969">
                  <c:v>43194.427159706604</c:v>
                </c:pt>
                <c:pt idx="1970">
                  <c:v>43194.430635201097</c:v>
                </c:pt>
                <c:pt idx="1971">
                  <c:v>43194.434128262903</c:v>
                </c:pt>
                <c:pt idx="1972">
                  <c:v>43194.437634745504</c:v>
                </c:pt>
                <c:pt idx="1973">
                  <c:v>43194.441069901797</c:v>
                </c:pt>
                <c:pt idx="1974">
                  <c:v>43194.444559881798</c:v>
                </c:pt>
                <c:pt idx="1975">
                  <c:v>43194.448007537903</c:v>
                </c:pt>
                <c:pt idx="1976">
                  <c:v>43194.451481689801</c:v>
                </c:pt>
                <c:pt idx="1977">
                  <c:v>43194.454974449902</c:v>
                </c:pt>
                <c:pt idx="1978">
                  <c:v>43194.458452823899</c:v>
                </c:pt>
                <c:pt idx="1979">
                  <c:v>43194.461869334496</c:v>
                </c:pt>
                <c:pt idx="1980">
                  <c:v>43194.4653697088</c:v>
                </c:pt>
                <c:pt idx="1981">
                  <c:v>43194.468829778401</c:v>
                </c:pt>
                <c:pt idx="1982">
                  <c:v>43194.472350043201</c:v>
                </c:pt>
                <c:pt idx="1983">
                  <c:v>43194.475793086698</c:v>
                </c:pt>
                <c:pt idx="1984">
                  <c:v>43194.479260312</c:v>
                </c:pt>
                <c:pt idx="1985">
                  <c:v>43194.482758386803</c:v>
                </c:pt>
                <c:pt idx="1986">
                  <c:v>43194.486239173799</c:v>
                </c:pt>
                <c:pt idx="1987">
                  <c:v>43194.489649252602</c:v>
                </c:pt>
                <c:pt idx="1988">
                  <c:v>43194.493157712197</c:v>
                </c:pt>
                <c:pt idx="1989">
                  <c:v>43194.496660495002</c:v>
                </c:pt>
                <c:pt idx="1990">
                  <c:v>43194.5001020243</c:v>
                </c:pt>
                <c:pt idx="1991">
                  <c:v>43194.503563617604</c:v>
                </c:pt>
                <c:pt idx="1992">
                  <c:v>43194.507074119698</c:v>
                </c:pt>
                <c:pt idx="1993">
                  <c:v>43194.510492494002</c:v>
                </c:pt>
                <c:pt idx="1994">
                  <c:v>43194.513990207699</c:v>
                </c:pt>
                <c:pt idx="1995">
                  <c:v>43194.5174907689</c:v>
                </c:pt>
                <c:pt idx="1996">
                  <c:v>43194.5209132768</c:v>
                </c:pt>
                <c:pt idx="1997">
                  <c:v>43194.524396254899</c:v>
                </c:pt>
                <c:pt idx="1998">
                  <c:v>43194.5278976794</c:v>
                </c:pt>
                <c:pt idx="1999">
                  <c:v>43194.531356999702</c:v>
                </c:pt>
                <c:pt idx="2000">
                  <c:v>43194.5348154819</c:v>
                </c:pt>
                <c:pt idx="2001">
                  <c:v>43194.538331637297</c:v>
                </c:pt>
                <c:pt idx="2002">
                  <c:v>43194.541771757496</c:v>
                </c:pt>
                <c:pt idx="2003">
                  <c:v>43194.545214825499</c:v>
                </c:pt>
                <c:pt idx="2004">
                  <c:v>43194.548729641501</c:v>
                </c:pt>
                <c:pt idx="2005">
                  <c:v>43194.552203737498</c:v>
                </c:pt>
                <c:pt idx="2006">
                  <c:v>43194.555693534101</c:v>
                </c:pt>
                <c:pt idx="2007">
                  <c:v>43194.5591517059</c:v>
                </c:pt>
                <c:pt idx="2008">
                  <c:v>43194.5626192407</c:v>
                </c:pt>
                <c:pt idx="2009">
                  <c:v>43194.566049717199</c:v>
                </c:pt>
                <c:pt idx="2010">
                  <c:v>43194.569514050403</c:v>
                </c:pt>
                <c:pt idx="2011">
                  <c:v>43194.573016037801</c:v>
                </c:pt>
                <c:pt idx="2012">
                  <c:v>43194.576457159601</c:v>
                </c:pt>
                <c:pt idx="2013">
                  <c:v>43194.579972862302</c:v>
                </c:pt>
                <c:pt idx="2014">
                  <c:v>43194.583418886599</c:v>
                </c:pt>
                <c:pt idx="2015">
                  <c:v>43194.586939504603</c:v>
                </c:pt>
                <c:pt idx="2016">
                  <c:v>43194.590412243</c:v>
                </c:pt>
                <c:pt idx="2017">
                  <c:v>43194.593849603902</c:v>
                </c:pt>
                <c:pt idx="2018">
                  <c:v>43194.597314081897</c:v>
                </c:pt>
                <c:pt idx="2019">
                  <c:v>43194.600807218303</c:v>
                </c:pt>
                <c:pt idx="2020">
                  <c:v>43194.604239648099</c:v>
                </c:pt>
                <c:pt idx="2021">
                  <c:v>43194.607737952298</c:v>
                </c:pt>
                <c:pt idx="2022">
                  <c:v>43194.611193901997</c:v>
                </c:pt>
                <c:pt idx="2023">
                  <c:v>43194.614659323997</c:v>
                </c:pt>
                <c:pt idx="2024">
                  <c:v>43194.618157295903</c:v>
                </c:pt>
                <c:pt idx="2025">
                  <c:v>43194.6215930783</c:v>
                </c:pt>
                <c:pt idx="2026">
                  <c:v>43194.625078572302</c:v>
                </c:pt>
                <c:pt idx="2027">
                  <c:v>43194.628562664198</c:v>
                </c:pt>
                <c:pt idx="2028">
                  <c:v>43194.632051713801</c:v>
                </c:pt>
                <c:pt idx="2029">
                  <c:v>43194.635552738699</c:v>
                </c:pt>
                <c:pt idx="2030">
                  <c:v>43194.638986700498</c:v>
                </c:pt>
                <c:pt idx="2031">
                  <c:v>43194.642495944601</c:v>
                </c:pt>
                <c:pt idx="2032">
                  <c:v>43194.645940458198</c:v>
                </c:pt>
                <c:pt idx="2033">
                  <c:v>43194.649374555796</c:v>
                </c:pt>
                <c:pt idx="2034">
                  <c:v>43194.652906347001</c:v>
                </c:pt>
                <c:pt idx="2035">
                  <c:v>43194.656343189898</c:v>
                </c:pt>
                <c:pt idx="2036">
                  <c:v>43194.659850779703</c:v>
                </c:pt>
                <c:pt idx="2037">
                  <c:v>43194.663261251</c:v>
                </c:pt>
                <c:pt idx="2038">
                  <c:v>43194.666787176902</c:v>
                </c:pt>
                <c:pt idx="2039">
                  <c:v>43194.670264724497</c:v>
                </c:pt>
                <c:pt idx="2040">
                  <c:v>43194.673685252397</c:v>
                </c:pt>
                <c:pt idx="2041">
                  <c:v>43194.677178744103</c:v>
                </c:pt>
                <c:pt idx="2042">
                  <c:v>43194.680688443703</c:v>
                </c:pt>
                <c:pt idx="2043">
                  <c:v>43194.684142839498</c:v>
                </c:pt>
                <c:pt idx="2044">
                  <c:v>43194.687619213299</c:v>
                </c:pt>
                <c:pt idx="2045">
                  <c:v>43194.6910501944</c:v>
                </c:pt>
                <c:pt idx="2046">
                  <c:v>43194.694538967597</c:v>
                </c:pt>
                <c:pt idx="2047">
                  <c:v>43194.698051070802</c:v>
                </c:pt>
                <c:pt idx="2048">
                  <c:v>43194.701464106904</c:v>
                </c:pt>
                <c:pt idx="2049">
                  <c:v>43194.704953262102</c:v>
                </c:pt>
                <c:pt idx="2050">
                  <c:v>43194.708396998598</c:v>
                </c:pt>
                <c:pt idx="2051">
                  <c:v>43194.711885138502</c:v>
                </c:pt>
                <c:pt idx="2052">
                  <c:v>43194.715393559498</c:v>
                </c:pt>
                <c:pt idx="2053">
                  <c:v>43194.718884808703</c:v>
                </c:pt>
                <c:pt idx="2054">
                  <c:v>43194.722298321198</c:v>
                </c:pt>
                <c:pt idx="2055">
                  <c:v>43194.725762990798</c:v>
                </c:pt>
                <c:pt idx="2056">
                  <c:v>43194.729270569202</c:v>
                </c:pt>
                <c:pt idx="2057">
                  <c:v>43194.732766579204</c:v>
                </c:pt>
                <c:pt idx="2058">
                  <c:v>43194.736203460197</c:v>
                </c:pt>
                <c:pt idx="2059">
                  <c:v>43194.739703688101</c:v>
                </c:pt>
                <c:pt idx="2060">
                  <c:v>43194.743157442099</c:v>
                </c:pt>
                <c:pt idx="2061">
                  <c:v>43194.746603222899</c:v>
                </c:pt>
                <c:pt idx="2062">
                  <c:v>43194.7501203664</c:v>
                </c:pt>
                <c:pt idx="2063">
                  <c:v>43194.7535701081</c:v>
                </c:pt>
                <c:pt idx="2064">
                  <c:v>43194.757030097797</c:v>
                </c:pt>
                <c:pt idx="2065">
                  <c:v>43194.7605305424</c:v>
                </c:pt>
                <c:pt idx="2066">
                  <c:v>43194.763971555098</c:v>
                </c:pt>
                <c:pt idx="2067">
                  <c:v>43194.767481743002</c:v>
                </c:pt>
                <c:pt idx="2068">
                  <c:v>43194.770923611701</c:v>
                </c:pt>
                <c:pt idx="2069">
                  <c:v>43194.774425399803</c:v>
                </c:pt>
                <c:pt idx="2070">
                  <c:v>43194.7778631693</c:v>
                </c:pt>
                <c:pt idx="2071">
                  <c:v>43194.781360994399</c:v>
                </c:pt>
                <c:pt idx="2072">
                  <c:v>43194.784812725797</c:v>
                </c:pt>
                <c:pt idx="2073">
                  <c:v>43194.7882591296</c:v>
                </c:pt>
                <c:pt idx="2074">
                  <c:v>43194.791763549802</c:v>
                </c:pt>
                <c:pt idx="2075">
                  <c:v>43194.795269613503</c:v>
                </c:pt>
                <c:pt idx="2076">
                  <c:v>43194.7986952055</c:v>
                </c:pt>
                <c:pt idx="2077">
                  <c:v>43194.802208076901</c:v>
                </c:pt>
                <c:pt idx="2078">
                  <c:v>43194.805644239503</c:v>
                </c:pt>
                <c:pt idx="2079">
                  <c:v>43194.809153512302</c:v>
                </c:pt>
                <c:pt idx="2080">
                  <c:v>43194.812582061597</c:v>
                </c:pt>
                <c:pt idx="2081">
                  <c:v>43194.816107071201</c:v>
                </c:pt>
                <c:pt idx="2082">
                  <c:v>43194.819562951998</c:v>
                </c:pt>
                <c:pt idx="2083">
                  <c:v>43194.822995661598</c:v>
                </c:pt>
                <c:pt idx="2084">
                  <c:v>43194.826492402302</c:v>
                </c:pt>
                <c:pt idx="2085">
                  <c:v>43194.829997847897</c:v>
                </c:pt>
                <c:pt idx="2086">
                  <c:v>43194.8334542253</c:v>
                </c:pt>
                <c:pt idx="2087">
                  <c:v>43194.836902081603</c:v>
                </c:pt>
                <c:pt idx="2088">
                  <c:v>43194.840357822402</c:v>
                </c:pt>
                <c:pt idx="2089">
                  <c:v>43194.8438643591</c:v>
                </c:pt>
                <c:pt idx="2090">
                  <c:v>43194.8473173026</c:v>
                </c:pt>
                <c:pt idx="2091">
                  <c:v>43194.850761764399</c:v>
                </c:pt>
                <c:pt idx="2092">
                  <c:v>43194.8542859476</c:v>
                </c:pt>
                <c:pt idx="2093">
                  <c:v>43194.857722323301</c:v>
                </c:pt>
                <c:pt idx="2094">
                  <c:v>43194.861225485598</c:v>
                </c:pt>
                <c:pt idx="2095">
                  <c:v>43194.864711068003</c:v>
                </c:pt>
                <c:pt idx="2096">
                  <c:v>43194.868137740101</c:v>
                </c:pt>
                <c:pt idx="2097">
                  <c:v>43194.871627854904</c:v>
                </c:pt>
                <c:pt idx="2098">
                  <c:v>43194.875133080299</c:v>
                </c:pt>
                <c:pt idx="2099">
                  <c:v>43194.878568366898</c:v>
                </c:pt>
                <c:pt idx="2100">
                  <c:v>43194.882071602398</c:v>
                </c:pt>
                <c:pt idx="2101">
                  <c:v>43194.885506165498</c:v>
                </c:pt>
                <c:pt idx="2102">
                  <c:v>43194.8889569686</c:v>
                </c:pt>
                <c:pt idx="2103">
                  <c:v>43194.892433626897</c:v>
                </c:pt>
                <c:pt idx="2104">
                  <c:v>43194.895943807802</c:v>
                </c:pt>
                <c:pt idx="2105">
                  <c:v>43194.899428579702</c:v>
                </c:pt>
                <c:pt idx="2106">
                  <c:v>43194.902874296698</c:v>
                </c:pt>
                <c:pt idx="2107">
                  <c:v>43194.906346305899</c:v>
                </c:pt>
                <c:pt idx="2108">
                  <c:v>43194.909850903801</c:v>
                </c:pt>
                <c:pt idx="2109">
                  <c:v>43194.913281273002</c:v>
                </c:pt>
                <c:pt idx="2110">
                  <c:v>43194.9167936097</c:v>
                </c:pt>
                <c:pt idx="2111">
                  <c:v>43194.920222291097</c:v>
                </c:pt>
                <c:pt idx="2112">
                  <c:v>43194.923720122097</c:v>
                </c:pt>
                <c:pt idx="2113">
                  <c:v>43194.927162899199</c:v>
                </c:pt>
                <c:pt idx="2114">
                  <c:v>43194.930671957198</c:v>
                </c:pt>
                <c:pt idx="2115">
                  <c:v>43194.934109375899</c:v>
                </c:pt>
                <c:pt idx="2116">
                  <c:v>43194.937593524402</c:v>
                </c:pt>
                <c:pt idx="2117">
                  <c:v>43194.941053458897</c:v>
                </c:pt>
                <c:pt idx="2118">
                  <c:v>43194.944559967902</c:v>
                </c:pt>
                <c:pt idx="2119">
                  <c:v>43194.947991411398</c:v>
                </c:pt>
                <c:pt idx="2120">
                  <c:v>43194.9515005516</c:v>
                </c:pt>
                <c:pt idx="2121">
                  <c:v>43194.9549252133</c:v>
                </c:pt>
                <c:pt idx="2122">
                  <c:v>43194.958408514802</c:v>
                </c:pt>
                <c:pt idx="2123">
                  <c:v>43194.961916077897</c:v>
                </c:pt>
                <c:pt idx="2124">
                  <c:v>43194.965390563397</c:v>
                </c:pt>
                <c:pt idx="2125">
                  <c:v>43194.968867460397</c:v>
                </c:pt>
                <c:pt idx="2126">
                  <c:v>43194.972326752802</c:v>
                </c:pt>
                <c:pt idx="2127">
                  <c:v>43194.975763315102</c:v>
                </c:pt>
                <c:pt idx="2128">
                  <c:v>43194.979278216</c:v>
                </c:pt>
                <c:pt idx="2129">
                  <c:v>43194.9827311103</c:v>
                </c:pt>
                <c:pt idx="2130">
                  <c:v>43194.986245064501</c:v>
                </c:pt>
                <c:pt idx="2131">
                  <c:v>43194.989671658303</c:v>
                </c:pt>
                <c:pt idx="2132">
                  <c:v>43194.993182186001</c:v>
                </c:pt>
                <c:pt idx="2133">
                  <c:v>43194.996607589703</c:v>
                </c:pt>
                <c:pt idx="2134">
                  <c:v>43195.000121971003</c:v>
                </c:pt>
                <c:pt idx="2135">
                  <c:v>43195.003554868999</c:v>
                </c:pt>
                <c:pt idx="2136">
                  <c:v>43195.0070535251</c:v>
                </c:pt>
                <c:pt idx="2137">
                  <c:v>43195.010495557202</c:v>
                </c:pt>
                <c:pt idx="2138">
                  <c:v>43195.014002110896</c:v>
                </c:pt>
                <c:pt idx="2139">
                  <c:v>43195.017430655498</c:v>
                </c:pt>
                <c:pt idx="2140">
                  <c:v>43195.020955896704</c:v>
                </c:pt>
                <c:pt idx="2141">
                  <c:v>43195.024416693203</c:v>
                </c:pt>
                <c:pt idx="2142">
                  <c:v>43195.027843639</c:v>
                </c:pt>
                <c:pt idx="2143">
                  <c:v>43195.031352289901</c:v>
                </c:pt>
                <c:pt idx="2144">
                  <c:v>43195.034852846104</c:v>
                </c:pt>
                <c:pt idx="2145">
                  <c:v>43195.038279439403</c:v>
                </c:pt>
                <c:pt idx="2146">
                  <c:v>43195.041755283703</c:v>
                </c:pt>
                <c:pt idx="2147">
                  <c:v>43195.045261289502</c:v>
                </c:pt>
                <c:pt idx="2148">
                  <c:v>43195.048704980698</c:v>
                </c:pt>
                <c:pt idx="2149">
                  <c:v>43195.052203831401</c:v>
                </c:pt>
                <c:pt idx="2150">
                  <c:v>43195.0556480257</c:v>
                </c:pt>
                <c:pt idx="2151">
                  <c:v>43195.059115072603</c:v>
                </c:pt>
                <c:pt idx="2152">
                  <c:v>43195.062617785297</c:v>
                </c:pt>
                <c:pt idx="2153">
                  <c:v>43195.066057370903</c:v>
                </c:pt>
                <c:pt idx="2154">
                  <c:v>43195.069576044298</c:v>
                </c:pt>
                <c:pt idx="2155">
                  <c:v>43195.072994300303</c:v>
                </c:pt>
                <c:pt idx="2156">
                  <c:v>43195.076510381397</c:v>
                </c:pt>
                <c:pt idx="2157">
                  <c:v>43195.079989017497</c:v>
                </c:pt>
                <c:pt idx="2158">
                  <c:v>43195.083419873597</c:v>
                </c:pt>
                <c:pt idx="2159">
                  <c:v>43195.086873536799</c:v>
                </c:pt>
                <c:pt idx="2160">
                  <c:v>43195.090368746001</c:v>
                </c:pt>
                <c:pt idx="2161">
                  <c:v>43195.093831803802</c:v>
                </c:pt>
                <c:pt idx="2162">
                  <c:v>43195.097314927298</c:v>
                </c:pt>
                <c:pt idx="2163">
                  <c:v>43195.100826537397</c:v>
                </c:pt>
                <c:pt idx="2164">
                  <c:v>43195.104249292199</c:v>
                </c:pt>
                <c:pt idx="2165">
                  <c:v>43195.107749433599</c:v>
                </c:pt>
                <c:pt idx="2166">
                  <c:v>43195.111209115901</c:v>
                </c:pt>
                <c:pt idx="2167">
                  <c:v>43195.114666900699</c:v>
                </c:pt>
                <c:pt idx="2168">
                  <c:v>43195.118172526403</c:v>
                </c:pt>
                <c:pt idx="2169">
                  <c:v>43195.121609454902</c:v>
                </c:pt>
                <c:pt idx="2170">
                  <c:v>43195.125072632603</c:v>
                </c:pt>
                <c:pt idx="2171">
                  <c:v>43195.1285375726</c:v>
                </c:pt>
                <c:pt idx="2172">
                  <c:v>43195.132057323499</c:v>
                </c:pt>
                <c:pt idx="2173">
                  <c:v>43195.135484963197</c:v>
                </c:pt>
                <c:pt idx="2174">
                  <c:v>43195.139015790999</c:v>
                </c:pt>
                <c:pt idx="2175">
                  <c:v>43195.142467927501</c:v>
                </c:pt>
                <c:pt idx="2176">
                  <c:v>43195.1459231482</c:v>
                </c:pt>
                <c:pt idx="2177">
                  <c:v>43195.149386202902</c:v>
                </c:pt>
                <c:pt idx="2178">
                  <c:v>43195.152909762903</c:v>
                </c:pt>
                <c:pt idx="2179">
                  <c:v>43195.156363637601</c:v>
                </c:pt>
                <c:pt idx="2180">
                  <c:v>43195.159795916501</c:v>
                </c:pt>
                <c:pt idx="2181">
                  <c:v>43195.1633306738</c:v>
                </c:pt>
                <c:pt idx="2182">
                  <c:v>43195.166764103204</c:v>
                </c:pt>
                <c:pt idx="2183">
                  <c:v>43195.170272060801</c:v>
                </c:pt>
                <c:pt idx="2184">
                  <c:v>43195.173709446601</c:v>
                </c:pt>
                <c:pt idx="2185">
                  <c:v>43195.177153276803</c:v>
                </c:pt>
                <c:pt idx="2186">
                  <c:v>43195.180664919397</c:v>
                </c:pt>
                <c:pt idx="2187">
                  <c:v>43195.1840972094</c:v>
                </c:pt>
                <c:pt idx="2188">
                  <c:v>43195.187587978202</c:v>
                </c:pt>
                <c:pt idx="2189">
                  <c:v>43195.191037641103</c:v>
                </c:pt>
                <c:pt idx="2190">
                  <c:v>43195.194545331397</c:v>
                </c:pt>
                <c:pt idx="2191">
                  <c:v>43195.1980110148</c:v>
                </c:pt>
                <c:pt idx="2192">
                  <c:v>43195.201452889298</c:v>
                </c:pt>
                <c:pt idx="2193">
                  <c:v>43195.204977124602</c:v>
                </c:pt>
                <c:pt idx="2194">
                  <c:v>43195.208441425799</c:v>
                </c:pt>
                <c:pt idx="2195">
                  <c:v>43195.211874074201</c:v>
                </c:pt>
                <c:pt idx="2196">
                  <c:v>43195.215364191798</c:v>
                </c:pt>
                <c:pt idx="2197">
                  <c:v>43195.218816701199</c:v>
                </c:pt>
                <c:pt idx="2198">
                  <c:v>43195.222340447603</c:v>
                </c:pt>
                <c:pt idx="2199">
                  <c:v>43195.225775820501</c:v>
                </c:pt>
                <c:pt idx="2200">
                  <c:v>43195.2292885813</c:v>
                </c:pt>
                <c:pt idx="2201">
                  <c:v>43195.2327746679</c:v>
                </c:pt>
                <c:pt idx="2202">
                  <c:v>43195.236228203503</c:v>
                </c:pt>
                <c:pt idx="2203">
                  <c:v>43195.239690898299</c:v>
                </c:pt>
                <c:pt idx="2204">
                  <c:v>43195.243142918502</c:v>
                </c:pt>
                <c:pt idx="2205">
                  <c:v>43195.246646550397</c:v>
                </c:pt>
                <c:pt idx="2206">
                  <c:v>43195.250136169903</c:v>
                </c:pt>
                <c:pt idx="2207">
                  <c:v>43195.253588519699</c:v>
                </c:pt>
                <c:pt idx="2208">
                  <c:v>43195.257071338099</c:v>
                </c:pt>
                <c:pt idx="2209">
                  <c:v>43195.260510622698</c:v>
                </c:pt>
                <c:pt idx="2210">
                  <c:v>43195.263961163699</c:v>
                </c:pt>
                <c:pt idx="2211">
                  <c:v>43195.267475267101</c:v>
                </c:pt>
                <c:pt idx="2212">
                  <c:v>43195.270940747498</c:v>
                </c:pt>
                <c:pt idx="2213">
                  <c:v>43195.274387229998</c:v>
                </c:pt>
                <c:pt idx="2214">
                  <c:v>43195.277913869999</c:v>
                </c:pt>
                <c:pt idx="2215">
                  <c:v>43195.281332769096</c:v>
                </c:pt>
                <c:pt idx="2216">
                  <c:v>43195.284838384498</c:v>
                </c:pt>
                <c:pt idx="2217">
                  <c:v>43195.2882830206</c:v>
                </c:pt>
                <c:pt idx="2218">
                  <c:v>43195.291784365501</c:v>
                </c:pt>
                <c:pt idx="2219">
                  <c:v>43195.295253304903</c:v>
                </c:pt>
                <c:pt idx="2220">
                  <c:v>43195.298697813203</c:v>
                </c:pt>
                <c:pt idx="2221">
                  <c:v>43195.3021989626</c:v>
                </c:pt>
                <c:pt idx="2222">
                  <c:v>43195.305643108899</c:v>
                </c:pt>
                <c:pt idx="2223">
                  <c:v>43195.309161197802</c:v>
                </c:pt>
                <c:pt idx="2224">
                  <c:v>43195.312618443699</c:v>
                </c:pt>
                <c:pt idx="2225">
                  <c:v>43195.316064553699</c:v>
                </c:pt>
                <c:pt idx="2226">
                  <c:v>43195.3195703413</c:v>
                </c:pt>
                <c:pt idx="2227">
                  <c:v>43195.323010689899</c:v>
                </c:pt>
                <c:pt idx="2228">
                  <c:v>43195.326519776798</c:v>
                </c:pt>
                <c:pt idx="2229">
                  <c:v>43195.329969266997</c:v>
                </c:pt>
                <c:pt idx="2230">
                  <c:v>43195.333419699302</c:v>
                </c:pt>
                <c:pt idx="2231">
                  <c:v>43195.336942820402</c:v>
                </c:pt>
                <c:pt idx="2232">
                  <c:v>43195.3403585017</c:v>
                </c:pt>
                <c:pt idx="2233">
                  <c:v>43195.343816587403</c:v>
                </c:pt>
                <c:pt idx="2234">
                  <c:v>43195.347359609303</c:v>
                </c:pt>
                <c:pt idx="2235">
                  <c:v>43195.350832125703</c:v>
                </c:pt>
                <c:pt idx="2236">
                  <c:v>43195.354282996697</c:v>
                </c:pt>
                <c:pt idx="2237">
                  <c:v>43195.357748957897</c:v>
                </c:pt>
                <c:pt idx="2238">
                  <c:v>43195.361190962103</c:v>
                </c:pt>
                <c:pt idx="2239">
                  <c:v>43195.364648338698</c:v>
                </c:pt>
                <c:pt idx="2240">
                  <c:v>43195.368146016503</c:v>
                </c:pt>
                <c:pt idx="2241">
                  <c:v>43195.371661502199</c:v>
                </c:pt>
                <c:pt idx="2242">
                  <c:v>43195.375099591198</c:v>
                </c:pt>
                <c:pt idx="2243">
                  <c:v>43195.378551642701</c:v>
                </c:pt>
                <c:pt idx="2244">
                  <c:v>43195.382075492402</c:v>
                </c:pt>
                <c:pt idx="2245">
                  <c:v>43195.385501557903</c:v>
                </c:pt>
                <c:pt idx="2246">
                  <c:v>43195.389009963998</c:v>
                </c:pt>
                <c:pt idx="2247">
                  <c:v>43195.392440533098</c:v>
                </c:pt>
                <c:pt idx="2248">
                  <c:v>43195.395939012298</c:v>
                </c:pt>
                <c:pt idx="2249">
                  <c:v>43195.399404683703</c:v>
                </c:pt>
                <c:pt idx="2250">
                  <c:v>43195.402901763402</c:v>
                </c:pt>
                <c:pt idx="2251">
                  <c:v>43195.406369011303</c:v>
                </c:pt>
                <c:pt idx="2252">
                  <c:v>43195.409791149999</c:v>
                </c:pt>
                <c:pt idx="2253">
                  <c:v>43195.413304599999</c:v>
                </c:pt>
                <c:pt idx="2254">
                  <c:v>43195.4167406122</c:v>
                </c:pt>
                <c:pt idx="2255">
                  <c:v>43195.4202704368</c:v>
                </c:pt>
                <c:pt idx="2256">
                  <c:v>43195.4237003737</c:v>
                </c:pt>
                <c:pt idx="2257">
                  <c:v>43195.427190916802</c:v>
                </c:pt>
                <c:pt idx="2258">
                  <c:v>43195.430639393497</c:v>
                </c:pt>
                <c:pt idx="2259">
                  <c:v>43195.4341297149</c:v>
                </c:pt>
                <c:pt idx="2260">
                  <c:v>43195.437623602302</c:v>
                </c:pt>
                <c:pt idx="2261">
                  <c:v>43195.441064915103</c:v>
                </c:pt>
                <c:pt idx="2262">
                  <c:v>43195.444544063401</c:v>
                </c:pt>
                <c:pt idx="2263">
                  <c:v>43195.447983077502</c:v>
                </c:pt>
                <c:pt idx="2264">
                  <c:v>43195.451456077302</c:v>
                </c:pt>
                <c:pt idx="2265">
                  <c:v>43195.454965158999</c:v>
                </c:pt>
                <c:pt idx="2266">
                  <c:v>43195.458436725603</c:v>
                </c:pt>
                <c:pt idx="2267">
                  <c:v>43195.461892888598</c:v>
                </c:pt>
                <c:pt idx="2268">
                  <c:v>43195.4654060498</c:v>
                </c:pt>
                <c:pt idx="2269">
                  <c:v>43195.468834963998</c:v>
                </c:pt>
                <c:pt idx="2270">
                  <c:v>43195.472338643602</c:v>
                </c:pt>
                <c:pt idx="2271">
                  <c:v>43195.4757793549</c:v>
                </c:pt>
                <c:pt idx="2272">
                  <c:v>43195.4792374514</c:v>
                </c:pt>
                <c:pt idx="2273">
                  <c:v>43195.482748142997</c:v>
                </c:pt>
                <c:pt idx="2274">
                  <c:v>43195.486205553098</c:v>
                </c:pt>
                <c:pt idx="2275">
                  <c:v>43195.489713754199</c:v>
                </c:pt>
                <c:pt idx="2276">
                  <c:v>43195.493128879003</c:v>
                </c:pt>
                <c:pt idx="2277">
                  <c:v>43195.496650386602</c:v>
                </c:pt>
                <c:pt idx="2278">
                  <c:v>43195.500074517098</c:v>
                </c:pt>
                <c:pt idx="2279">
                  <c:v>43195.503576982701</c:v>
                </c:pt>
                <c:pt idx="2280">
                  <c:v>43195.507027335399</c:v>
                </c:pt>
                <c:pt idx="2281">
                  <c:v>43195.510532714201</c:v>
                </c:pt>
                <c:pt idx="2282">
                  <c:v>43195.513978769399</c:v>
                </c:pt>
                <c:pt idx="2283">
                  <c:v>43195.517425215003</c:v>
                </c:pt>
                <c:pt idx="2284">
                  <c:v>43195.520960122798</c:v>
                </c:pt>
                <c:pt idx="2285">
                  <c:v>43195.524412298597</c:v>
                </c:pt>
                <c:pt idx="2286">
                  <c:v>43195.527848885402</c:v>
                </c:pt>
                <c:pt idx="2287">
                  <c:v>43195.531347305499</c:v>
                </c:pt>
                <c:pt idx="2288">
                  <c:v>43195.534815728897</c:v>
                </c:pt>
                <c:pt idx="2289">
                  <c:v>43195.538277269297</c:v>
                </c:pt>
                <c:pt idx="2290">
                  <c:v>43195.541774115904</c:v>
                </c:pt>
                <c:pt idx="2291">
                  <c:v>43195.545210204997</c:v>
                </c:pt>
                <c:pt idx="2292">
                  <c:v>43195.548727109002</c:v>
                </c:pt>
                <c:pt idx="2293">
                  <c:v>43195.552186215798</c:v>
                </c:pt>
                <c:pt idx="2294">
                  <c:v>43195.555683303202</c:v>
                </c:pt>
                <c:pt idx="2295">
                  <c:v>43195.559104812302</c:v>
                </c:pt>
                <c:pt idx="2296">
                  <c:v>43195.562619215001</c:v>
                </c:pt>
                <c:pt idx="2297">
                  <c:v>43195.566069804998</c:v>
                </c:pt>
                <c:pt idx="2298">
                  <c:v>43195.569535815899</c:v>
                </c:pt>
                <c:pt idx="2299">
                  <c:v>43195.573056009998</c:v>
                </c:pt>
                <c:pt idx="2300">
                  <c:v>43195.576471520901</c:v>
                </c:pt>
                <c:pt idx="2301">
                  <c:v>43195.579940435302</c:v>
                </c:pt>
                <c:pt idx="2302">
                  <c:v>43195.583428963</c:v>
                </c:pt>
                <c:pt idx="2303">
                  <c:v>43195.586929440797</c:v>
                </c:pt>
                <c:pt idx="2304">
                  <c:v>43195.590357412701</c:v>
                </c:pt>
                <c:pt idx="2305">
                  <c:v>43195.593867877396</c:v>
                </c:pt>
                <c:pt idx="2306">
                  <c:v>43195.597311177997</c:v>
                </c:pt>
                <c:pt idx="2307">
                  <c:v>43195.600802715097</c:v>
                </c:pt>
                <c:pt idx="2308">
                  <c:v>43195.604230140103</c:v>
                </c:pt>
                <c:pt idx="2309">
                  <c:v>43195.607756560399</c:v>
                </c:pt>
                <c:pt idx="2310">
                  <c:v>43195.611194193203</c:v>
                </c:pt>
                <c:pt idx="2311">
                  <c:v>43195.614650580203</c:v>
                </c:pt>
                <c:pt idx="2312">
                  <c:v>43195.618154692398</c:v>
                </c:pt>
                <c:pt idx="2313">
                  <c:v>43195.6216037462</c:v>
                </c:pt>
                <c:pt idx="2314">
                  <c:v>43195.625126534796</c:v>
                </c:pt>
                <c:pt idx="2315">
                  <c:v>43195.628570166598</c:v>
                </c:pt>
                <c:pt idx="2316">
                  <c:v>43195.6320727196</c:v>
                </c:pt>
                <c:pt idx="2317">
                  <c:v>43195.635512490197</c:v>
                </c:pt>
                <c:pt idx="2318">
                  <c:v>43195.638958629701</c:v>
                </c:pt>
                <c:pt idx="2319">
                  <c:v>43195.642471332503</c:v>
                </c:pt>
                <c:pt idx="2320">
                  <c:v>43195.645930504201</c:v>
                </c:pt>
                <c:pt idx="2321">
                  <c:v>43195.649371799198</c:v>
                </c:pt>
                <c:pt idx="2322">
                  <c:v>43195.652891399201</c:v>
                </c:pt>
                <c:pt idx="2323">
                  <c:v>43195.656327457502</c:v>
                </c:pt>
                <c:pt idx="2324">
                  <c:v>43195.6598030202</c:v>
                </c:pt>
                <c:pt idx="2325">
                  <c:v>43195.663317669801</c:v>
                </c:pt>
                <c:pt idx="2326">
                  <c:v>43195.666755655402</c:v>
                </c:pt>
                <c:pt idx="2327">
                  <c:v>43195.670263906897</c:v>
                </c:pt>
                <c:pt idx="2328">
                  <c:v>43195.673734102398</c:v>
                </c:pt>
                <c:pt idx="2329">
                  <c:v>43195.677176131103</c:v>
                </c:pt>
                <c:pt idx="2330">
                  <c:v>43195.680687251202</c:v>
                </c:pt>
                <c:pt idx="2331">
                  <c:v>43195.6841522748</c:v>
                </c:pt>
                <c:pt idx="2332">
                  <c:v>43195.6876108488</c:v>
                </c:pt>
                <c:pt idx="2333">
                  <c:v>43195.691037309698</c:v>
                </c:pt>
                <c:pt idx="2334">
                  <c:v>43195.694569366497</c:v>
                </c:pt>
                <c:pt idx="2335">
                  <c:v>43195.698004194397</c:v>
                </c:pt>
                <c:pt idx="2336">
                  <c:v>43195.701510214603</c:v>
                </c:pt>
                <c:pt idx="2337">
                  <c:v>43195.704975492597</c:v>
                </c:pt>
                <c:pt idx="2338">
                  <c:v>43195.708412669999</c:v>
                </c:pt>
                <c:pt idx="2339">
                  <c:v>43195.711923657902</c:v>
                </c:pt>
                <c:pt idx="2340">
                  <c:v>43195.715392968799</c:v>
                </c:pt>
                <c:pt idx="2341">
                  <c:v>43195.718849550998</c:v>
                </c:pt>
                <c:pt idx="2342">
                  <c:v>43195.722351956501</c:v>
                </c:pt>
                <c:pt idx="2343">
                  <c:v>43195.725779204498</c:v>
                </c:pt>
                <c:pt idx="2344">
                  <c:v>43195.729262946799</c:v>
                </c:pt>
                <c:pt idx="2345">
                  <c:v>43195.732728850402</c:v>
                </c:pt>
                <c:pt idx="2346">
                  <c:v>43195.736184749803</c:v>
                </c:pt>
                <c:pt idx="2347">
                  <c:v>43195.739699912199</c:v>
                </c:pt>
                <c:pt idx="2348">
                  <c:v>43195.743156479599</c:v>
                </c:pt>
                <c:pt idx="2349">
                  <c:v>43195.746601289698</c:v>
                </c:pt>
                <c:pt idx="2350">
                  <c:v>43195.750113171001</c:v>
                </c:pt>
                <c:pt idx="2351">
                  <c:v>43195.7535455381</c:v>
                </c:pt>
                <c:pt idx="2352">
                  <c:v>43195.757038997799</c:v>
                </c:pt>
                <c:pt idx="2353">
                  <c:v>43195.760549154802</c:v>
                </c:pt>
                <c:pt idx="2354">
                  <c:v>43195.763952176203</c:v>
                </c:pt>
                <c:pt idx="2355">
                  <c:v>43195.767464635297</c:v>
                </c:pt>
                <c:pt idx="2356">
                  <c:v>43195.770927867401</c:v>
                </c:pt>
                <c:pt idx="2357">
                  <c:v>43195.774425093798</c:v>
                </c:pt>
                <c:pt idx="2358">
                  <c:v>43195.7778702949</c:v>
                </c:pt>
                <c:pt idx="2359">
                  <c:v>43195.781374676801</c:v>
                </c:pt>
                <c:pt idx="2360">
                  <c:v>43195.784809858698</c:v>
                </c:pt>
                <c:pt idx="2361">
                  <c:v>43195.788259551198</c:v>
                </c:pt>
                <c:pt idx="2362">
                  <c:v>43195.7917653939</c:v>
                </c:pt>
                <c:pt idx="2363">
                  <c:v>43195.795208413998</c:v>
                </c:pt>
                <c:pt idx="2364">
                  <c:v>43195.7987227181</c:v>
                </c:pt>
                <c:pt idx="2365">
                  <c:v>43195.802168767797</c:v>
                </c:pt>
                <c:pt idx="2366">
                  <c:v>43195.805671256203</c:v>
                </c:pt>
                <c:pt idx="2367">
                  <c:v>43195.809124323801</c:v>
                </c:pt>
                <c:pt idx="2368">
                  <c:v>43195.812566792301</c:v>
                </c:pt>
                <c:pt idx="2369">
                  <c:v>43195.8160890449</c:v>
                </c:pt>
                <c:pt idx="2370">
                  <c:v>43195.819565303798</c:v>
                </c:pt>
                <c:pt idx="2371">
                  <c:v>43195.823027306396</c:v>
                </c:pt>
                <c:pt idx="2372">
                  <c:v>43195.826492556102</c:v>
                </c:pt>
                <c:pt idx="2373">
                  <c:v>43195.829942981603</c:v>
                </c:pt>
                <c:pt idx="2374">
                  <c:v>43195.833418379902</c:v>
                </c:pt>
                <c:pt idx="2375">
                  <c:v>43195.836918287197</c:v>
                </c:pt>
                <c:pt idx="2376">
                  <c:v>43195.840366719298</c:v>
                </c:pt>
                <c:pt idx="2377">
                  <c:v>43195.843868588301</c:v>
                </c:pt>
                <c:pt idx="2378">
                  <c:v>43195.847331641598</c:v>
                </c:pt>
                <c:pt idx="2379">
                  <c:v>43195.850767841701</c:v>
                </c:pt>
                <c:pt idx="2380">
                  <c:v>43195.854287991802</c:v>
                </c:pt>
                <c:pt idx="2381">
                  <c:v>43195.857736565697</c:v>
                </c:pt>
                <c:pt idx="2382">
                  <c:v>43195.861218405596</c:v>
                </c:pt>
                <c:pt idx="2383">
                  <c:v>43195.864670395298</c:v>
                </c:pt>
                <c:pt idx="2384">
                  <c:v>43195.868189124601</c:v>
                </c:pt>
                <c:pt idx="2385">
                  <c:v>43195.871592895899</c:v>
                </c:pt>
                <c:pt idx="2386">
                  <c:v>43195.875092805902</c:v>
                </c:pt>
                <c:pt idx="2387">
                  <c:v>43195.878547968001</c:v>
                </c:pt>
                <c:pt idx="2388">
                  <c:v>43195.882054232403</c:v>
                </c:pt>
                <c:pt idx="2389">
                  <c:v>43195.885513608497</c:v>
                </c:pt>
                <c:pt idx="2390">
                  <c:v>43195.888980021598</c:v>
                </c:pt>
                <c:pt idx="2391">
                  <c:v>43195.892443238197</c:v>
                </c:pt>
                <c:pt idx="2392">
                  <c:v>43195.895906218699</c:v>
                </c:pt>
                <c:pt idx="2393">
                  <c:v>43195.899434464998</c:v>
                </c:pt>
                <c:pt idx="2394">
                  <c:v>43195.902894543098</c:v>
                </c:pt>
                <c:pt idx="2395">
                  <c:v>43195.9063421502</c:v>
                </c:pt>
                <c:pt idx="2396">
                  <c:v>43195.909800553403</c:v>
                </c:pt>
                <c:pt idx="2397">
                  <c:v>43195.913271122699</c:v>
                </c:pt>
                <c:pt idx="2398">
                  <c:v>43195.916770554199</c:v>
                </c:pt>
                <c:pt idx="2399">
                  <c:v>43195.920239259198</c:v>
                </c:pt>
                <c:pt idx="2400">
                  <c:v>43195.923679282801</c:v>
                </c:pt>
                <c:pt idx="2401">
                  <c:v>43195.927152087803</c:v>
                </c:pt>
                <c:pt idx="2402">
                  <c:v>43195.930676293297</c:v>
                </c:pt>
                <c:pt idx="2403">
                  <c:v>43195.934116740798</c:v>
                </c:pt>
                <c:pt idx="2404">
                  <c:v>43195.937595723903</c:v>
                </c:pt>
                <c:pt idx="2405">
                  <c:v>43195.941080223602</c:v>
                </c:pt>
                <c:pt idx="2406">
                  <c:v>43195.9445282042</c:v>
                </c:pt>
                <c:pt idx="2407">
                  <c:v>43195.948043017903</c:v>
                </c:pt>
                <c:pt idx="2408">
                  <c:v>43195.9514727387</c:v>
                </c:pt>
                <c:pt idx="2409">
                  <c:v>43195.9549818163</c:v>
                </c:pt>
                <c:pt idx="2410">
                  <c:v>43195.958430516002</c:v>
                </c:pt>
                <c:pt idx="2411">
                  <c:v>43195.961939338304</c:v>
                </c:pt>
                <c:pt idx="2412">
                  <c:v>43195.965385208401</c:v>
                </c:pt>
                <c:pt idx="2413">
                  <c:v>43195.968856142601</c:v>
                </c:pt>
                <c:pt idx="2414">
                  <c:v>43195.9723128728</c:v>
                </c:pt>
                <c:pt idx="2415">
                  <c:v>43195.975800504697</c:v>
                </c:pt>
                <c:pt idx="2416">
                  <c:v>43195.979240562701</c:v>
                </c:pt>
                <c:pt idx="2417">
                  <c:v>43195.982766439898</c:v>
                </c:pt>
                <c:pt idx="2418">
                  <c:v>43195.986196428603</c:v>
                </c:pt>
                <c:pt idx="2419">
                  <c:v>43195.989657215599</c:v>
                </c:pt>
                <c:pt idx="2420">
                  <c:v>43195.993153179101</c:v>
                </c:pt>
                <c:pt idx="2421">
                  <c:v>43195.996659183998</c:v>
                </c:pt>
                <c:pt idx="2422">
                  <c:v>43196.000110586501</c:v>
                </c:pt>
                <c:pt idx="2423">
                  <c:v>43196.003553859002</c:v>
                </c:pt>
                <c:pt idx="2424">
                  <c:v>43196.007077078102</c:v>
                </c:pt>
                <c:pt idx="2425">
                  <c:v>43196.010509693602</c:v>
                </c:pt>
                <c:pt idx="2426">
                  <c:v>43196.014013699198</c:v>
                </c:pt>
                <c:pt idx="2427">
                  <c:v>43196.017452784399</c:v>
                </c:pt>
                <c:pt idx="2428">
                  <c:v>43196.020931259198</c:v>
                </c:pt>
                <c:pt idx="2429">
                  <c:v>43196.024389313003</c:v>
                </c:pt>
                <c:pt idx="2430">
                  <c:v>43196.027851778701</c:v>
                </c:pt>
                <c:pt idx="2431">
                  <c:v>43196.031367542702</c:v>
                </c:pt>
                <c:pt idx="2432">
                  <c:v>43196.034815614497</c:v>
                </c:pt>
                <c:pt idx="2433">
                  <c:v>43196.038267908298</c:v>
                </c:pt>
                <c:pt idx="2434">
                  <c:v>43196.041766732298</c:v>
                </c:pt>
                <c:pt idx="2435">
                  <c:v>43196.045230834301</c:v>
                </c:pt>
                <c:pt idx="2436">
                  <c:v>43196.0487403386</c:v>
                </c:pt>
                <c:pt idx="2437">
                  <c:v>43196.052198461402</c:v>
                </c:pt>
                <c:pt idx="2438">
                  <c:v>43196.055628303402</c:v>
                </c:pt>
                <c:pt idx="2439">
                  <c:v>43196.059093100303</c:v>
                </c:pt>
                <c:pt idx="2440">
                  <c:v>43196.062627533604</c:v>
                </c:pt>
                <c:pt idx="2441">
                  <c:v>43196.066089812201</c:v>
                </c:pt>
                <c:pt idx="2442">
                  <c:v>43196.069523431397</c:v>
                </c:pt>
                <c:pt idx="2443">
                  <c:v>43196.072992795896</c:v>
                </c:pt>
                <c:pt idx="2444">
                  <c:v>43196.076496966503</c:v>
                </c:pt>
                <c:pt idx="2445">
                  <c:v>43196.079939976102</c:v>
                </c:pt>
                <c:pt idx="2446">
                  <c:v>43196.083408967301</c:v>
                </c:pt>
                <c:pt idx="2447">
                  <c:v>43196.086878125403</c:v>
                </c:pt>
                <c:pt idx="2448">
                  <c:v>43196.090407928299</c:v>
                </c:pt>
                <c:pt idx="2449">
                  <c:v>43196.093852682701</c:v>
                </c:pt>
                <c:pt idx="2450">
                  <c:v>43196.097288367899</c:v>
                </c:pt>
                <c:pt idx="2451">
                  <c:v>43196.1008044962</c:v>
                </c:pt>
                <c:pt idx="2452">
                  <c:v>43196.104235902203</c:v>
                </c:pt>
                <c:pt idx="2453">
                  <c:v>43196.107745996698</c:v>
                </c:pt>
                <c:pt idx="2454">
                  <c:v>43196.111187489303</c:v>
                </c:pt>
                <c:pt idx="2455">
                  <c:v>43196.114699369602</c:v>
                </c:pt>
                <c:pt idx="2456">
                  <c:v>43196.118145669898</c:v>
                </c:pt>
                <c:pt idx="2457">
                  <c:v>43196.121662566598</c:v>
                </c:pt>
                <c:pt idx="2458">
                  <c:v>43196.125098553799</c:v>
                </c:pt>
                <c:pt idx="2459">
                  <c:v>43196.128545999301</c:v>
                </c:pt>
                <c:pt idx="2460">
                  <c:v>43196.132064515899</c:v>
                </c:pt>
                <c:pt idx="2461">
                  <c:v>43196.135495321003</c:v>
                </c:pt>
                <c:pt idx="2462">
                  <c:v>43196.138974866</c:v>
                </c:pt>
                <c:pt idx="2463">
                  <c:v>43196.142443523502</c:v>
                </c:pt>
                <c:pt idx="2464">
                  <c:v>43196.145900866599</c:v>
                </c:pt>
                <c:pt idx="2465">
                  <c:v>43196.149389136299</c:v>
                </c:pt>
                <c:pt idx="2466">
                  <c:v>43196.152873896397</c:v>
                </c:pt>
                <c:pt idx="2467">
                  <c:v>43196.156329243597</c:v>
                </c:pt>
                <c:pt idx="2468">
                  <c:v>43196.1597953456</c:v>
                </c:pt>
                <c:pt idx="2469">
                  <c:v>43196.163288328302</c:v>
                </c:pt>
                <c:pt idx="2470">
                  <c:v>43196.166802368898</c:v>
                </c:pt>
                <c:pt idx="2471">
                  <c:v>43196.170235146499</c:v>
                </c:pt>
                <c:pt idx="2472">
                  <c:v>43196.173691281503</c:v>
                </c:pt>
                <c:pt idx="2473">
                  <c:v>43196.177153562603</c:v>
                </c:pt>
                <c:pt idx="2474">
                  <c:v>43196.180673617899</c:v>
                </c:pt>
                <c:pt idx="2475">
                  <c:v>43196.184135550502</c:v>
                </c:pt>
                <c:pt idx="2476">
                  <c:v>43196.187571112598</c:v>
                </c:pt>
                <c:pt idx="2477">
                  <c:v>43196.191040645499</c:v>
                </c:pt>
                <c:pt idx="2478">
                  <c:v>43196.194566128303</c:v>
                </c:pt>
                <c:pt idx="2479">
                  <c:v>43196.198014418696</c:v>
                </c:pt>
                <c:pt idx="2480">
                  <c:v>43196.201481058801</c:v>
                </c:pt>
                <c:pt idx="2481">
                  <c:v>43196.204979382601</c:v>
                </c:pt>
                <c:pt idx="2482">
                  <c:v>43196.208426471603</c:v>
                </c:pt>
                <c:pt idx="2483">
                  <c:v>43196.211927701603</c:v>
                </c:pt>
                <c:pt idx="2484">
                  <c:v>43196.215398357803</c:v>
                </c:pt>
                <c:pt idx="2485">
                  <c:v>43196.218822854898</c:v>
                </c:pt>
                <c:pt idx="2486">
                  <c:v>43196.222323683702</c:v>
                </c:pt>
                <c:pt idx="2487">
                  <c:v>43196.225777286098</c:v>
                </c:pt>
                <c:pt idx="2488">
                  <c:v>43196.229271812401</c:v>
                </c:pt>
                <c:pt idx="2489">
                  <c:v>43196.232714836297</c:v>
                </c:pt>
                <c:pt idx="2490">
                  <c:v>43196.236227508802</c:v>
                </c:pt>
                <c:pt idx="2491">
                  <c:v>43196.239692442003</c:v>
                </c:pt>
                <c:pt idx="2492">
                  <c:v>43196.243162335602</c:v>
                </c:pt>
                <c:pt idx="2493">
                  <c:v>43196.2466562798</c:v>
                </c:pt>
                <c:pt idx="2494">
                  <c:v>43196.250100943202</c:v>
                </c:pt>
                <c:pt idx="2495">
                  <c:v>43196.253566781001</c:v>
                </c:pt>
                <c:pt idx="2496">
                  <c:v>43196.257070922402</c:v>
                </c:pt>
                <c:pt idx="2497">
                  <c:v>43196.260492249603</c:v>
                </c:pt>
                <c:pt idx="2498">
                  <c:v>43196.263991257103</c:v>
                </c:pt>
                <c:pt idx="2499">
                  <c:v>43196.267435678797</c:v>
                </c:pt>
                <c:pt idx="2500">
                  <c:v>43196.270947082601</c:v>
                </c:pt>
                <c:pt idx="2501">
                  <c:v>43196.274394716798</c:v>
                </c:pt>
                <c:pt idx="2502">
                  <c:v>43196.277910242301</c:v>
                </c:pt>
                <c:pt idx="2503">
                  <c:v>43196.281351226302</c:v>
                </c:pt>
                <c:pt idx="2504">
                  <c:v>43196.284804506198</c:v>
                </c:pt>
                <c:pt idx="2505">
                  <c:v>43196.288267271702</c:v>
                </c:pt>
                <c:pt idx="2506">
                  <c:v>43196.291791643001</c:v>
                </c:pt>
                <c:pt idx="2507">
                  <c:v>43196.295230389696</c:v>
                </c:pt>
                <c:pt idx="2508">
                  <c:v>43196.298680681801</c:v>
                </c:pt>
                <c:pt idx="2509">
                  <c:v>43196.302148797899</c:v>
                </c:pt>
                <c:pt idx="2510">
                  <c:v>43196.3056685103</c:v>
                </c:pt>
                <c:pt idx="2511">
                  <c:v>43196.309114058698</c:v>
                </c:pt>
                <c:pt idx="2512">
                  <c:v>43196.312616075098</c:v>
                </c:pt>
                <c:pt idx="2513">
                  <c:v>43196.316067869899</c:v>
                </c:pt>
                <c:pt idx="2514">
                  <c:v>43196.319524414903</c:v>
                </c:pt>
                <c:pt idx="2515">
                  <c:v>43196.323045860699</c:v>
                </c:pt>
                <c:pt idx="2516">
                  <c:v>43196.326500558898</c:v>
                </c:pt>
                <c:pt idx="2517">
                  <c:v>43196.329947276601</c:v>
                </c:pt>
                <c:pt idx="2518">
                  <c:v>43196.333458121801</c:v>
                </c:pt>
                <c:pt idx="2519">
                  <c:v>43196.336897949899</c:v>
                </c:pt>
                <c:pt idx="2520">
                  <c:v>43196.340356323301</c:v>
                </c:pt>
                <c:pt idx="2521">
                  <c:v>43196.343823293697</c:v>
                </c:pt>
                <c:pt idx="2522">
                  <c:v>43196.347304652001</c:v>
                </c:pt>
                <c:pt idx="2523">
                  <c:v>43196.350811297903</c:v>
                </c:pt>
                <c:pt idx="2524">
                  <c:v>43196.354268093703</c:v>
                </c:pt>
                <c:pt idx="2525">
                  <c:v>43196.357703982299</c:v>
                </c:pt>
                <c:pt idx="2526">
                  <c:v>43196.361225125103</c:v>
                </c:pt>
                <c:pt idx="2527">
                  <c:v>43196.364651330099</c:v>
                </c:pt>
                <c:pt idx="2528">
                  <c:v>43196.368161232996</c:v>
                </c:pt>
                <c:pt idx="2529">
                  <c:v>43196.371600631399</c:v>
                </c:pt>
                <c:pt idx="2530">
                  <c:v>43196.375105976302</c:v>
                </c:pt>
                <c:pt idx="2531">
                  <c:v>43196.378554569201</c:v>
                </c:pt>
                <c:pt idx="2532">
                  <c:v>43196.382077906303</c:v>
                </c:pt>
                <c:pt idx="2533">
                  <c:v>43196.385532648703</c:v>
                </c:pt>
                <c:pt idx="2534">
                  <c:v>43196.3889986004</c:v>
                </c:pt>
                <c:pt idx="2535">
                  <c:v>43196.392475079003</c:v>
                </c:pt>
                <c:pt idx="2536">
                  <c:v>43196.395919417002</c:v>
                </c:pt>
                <c:pt idx="2537">
                  <c:v>43196.399441924303</c:v>
                </c:pt>
                <c:pt idx="2538">
                  <c:v>43196.402869454803</c:v>
                </c:pt>
                <c:pt idx="2539">
                  <c:v>43196.406376651001</c:v>
                </c:pt>
                <c:pt idx="2540">
                  <c:v>43196.409839605898</c:v>
                </c:pt>
                <c:pt idx="2541">
                  <c:v>43196.413277460801</c:v>
                </c:pt>
                <c:pt idx="2542">
                  <c:v>43196.416739810302</c:v>
                </c:pt>
                <c:pt idx="2543">
                  <c:v>43196.4202345429</c:v>
                </c:pt>
                <c:pt idx="2544">
                  <c:v>43196.4236841928</c:v>
                </c:pt>
                <c:pt idx="2545">
                  <c:v>43196.427205683998</c:v>
                </c:pt>
                <c:pt idx="2546">
                  <c:v>43196.430667791101</c:v>
                </c:pt>
                <c:pt idx="2547">
                  <c:v>43196.434101430299</c:v>
                </c:pt>
                <c:pt idx="2548">
                  <c:v>43196.437625210201</c:v>
                </c:pt>
                <c:pt idx="2549">
                  <c:v>43196.441073191898</c:v>
                </c:pt>
                <c:pt idx="2550">
                  <c:v>43196.4445267458</c:v>
                </c:pt>
                <c:pt idx="2551">
                  <c:v>43196.447981532103</c:v>
                </c:pt>
                <c:pt idx="2552">
                  <c:v>43196.451505747602</c:v>
                </c:pt>
                <c:pt idx="2553">
                  <c:v>43196.454965578298</c:v>
                </c:pt>
                <c:pt idx="2554">
                  <c:v>43196.458427586898</c:v>
                </c:pt>
                <c:pt idx="2555">
                  <c:v>43196.461935391002</c:v>
                </c:pt>
                <c:pt idx="2556">
                  <c:v>43196.465371630104</c:v>
                </c:pt>
                <c:pt idx="2557">
                  <c:v>43196.468818257599</c:v>
                </c:pt>
                <c:pt idx="2558">
                  <c:v>43196.472301063601</c:v>
                </c:pt>
                <c:pt idx="2559">
                  <c:v>43196.475821534499</c:v>
                </c:pt>
                <c:pt idx="2560">
                  <c:v>43196.479255145903</c:v>
                </c:pt>
                <c:pt idx="2561">
                  <c:v>43196.482757243197</c:v>
                </c:pt>
                <c:pt idx="2562">
                  <c:v>43196.4862026829</c:v>
                </c:pt>
                <c:pt idx="2563">
                  <c:v>43196.489709080699</c:v>
                </c:pt>
                <c:pt idx="2564">
                  <c:v>43196.493121279098</c:v>
                </c:pt>
                <c:pt idx="2565">
                  <c:v>43196.496639114099</c:v>
                </c:pt>
                <c:pt idx="2566">
                  <c:v>43196.500089081499</c:v>
                </c:pt>
                <c:pt idx="2567">
                  <c:v>43196.503561834303</c:v>
                </c:pt>
                <c:pt idx="2568">
                  <c:v>43196.507039200696</c:v>
                </c:pt>
                <c:pt idx="2569">
                  <c:v>43196.510488111802</c:v>
                </c:pt>
                <c:pt idx="2570">
                  <c:v>43196.513982451397</c:v>
                </c:pt>
                <c:pt idx="2571">
                  <c:v>43196.517441402102</c:v>
                </c:pt>
                <c:pt idx="2572">
                  <c:v>43196.520907296101</c:v>
                </c:pt>
                <c:pt idx="2573">
                  <c:v>43196.524436321903</c:v>
                </c:pt>
                <c:pt idx="2574">
                  <c:v>43196.527868759003</c:v>
                </c:pt>
                <c:pt idx="2575">
                  <c:v>43196.531337327302</c:v>
                </c:pt>
                <c:pt idx="2576">
                  <c:v>43196.534841727698</c:v>
                </c:pt>
                <c:pt idx="2577">
                  <c:v>43196.538297361498</c:v>
                </c:pt>
                <c:pt idx="2578">
                  <c:v>43196.541752229998</c:v>
                </c:pt>
                <c:pt idx="2579">
                  <c:v>43196.545207563802</c:v>
                </c:pt>
                <c:pt idx="2580">
                  <c:v>43196.548687094197</c:v>
                </c:pt>
                <c:pt idx="2581">
                  <c:v>43196.552162984903</c:v>
                </c:pt>
                <c:pt idx="2582">
                  <c:v>43196.555631845004</c:v>
                </c:pt>
                <c:pt idx="2583">
                  <c:v>43196.559155723597</c:v>
                </c:pt>
                <c:pt idx="2584">
                  <c:v>43196.562589196801</c:v>
                </c:pt>
                <c:pt idx="2585">
                  <c:v>43196.566040211997</c:v>
                </c:pt>
                <c:pt idx="2586">
                  <c:v>43196.569549060303</c:v>
                </c:pt>
                <c:pt idx="2587">
                  <c:v>43196.572989583699</c:v>
                </c:pt>
                <c:pt idx="2588">
                  <c:v>43196.576511801701</c:v>
                </c:pt>
                <c:pt idx="2589">
                  <c:v>43196.579936311697</c:v>
                </c:pt>
                <c:pt idx="2590">
                  <c:v>43196.583437451001</c:v>
                </c:pt>
                <c:pt idx="2591">
                  <c:v>43196.5869055902</c:v>
                </c:pt>
                <c:pt idx="2592">
                  <c:v>43196.5903509489</c:v>
                </c:pt>
                <c:pt idx="2593">
                  <c:v>43196.593820160597</c:v>
                </c:pt>
                <c:pt idx="2594">
                  <c:v>43196.597334816899</c:v>
                </c:pt>
                <c:pt idx="2595">
                  <c:v>43196.600783425703</c:v>
                </c:pt>
                <c:pt idx="2596">
                  <c:v>43196.604276052698</c:v>
                </c:pt>
                <c:pt idx="2597">
                  <c:v>43196.607722581597</c:v>
                </c:pt>
                <c:pt idx="2598">
                  <c:v>43196.6112319893</c:v>
                </c:pt>
                <c:pt idx="2599">
                  <c:v>43196.614691938797</c:v>
                </c:pt>
                <c:pt idx="2600">
                  <c:v>43196.618183272898</c:v>
                </c:pt>
                <c:pt idx="2601">
                  <c:v>43196.621638343902</c:v>
                </c:pt>
                <c:pt idx="2602">
                  <c:v>43196.625107070999</c:v>
                </c:pt>
                <c:pt idx="2603">
                  <c:v>43196.628570172499</c:v>
                </c:pt>
                <c:pt idx="2604">
                  <c:v>43196.632031592097</c:v>
                </c:pt>
                <c:pt idx="2605">
                  <c:v>43196.635495359602</c:v>
                </c:pt>
                <c:pt idx="2606">
                  <c:v>43196.638959816803</c:v>
                </c:pt>
                <c:pt idx="2607">
                  <c:v>43196.6424448283</c:v>
                </c:pt>
                <c:pt idx="2608">
                  <c:v>43196.645919747301</c:v>
                </c:pt>
                <c:pt idx="2609">
                  <c:v>43196.6494338583</c:v>
                </c:pt>
                <c:pt idx="2610">
                  <c:v>43196.652868358498</c:v>
                </c:pt>
                <c:pt idx="2611">
                  <c:v>43196.656324583397</c:v>
                </c:pt>
                <c:pt idx="2612">
                  <c:v>43196.659850745396</c:v>
                </c:pt>
                <c:pt idx="2613">
                  <c:v>43196.663270384903</c:v>
                </c:pt>
                <c:pt idx="2614">
                  <c:v>43196.666764012603</c:v>
                </c:pt>
                <c:pt idx="2615">
                  <c:v>43196.670239971303</c:v>
                </c:pt>
                <c:pt idx="2616">
                  <c:v>43196.673708583701</c:v>
                </c:pt>
                <c:pt idx="2617">
                  <c:v>43196.677170696203</c:v>
                </c:pt>
                <c:pt idx="2618">
                  <c:v>43196.680625315901</c:v>
                </c:pt>
                <c:pt idx="2619">
                  <c:v>43196.684136599702</c:v>
                </c:pt>
                <c:pt idx="2620">
                  <c:v>43196.687600337398</c:v>
                </c:pt>
                <c:pt idx="2621">
                  <c:v>43196.691058906901</c:v>
                </c:pt>
                <c:pt idx="2622">
                  <c:v>43196.694513058101</c:v>
                </c:pt>
                <c:pt idx="2623">
                  <c:v>43196.698021874603</c:v>
                </c:pt>
                <c:pt idx="2624">
                  <c:v>43196.701479167699</c:v>
                </c:pt>
                <c:pt idx="2625">
                  <c:v>43196.704991257997</c:v>
                </c:pt>
                <c:pt idx="2626">
                  <c:v>43196.708439129601</c:v>
                </c:pt>
                <c:pt idx="2627">
                  <c:v>43196.711896424204</c:v>
                </c:pt>
                <c:pt idx="2628">
                  <c:v>43196.715345384597</c:v>
                </c:pt>
                <c:pt idx="2629">
                  <c:v>43196.718841894501</c:v>
                </c:pt>
                <c:pt idx="2630">
                  <c:v>43196.722288713099</c:v>
                </c:pt>
                <c:pt idx="2631">
                  <c:v>43196.725815016602</c:v>
                </c:pt>
                <c:pt idx="2632">
                  <c:v>43196.729274137302</c:v>
                </c:pt>
                <c:pt idx="2633">
                  <c:v>43196.732716867598</c:v>
                </c:pt>
                <c:pt idx="2634">
                  <c:v>43196.736178908701</c:v>
                </c:pt>
                <c:pt idx="2635">
                  <c:v>43196.739690028102</c:v>
                </c:pt>
                <c:pt idx="2636">
                  <c:v>43196.743134876502</c:v>
                </c:pt>
                <c:pt idx="2637">
                  <c:v>43196.746652539798</c:v>
                </c:pt>
                <c:pt idx="2638">
                  <c:v>43196.750113467599</c:v>
                </c:pt>
                <c:pt idx="2639">
                  <c:v>43196.753544845698</c:v>
                </c:pt>
                <c:pt idx="2640">
                  <c:v>43196.757027523003</c:v>
                </c:pt>
                <c:pt idx="2641">
                  <c:v>43196.760522125303</c:v>
                </c:pt>
                <c:pt idx="2642">
                  <c:v>43196.763963327699</c:v>
                </c:pt>
                <c:pt idx="2643">
                  <c:v>43196.767432649802</c:v>
                </c:pt>
                <c:pt idx="2644">
                  <c:v>43196.770969344398</c:v>
                </c:pt>
                <c:pt idx="2645">
                  <c:v>43196.774400225302</c:v>
                </c:pt>
                <c:pt idx="2646">
                  <c:v>43196.777862773197</c:v>
                </c:pt>
                <c:pt idx="2647">
                  <c:v>43196.781372774298</c:v>
                </c:pt>
                <c:pt idx="2648">
                  <c:v>43196.784854031401</c:v>
                </c:pt>
                <c:pt idx="2649">
                  <c:v>43196.7883177904</c:v>
                </c:pt>
                <c:pt idx="2650">
                  <c:v>43196.791757889601</c:v>
                </c:pt>
                <c:pt idx="2651">
                  <c:v>43196.7952520049</c:v>
                </c:pt>
                <c:pt idx="2652">
                  <c:v>43196.798676228798</c:v>
                </c:pt>
                <c:pt idx="2653">
                  <c:v>43196.802187390902</c:v>
                </c:pt>
                <c:pt idx="2654">
                  <c:v>43196.8056239629</c:v>
                </c:pt>
                <c:pt idx="2655">
                  <c:v>43196.809144510102</c:v>
                </c:pt>
                <c:pt idx="2656">
                  <c:v>43196.812591818998</c:v>
                </c:pt>
                <c:pt idx="2657">
                  <c:v>43196.816095976799</c:v>
                </c:pt>
                <c:pt idx="2658">
                  <c:v>43196.819546176201</c:v>
                </c:pt>
                <c:pt idx="2659">
                  <c:v>43196.823009274704</c:v>
                </c:pt>
                <c:pt idx="2660">
                  <c:v>43196.826503483098</c:v>
                </c:pt>
                <c:pt idx="2661">
                  <c:v>43196.829946411097</c:v>
                </c:pt>
                <c:pt idx="2662">
                  <c:v>43196.833398097697</c:v>
                </c:pt>
                <c:pt idx="2663">
                  <c:v>43196.836928292898</c:v>
                </c:pt>
                <c:pt idx="2664">
                  <c:v>43196.840370518803</c:v>
                </c:pt>
                <c:pt idx="2665">
                  <c:v>43196.843872775898</c:v>
                </c:pt>
                <c:pt idx="2666">
                  <c:v>43196.847321360103</c:v>
                </c:pt>
                <c:pt idx="2667">
                  <c:v>43196.850819649102</c:v>
                </c:pt>
                <c:pt idx="2668">
                  <c:v>43196.854257228697</c:v>
                </c:pt>
                <c:pt idx="2669">
                  <c:v>43196.857723495901</c:v>
                </c:pt>
                <c:pt idx="2670">
                  <c:v>43196.861177246203</c:v>
                </c:pt>
                <c:pt idx="2671">
                  <c:v>43196.864701812898</c:v>
                </c:pt>
                <c:pt idx="2672">
                  <c:v>43196.868157422403</c:v>
                </c:pt>
                <c:pt idx="2673">
                  <c:v>43196.871659916302</c:v>
                </c:pt>
                <c:pt idx="2674">
                  <c:v>43196.875099889097</c:v>
                </c:pt>
                <c:pt idx="2675">
                  <c:v>43196.878553757197</c:v>
                </c:pt>
                <c:pt idx="2676">
                  <c:v>43196.882055584603</c:v>
                </c:pt>
                <c:pt idx="2677">
                  <c:v>43196.885489620799</c:v>
                </c:pt>
                <c:pt idx="2678">
                  <c:v>43196.889015860201</c:v>
                </c:pt>
                <c:pt idx="2679">
                  <c:v>43196.892430521897</c:v>
                </c:pt>
                <c:pt idx="2680">
                  <c:v>43196.895971320897</c:v>
                </c:pt>
                <c:pt idx="2681">
                  <c:v>43196.8994166302</c:v>
                </c:pt>
                <c:pt idx="2682">
                  <c:v>43196.902869215897</c:v>
                </c:pt>
                <c:pt idx="2683">
                  <c:v>43196.906347969503</c:v>
                </c:pt>
                <c:pt idx="2684">
                  <c:v>43196.909811745201</c:v>
                </c:pt>
                <c:pt idx="2685">
                  <c:v>43196.913259018998</c:v>
                </c:pt>
                <c:pt idx="2686">
                  <c:v>43196.9167537822</c:v>
                </c:pt>
                <c:pt idx="2687">
                  <c:v>43196.920271547096</c:v>
                </c:pt>
                <c:pt idx="2688">
                  <c:v>43196.923729653201</c:v>
                </c:pt>
                <c:pt idx="2689">
                  <c:v>43196.927191592098</c:v>
                </c:pt>
                <c:pt idx="2690">
                  <c:v>43196.9306707137</c:v>
                </c:pt>
                <c:pt idx="2691">
                  <c:v>43196.934107491397</c:v>
                </c:pt>
                <c:pt idx="2692">
                  <c:v>43196.937610976602</c:v>
                </c:pt>
                <c:pt idx="2693">
                  <c:v>43196.941057875003</c:v>
                </c:pt>
                <c:pt idx="2694">
                  <c:v>43196.944557659299</c:v>
                </c:pt>
                <c:pt idx="2695">
                  <c:v>43196.947990440698</c:v>
                </c:pt>
                <c:pt idx="2696">
                  <c:v>43196.951523805299</c:v>
                </c:pt>
                <c:pt idx="2697">
                  <c:v>43196.9549771374</c:v>
                </c:pt>
                <c:pt idx="2698">
                  <c:v>43196.958408408696</c:v>
                </c:pt>
                <c:pt idx="2699">
                  <c:v>43196.961933395098</c:v>
                </c:pt>
                <c:pt idx="2700">
                  <c:v>43196.965357502202</c:v>
                </c:pt>
                <c:pt idx="2701">
                  <c:v>43196.968868625801</c:v>
                </c:pt>
                <c:pt idx="2702">
                  <c:v>43196.972313464903</c:v>
                </c:pt>
                <c:pt idx="2703">
                  <c:v>43196.975770208701</c:v>
                </c:pt>
                <c:pt idx="2704">
                  <c:v>43196.979293529803</c:v>
                </c:pt>
                <c:pt idx="2705">
                  <c:v>43196.982748645598</c:v>
                </c:pt>
                <c:pt idx="2706">
                  <c:v>43196.9861756053</c:v>
                </c:pt>
                <c:pt idx="2707">
                  <c:v>43196.989650058502</c:v>
                </c:pt>
                <c:pt idx="2708">
                  <c:v>43196.993170846101</c:v>
                </c:pt>
                <c:pt idx="2709">
                  <c:v>43196.996601223698</c:v>
                </c:pt>
                <c:pt idx="2710">
                  <c:v>43197.000101060403</c:v>
                </c:pt>
                <c:pt idx="2711">
                  <c:v>43197.003591759203</c:v>
                </c:pt>
                <c:pt idx="2712">
                  <c:v>43197.007040418299</c:v>
                </c:pt>
                <c:pt idx="2713">
                  <c:v>43197.010486729901</c:v>
                </c:pt>
                <c:pt idx="2714">
                  <c:v>43197.014004632503</c:v>
                </c:pt>
                <c:pt idx="2715">
                  <c:v>43197.017442053999</c:v>
                </c:pt>
                <c:pt idx="2716">
                  <c:v>43197.020909496699</c:v>
                </c:pt>
                <c:pt idx="2717">
                  <c:v>43197.024381721698</c:v>
                </c:pt>
                <c:pt idx="2718">
                  <c:v>43197.027905331903</c:v>
                </c:pt>
                <c:pt idx="2719">
                  <c:v>43197.031331227801</c:v>
                </c:pt>
                <c:pt idx="2720">
                  <c:v>43197.034855133898</c:v>
                </c:pt>
                <c:pt idx="2721">
                  <c:v>43197.038275419698</c:v>
                </c:pt>
                <c:pt idx="2722">
                  <c:v>43197.041799551298</c:v>
                </c:pt>
                <c:pt idx="2723">
                  <c:v>43197.045206370902</c:v>
                </c:pt>
                <c:pt idx="2724">
                  <c:v>43197.048705672001</c:v>
                </c:pt>
                <c:pt idx="2725">
                  <c:v>43197.052197160498</c:v>
                </c:pt>
                <c:pt idx="2726">
                  <c:v>43197.055623202003</c:v>
                </c:pt>
                <c:pt idx="2727">
                  <c:v>43197.059142325998</c:v>
                </c:pt>
                <c:pt idx="2728">
                  <c:v>43197.062565901797</c:v>
                </c:pt>
                <c:pt idx="2729">
                  <c:v>43197.066097246599</c:v>
                </c:pt>
                <c:pt idx="2730">
                  <c:v>43197.069568358398</c:v>
                </c:pt>
                <c:pt idx="2731">
                  <c:v>43197.073021387601</c:v>
                </c:pt>
                <c:pt idx="2732">
                  <c:v>43197.076493740104</c:v>
                </c:pt>
                <c:pt idx="2733">
                  <c:v>43197.079934859001</c:v>
                </c:pt>
                <c:pt idx="2734">
                  <c:v>43197.083400396397</c:v>
                </c:pt>
                <c:pt idx="2735">
                  <c:v>43197.086920527101</c:v>
                </c:pt>
                <c:pt idx="2736">
                  <c:v>43197.090348824298</c:v>
                </c:pt>
                <c:pt idx="2737">
                  <c:v>43197.093817898698</c:v>
                </c:pt>
                <c:pt idx="2738">
                  <c:v>43197.097300944901</c:v>
                </c:pt>
                <c:pt idx="2739">
                  <c:v>43197.100812030301</c:v>
                </c:pt>
                <c:pt idx="2740">
                  <c:v>43197.104266591501</c:v>
                </c:pt>
                <c:pt idx="2741">
                  <c:v>43197.107760147999</c:v>
                </c:pt>
                <c:pt idx="2742">
                  <c:v>43197.111235512799</c:v>
                </c:pt>
                <c:pt idx="2743">
                  <c:v>43197.114694545497</c:v>
                </c:pt>
                <c:pt idx="2744">
                  <c:v>43197.118152238298</c:v>
                </c:pt>
                <c:pt idx="2745">
                  <c:v>43197.121614303003</c:v>
                </c:pt>
                <c:pt idx="2746">
                  <c:v>43197.125128082</c:v>
                </c:pt>
                <c:pt idx="2747">
                  <c:v>43197.128568649801</c:v>
                </c:pt>
                <c:pt idx="2748">
                  <c:v>43197.132078546201</c:v>
                </c:pt>
                <c:pt idx="2749">
                  <c:v>43197.135501037097</c:v>
                </c:pt>
                <c:pt idx="2750">
                  <c:v>43197.139009072504</c:v>
                </c:pt>
                <c:pt idx="2751">
                  <c:v>43197.142472591797</c:v>
                </c:pt>
                <c:pt idx="2752">
                  <c:v>43197.1459100422</c:v>
                </c:pt>
                <c:pt idx="2753">
                  <c:v>43197.1494175568</c:v>
                </c:pt>
                <c:pt idx="2754">
                  <c:v>43197.152854080203</c:v>
                </c:pt>
                <c:pt idx="2755">
                  <c:v>43197.156318817499</c:v>
                </c:pt>
                <c:pt idx="2756">
                  <c:v>43197.159795550098</c:v>
                </c:pt>
                <c:pt idx="2757">
                  <c:v>43197.163312928496</c:v>
                </c:pt>
                <c:pt idx="2758">
                  <c:v>43197.166780006497</c:v>
                </c:pt>
                <c:pt idx="2759">
                  <c:v>43197.170219628497</c:v>
                </c:pt>
                <c:pt idx="2760">
                  <c:v>43197.173674933001</c:v>
                </c:pt>
                <c:pt idx="2761">
                  <c:v>43197.177200906997</c:v>
                </c:pt>
                <c:pt idx="2762">
                  <c:v>43197.180676940901</c:v>
                </c:pt>
                <c:pt idx="2763">
                  <c:v>43197.184100806197</c:v>
                </c:pt>
                <c:pt idx="2764">
                  <c:v>43197.187629891101</c:v>
                </c:pt>
                <c:pt idx="2765">
                  <c:v>43197.191077940501</c:v>
                </c:pt>
                <c:pt idx="2766">
                  <c:v>43197.194573241402</c:v>
                </c:pt>
                <c:pt idx="2767">
                  <c:v>43197.198005046397</c:v>
                </c:pt>
                <c:pt idx="2768">
                  <c:v>43197.201459390999</c:v>
                </c:pt>
                <c:pt idx="2769">
                  <c:v>43197.204996001201</c:v>
                </c:pt>
                <c:pt idx="2770">
                  <c:v>43197.208457018503</c:v>
                </c:pt>
                <c:pt idx="2771">
                  <c:v>43197.211888723701</c:v>
                </c:pt>
                <c:pt idx="2772">
                  <c:v>43197.215349315898</c:v>
                </c:pt>
                <c:pt idx="2773">
                  <c:v>43197.2188711294</c:v>
                </c:pt>
                <c:pt idx="2774">
                  <c:v>43197.222343834597</c:v>
                </c:pt>
                <c:pt idx="2775">
                  <c:v>43197.225763456401</c:v>
                </c:pt>
                <c:pt idx="2776">
                  <c:v>43197.229239977503</c:v>
                </c:pt>
                <c:pt idx="2777">
                  <c:v>43197.232771531402</c:v>
                </c:pt>
                <c:pt idx="2778">
                  <c:v>43197.236223725296</c:v>
                </c:pt>
                <c:pt idx="2779">
                  <c:v>43197.239702307001</c:v>
                </c:pt>
                <c:pt idx="2780">
                  <c:v>43197.243170453301</c:v>
                </c:pt>
                <c:pt idx="2781">
                  <c:v>43197.246595281198</c:v>
                </c:pt>
                <c:pt idx="2782">
                  <c:v>43197.2501230212</c:v>
                </c:pt>
                <c:pt idx="2783">
                  <c:v>43197.253563205799</c:v>
                </c:pt>
                <c:pt idx="2784">
                  <c:v>43197.257077219001</c:v>
                </c:pt>
                <c:pt idx="2785">
                  <c:v>43197.260551477302</c:v>
                </c:pt>
                <c:pt idx="2786">
                  <c:v>43197.263981646101</c:v>
                </c:pt>
                <c:pt idx="2787">
                  <c:v>43197.267471279301</c:v>
                </c:pt>
                <c:pt idx="2788">
                  <c:v>43197.270934609202</c:v>
                </c:pt>
                <c:pt idx="2789">
                  <c:v>43197.274398223301</c:v>
                </c:pt>
                <c:pt idx="2790">
                  <c:v>43197.277850187696</c:v>
                </c:pt>
                <c:pt idx="2791">
                  <c:v>43197.281319789603</c:v>
                </c:pt>
                <c:pt idx="2792">
                  <c:v>43197.284821528599</c:v>
                </c:pt>
                <c:pt idx="2793">
                  <c:v>43197.288310053598</c:v>
                </c:pt>
                <c:pt idx="2794">
                  <c:v>43197.291759440501</c:v>
                </c:pt>
                <c:pt idx="2795">
                  <c:v>43197.295238731298</c:v>
                </c:pt>
                <c:pt idx="2796">
                  <c:v>43197.2986925269</c:v>
                </c:pt>
                <c:pt idx="2797">
                  <c:v>43197.302158712599</c:v>
                </c:pt>
                <c:pt idx="2798">
                  <c:v>43197.305672172697</c:v>
                </c:pt>
                <c:pt idx="2799">
                  <c:v>43197.309092486001</c:v>
                </c:pt>
                <c:pt idx="2800">
                  <c:v>43197.312622693396</c:v>
                </c:pt>
                <c:pt idx="2801">
                  <c:v>43197.316080640099</c:v>
                </c:pt>
                <c:pt idx="2802">
                  <c:v>43197.319555873597</c:v>
                </c:pt>
                <c:pt idx="2803">
                  <c:v>43197.322994551098</c:v>
                </c:pt>
                <c:pt idx="2804">
                  <c:v>43197.3264514904</c:v>
                </c:pt>
                <c:pt idx="2805">
                  <c:v>43197.329989766004</c:v>
                </c:pt>
                <c:pt idx="2806">
                  <c:v>43197.333441824201</c:v>
                </c:pt>
                <c:pt idx="2807">
                  <c:v>43197.336898496898</c:v>
                </c:pt>
                <c:pt idx="2808">
                  <c:v>43197.340367148601</c:v>
                </c:pt>
                <c:pt idx="2809">
                  <c:v>43197.343833966101</c:v>
                </c:pt>
                <c:pt idx="2810">
                  <c:v>43197.347295752203</c:v>
                </c:pt>
                <c:pt idx="2811">
                  <c:v>43197.350775157203</c:v>
                </c:pt>
                <c:pt idx="2812">
                  <c:v>43197.354299285696</c:v>
                </c:pt>
                <c:pt idx="2813">
                  <c:v>43197.357768022302</c:v>
                </c:pt>
                <c:pt idx="2814">
                  <c:v>43197.361225686698</c:v>
                </c:pt>
                <c:pt idx="2815">
                  <c:v>43197.364667419701</c:v>
                </c:pt>
                <c:pt idx="2816">
                  <c:v>43197.368142931002</c:v>
                </c:pt>
                <c:pt idx="2817">
                  <c:v>43197.3716050039</c:v>
                </c:pt>
                <c:pt idx="2818">
                  <c:v>43197.375129190797</c:v>
                </c:pt>
                <c:pt idx="2819">
                  <c:v>43197.378584012302</c:v>
                </c:pt>
                <c:pt idx="2820">
                  <c:v>43197.3820663359</c:v>
                </c:pt>
                <c:pt idx="2821">
                  <c:v>43197.385524866397</c:v>
                </c:pt>
                <c:pt idx="2822">
                  <c:v>43197.388992981199</c:v>
                </c:pt>
                <c:pt idx="2823">
                  <c:v>43197.392466894999</c:v>
                </c:pt>
                <c:pt idx="2824">
                  <c:v>43197.395904544202</c:v>
                </c:pt>
                <c:pt idx="2825">
                  <c:v>43197.3994345709</c:v>
                </c:pt>
                <c:pt idx="2826">
                  <c:v>43197.402876930799</c:v>
                </c:pt>
                <c:pt idx="2827">
                  <c:v>43197.406317678899</c:v>
                </c:pt>
                <c:pt idx="2828">
                  <c:v>43197.409788622303</c:v>
                </c:pt>
                <c:pt idx="2829">
                  <c:v>43197.413290303703</c:v>
                </c:pt>
                <c:pt idx="2830">
                  <c:v>43197.4167891088</c:v>
                </c:pt>
                <c:pt idx="2831">
                  <c:v>43197.420272809599</c:v>
                </c:pt>
                <c:pt idx="2832">
                  <c:v>43197.423716427998</c:v>
                </c:pt>
                <c:pt idx="2833">
                  <c:v>43197.427156564503</c:v>
                </c:pt>
                <c:pt idx="2834">
                  <c:v>43197.430637518097</c:v>
                </c:pt>
                <c:pt idx="2835">
                  <c:v>43197.434100181803</c:v>
                </c:pt>
                <c:pt idx="2836">
                  <c:v>43197.437563841399</c:v>
                </c:pt>
                <c:pt idx="2837">
                  <c:v>43197.441097761701</c:v>
                </c:pt>
                <c:pt idx="2838">
                  <c:v>43197.444522008402</c:v>
                </c:pt>
                <c:pt idx="2839">
                  <c:v>43197.448001249199</c:v>
                </c:pt>
                <c:pt idx="2840">
                  <c:v>43197.451462076097</c:v>
                </c:pt>
                <c:pt idx="2841">
                  <c:v>43197.454927420702</c:v>
                </c:pt>
                <c:pt idx="2842">
                  <c:v>43197.458401556098</c:v>
                </c:pt>
                <c:pt idx="2843">
                  <c:v>43197.461871351603</c:v>
                </c:pt>
                <c:pt idx="2844">
                  <c:v>43197.465383991701</c:v>
                </c:pt>
                <c:pt idx="2845">
                  <c:v>43197.468841743903</c:v>
                </c:pt>
                <c:pt idx="2846">
                  <c:v>43197.472309824101</c:v>
                </c:pt>
                <c:pt idx="2847">
                  <c:v>43197.475777994398</c:v>
                </c:pt>
                <c:pt idx="2848">
                  <c:v>43197.479254795799</c:v>
                </c:pt>
                <c:pt idx="2849">
                  <c:v>43197.482760177598</c:v>
                </c:pt>
                <c:pt idx="2850">
                  <c:v>43197.486232826297</c:v>
                </c:pt>
                <c:pt idx="2851">
                  <c:v>43197.489691347299</c:v>
                </c:pt>
                <c:pt idx="2852">
                  <c:v>43197.493163826599</c:v>
                </c:pt>
                <c:pt idx="2853">
                  <c:v>43197.496628036701</c:v>
                </c:pt>
                <c:pt idx="2854">
                  <c:v>43197.5000817732</c:v>
                </c:pt>
                <c:pt idx="2855">
                  <c:v>43197.503604591097</c:v>
                </c:pt>
                <c:pt idx="2856">
                  <c:v>43197.507025836698</c:v>
                </c:pt>
                <c:pt idx="2857">
                  <c:v>43197.510492961002</c:v>
                </c:pt>
                <c:pt idx="2858">
                  <c:v>43197.513995670801</c:v>
                </c:pt>
                <c:pt idx="2859">
                  <c:v>43197.517482775998</c:v>
                </c:pt>
                <c:pt idx="2860">
                  <c:v>43197.5209639288</c:v>
                </c:pt>
                <c:pt idx="2861">
                  <c:v>43197.524427341101</c:v>
                </c:pt>
                <c:pt idx="2862">
                  <c:v>43197.527900941197</c:v>
                </c:pt>
                <c:pt idx="2863">
                  <c:v>43197.531384870897</c:v>
                </c:pt>
                <c:pt idx="2864">
                  <c:v>43197.534790221303</c:v>
                </c:pt>
                <c:pt idx="2865">
                  <c:v>43197.538261807997</c:v>
                </c:pt>
                <c:pt idx="2866">
                  <c:v>43197.541796337602</c:v>
                </c:pt>
                <c:pt idx="2867">
                  <c:v>43197.545244870198</c:v>
                </c:pt>
                <c:pt idx="2868">
                  <c:v>43197.548724984998</c:v>
                </c:pt>
                <c:pt idx="2869">
                  <c:v>43197.552175326004</c:v>
                </c:pt>
                <c:pt idx="2870">
                  <c:v>43197.555628991402</c:v>
                </c:pt>
                <c:pt idx="2871">
                  <c:v>43197.559104134598</c:v>
                </c:pt>
                <c:pt idx="2872">
                  <c:v>43197.562619938202</c:v>
                </c:pt>
                <c:pt idx="2873">
                  <c:v>43197.566077877898</c:v>
                </c:pt>
                <c:pt idx="2874">
                  <c:v>43197.569522546801</c:v>
                </c:pt>
                <c:pt idx="2875">
                  <c:v>43197.573004243197</c:v>
                </c:pt>
                <c:pt idx="2876">
                  <c:v>43197.576470688698</c:v>
                </c:pt>
                <c:pt idx="2877">
                  <c:v>43197.579928237697</c:v>
                </c:pt>
                <c:pt idx="2878">
                  <c:v>43197.583414280001</c:v>
                </c:pt>
                <c:pt idx="2879">
                  <c:v>43197.586931868602</c:v>
                </c:pt>
                <c:pt idx="2880">
                  <c:v>43197.590407048701</c:v>
                </c:pt>
                <c:pt idx="2881">
                  <c:v>43197.593850886697</c:v>
                </c:pt>
                <c:pt idx="2882">
                  <c:v>43197.597302461203</c:v>
                </c:pt>
                <c:pt idx="2883">
                  <c:v>43197.6008012077</c:v>
                </c:pt>
                <c:pt idx="2884">
                  <c:v>43197.604283060202</c:v>
                </c:pt>
                <c:pt idx="2885">
                  <c:v>43197.607758115199</c:v>
                </c:pt>
                <c:pt idx="2886">
                  <c:v>43197.6112053658</c:v>
                </c:pt>
                <c:pt idx="2887">
                  <c:v>43197.614667740498</c:v>
                </c:pt>
                <c:pt idx="2888">
                  <c:v>43197.618142947598</c:v>
                </c:pt>
                <c:pt idx="2889">
                  <c:v>43197.621606195702</c:v>
                </c:pt>
                <c:pt idx="2890">
                  <c:v>43197.625063609397</c:v>
                </c:pt>
                <c:pt idx="2891">
                  <c:v>43197.628584056103</c:v>
                </c:pt>
                <c:pt idx="2892">
                  <c:v>43197.632024338804</c:v>
                </c:pt>
                <c:pt idx="2893">
                  <c:v>43197.635541749398</c:v>
                </c:pt>
                <c:pt idx="2894">
                  <c:v>43197.638996398098</c:v>
                </c:pt>
                <c:pt idx="2895">
                  <c:v>43197.642451187203</c:v>
                </c:pt>
                <c:pt idx="2896">
                  <c:v>43197.645910771702</c:v>
                </c:pt>
                <c:pt idx="2897">
                  <c:v>43197.649387250298</c:v>
                </c:pt>
                <c:pt idx="2898">
                  <c:v>43197.652845811797</c:v>
                </c:pt>
                <c:pt idx="2899">
                  <c:v>43197.656323187897</c:v>
                </c:pt>
                <c:pt idx="2900">
                  <c:v>43197.659801140202</c:v>
                </c:pt>
                <c:pt idx="2901">
                  <c:v>43197.663277960797</c:v>
                </c:pt>
                <c:pt idx="2902">
                  <c:v>43197.666739088403</c:v>
                </c:pt>
                <c:pt idx="2903">
                  <c:v>43197.670211242497</c:v>
                </c:pt>
                <c:pt idx="2904">
                  <c:v>43197.673691237498</c:v>
                </c:pt>
                <c:pt idx="2905">
                  <c:v>43197.677203662402</c:v>
                </c:pt>
                <c:pt idx="2906">
                  <c:v>43197.680640234103</c:v>
                </c:pt>
                <c:pt idx="2907">
                  <c:v>43197.684104754502</c:v>
                </c:pt>
                <c:pt idx="2908">
                  <c:v>43197.687608155902</c:v>
                </c:pt>
                <c:pt idx="2909">
                  <c:v>43197.691053614602</c:v>
                </c:pt>
                <c:pt idx="2910">
                  <c:v>43197.6945505193</c:v>
                </c:pt>
                <c:pt idx="2911">
                  <c:v>43197.698007588697</c:v>
                </c:pt>
                <c:pt idx="2912">
                  <c:v>43197.701459875498</c:v>
                </c:pt>
                <c:pt idx="2913">
                  <c:v>43197.704926894701</c:v>
                </c:pt>
                <c:pt idx="2914">
                  <c:v>43197.708411908701</c:v>
                </c:pt>
                <c:pt idx="2915">
                  <c:v>43197.711897688503</c:v>
                </c:pt>
                <c:pt idx="2916">
                  <c:v>43197.715372969498</c:v>
                </c:pt>
                <c:pt idx="2917">
                  <c:v>43197.718830832797</c:v>
                </c:pt>
                <c:pt idx="2918">
                  <c:v>43197.722331906101</c:v>
                </c:pt>
                <c:pt idx="2919">
                  <c:v>43197.7257740368</c:v>
                </c:pt>
                <c:pt idx="2920">
                  <c:v>43197.7292589274</c:v>
                </c:pt>
                <c:pt idx="2921">
                  <c:v>43197.732727852403</c:v>
                </c:pt>
                <c:pt idx="2922">
                  <c:v>43197.736195143698</c:v>
                </c:pt>
                <c:pt idx="2923">
                  <c:v>43197.739666789101</c:v>
                </c:pt>
                <c:pt idx="2924">
                  <c:v>43197.743139473198</c:v>
                </c:pt>
                <c:pt idx="2925">
                  <c:v>43197.746603564003</c:v>
                </c:pt>
                <c:pt idx="2926">
                  <c:v>43197.750064468797</c:v>
                </c:pt>
                <c:pt idx="2927">
                  <c:v>43197.753599977201</c:v>
                </c:pt>
                <c:pt idx="2928">
                  <c:v>43197.757056602299</c:v>
                </c:pt>
                <c:pt idx="2929">
                  <c:v>43197.760506796003</c:v>
                </c:pt>
                <c:pt idx="2930">
                  <c:v>43197.763969559601</c:v>
                </c:pt>
                <c:pt idx="2931">
                  <c:v>43197.767492513398</c:v>
                </c:pt>
                <c:pt idx="2932">
                  <c:v>43197.7709484019</c:v>
                </c:pt>
                <c:pt idx="2933">
                  <c:v>43197.774421226401</c:v>
                </c:pt>
                <c:pt idx="2934">
                  <c:v>43197.777885167503</c:v>
                </c:pt>
                <c:pt idx="2935">
                  <c:v>43197.781328994497</c:v>
                </c:pt>
                <c:pt idx="2936">
                  <c:v>43197.784860237101</c:v>
                </c:pt>
                <c:pt idx="2937">
                  <c:v>43197.788323711102</c:v>
                </c:pt>
                <c:pt idx="2938">
                  <c:v>43197.791795011297</c:v>
                </c:pt>
                <c:pt idx="2939">
                  <c:v>43197.795236892598</c:v>
                </c:pt>
                <c:pt idx="2940">
                  <c:v>43197.798699688101</c:v>
                </c:pt>
                <c:pt idx="2941">
                  <c:v>43197.802173358497</c:v>
                </c:pt>
                <c:pt idx="2942">
                  <c:v>43197.805651176903</c:v>
                </c:pt>
                <c:pt idx="2943">
                  <c:v>43197.809102618499</c:v>
                </c:pt>
                <c:pt idx="2944">
                  <c:v>43197.812572315699</c:v>
                </c:pt>
                <c:pt idx="2945">
                  <c:v>43197.816067152802</c:v>
                </c:pt>
                <c:pt idx="2946">
                  <c:v>43197.8195174344</c:v>
                </c:pt>
                <c:pt idx="2947">
                  <c:v>43197.823013576402</c:v>
                </c:pt>
                <c:pt idx="2948">
                  <c:v>43197.826490316103</c:v>
                </c:pt>
                <c:pt idx="2949">
                  <c:v>43197.8299565177</c:v>
                </c:pt>
                <c:pt idx="2950">
                  <c:v>43197.8334242973</c:v>
                </c:pt>
                <c:pt idx="2951">
                  <c:v>43197.836896310997</c:v>
                </c:pt>
                <c:pt idx="2952">
                  <c:v>43197.840357616398</c:v>
                </c:pt>
                <c:pt idx="2953">
                  <c:v>43197.843875841303</c:v>
                </c:pt>
                <c:pt idx="2954">
                  <c:v>43197.847295507199</c:v>
                </c:pt>
                <c:pt idx="2955">
                  <c:v>43197.850821280903</c:v>
                </c:pt>
                <c:pt idx="2956">
                  <c:v>43197.854265913302</c:v>
                </c:pt>
                <c:pt idx="2957">
                  <c:v>43197.857736391103</c:v>
                </c:pt>
                <c:pt idx="2958">
                  <c:v>43197.861189118703</c:v>
                </c:pt>
                <c:pt idx="2959">
                  <c:v>43197.864657786602</c:v>
                </c:pt>
                <c:pt idx="2960">
                  <c:v>43197.868182046201</c:v>
                </c:pt>
                <c:pt idx="2961">
                  <c:v>43197.871655868199</c:v>
                </c:pt>
                <c:pt idx="2962">
                  <c:v>43197.875091584203</c:v>
                </c:pt>
                <c:pt idx="2963">
                  <c:v>43197.878541796599</c:v>
                </c:pt>
                <c:pt idx="2964">
                  <c:v>43197.8820705951</c:v>
                </c:pt>
                <c:pt idx="2965">
                  <c:v>43197.885529336498</c:v>
                </c:pt>
                <c:pt idx="2966">
                  <c:v>43197.888997761504</c:v>
                </c:pt>
                <c:pt idx="2967">
                  <c:v>43197.892469079299</c:v>
                </c:pt>
                <c:pt idx="2968">
                  <c:v>43197.895917698203</c:v>
                </c:pt>
                <c:pt idx="2969">
                  <c:v>43197.899385161698</c:v>
                </c:pt>
                <c:pt idx="2970">
                  <c:v>43197.902848490303</c:v>
                </c:pt>
                <c:pt idx="2971">
                  <c:v>43197.9063667593</c:v>
                </c:pt>
                <c:pt idx="2972">
                  <c:v>43197.909795710897</c:v>
                </c:pt>
                <c:pt idx="2973">
                  <c:v>43197.913312979501</c:v>
                </c:pt>
                <c:pt idx="2974">
                  <c:v>43197.916779092702</c:v>
                </c:pt>
                <c:pt idx="2975">
                  <c:v>43197.920272579096</c:v>
                </c:pt>
                <c:pt idx="2976">
                  <c:v>43197.923730978</c:v>
                </c:pt>
                <c:pt idx="2977">
                  <c:v>43197.9271865583</c:v>
                </c:pt>
                <c:pt idx="2978">
                  <c:v>43197.930642519997</c:v>
                </c:pt>
                <c:pt idx="2979">
                  <c:v>43197.934133301103</c:v>
                </c:pt>
                <c:pt idx="2980">
                  <c:v>43197.937602843398</c:v>
                </c:pt>
                <c:pt idx="2981">
                  <c:v>43197.941074382798</c:v>
                </c:pt>
                <c:pt idx="2982">
                  <c:v>43197.944532522</c:v>
                </c:pt>
                <c:pt idx="2983">
                  <c:v>43197.948006089202</c:v>
                </c:pt>
                <c:pt idx="2984">
                  <c:v>43197.951461429999</c:v>
                </c:pt>
                <c:pt idx="2985">
                  <c:v>43197.954930022199</c:v>
                </c:pt>
                <c:pt idx="2986">
                  <c:v>43197.958460186899</c:v>
                </c:pt>
                <c:pt idx="2987">
                  <c:v>43197.9619037702</c:v>
                </c:pt>
                <c:pt idx="2988">
                  <c:v>43197.9653656105</c:v>
                </c:pt>
                <c:pt idx="2989">
                  <c:v>43197.9688362538</c:v>
                </c:pt>
                <c:pt idx="2990">
                  <c:v>43197.972349240503</c:v>
                </c:pt>
                <c:pt idx="2991">
                  <c:v>43197.9757847648</c:v>
                </c:pt>
                <c:pt idx="2992">
                  <c:v>43197.979244436901</c:v>
                </c:pt>
                <c:pt idx="2993">
                  <c:v>43197.982706398099</c:v>
                </c:pt>
                <c:pt idx="2994">
                  <c:v>43197.986239206199</c:v>
                </c:pt>
                <c:pt idx="2995">
                  <c:v>43197.9896544039</c:v>
                </c:pt>
                <c:pt idx="2996">
                  <c:v>43197.993175736199</c:v>
                </c:pt>
                <c:pt idx="2997">
                  <c:v>43197.996648572604</c:v>
                </c:pt>
                <c:pt idx="2998">
                  <c:v>43198.000117690499</c:v>
                </c:pt>
                <c:pt idx="2999">
                  <c:v>43198.003594474299</c:v>
                </c:pt>
                <c:pt idx="3000">
                  <c:v>43198.007059125797</c:v>
                </c:pt>
                <c:pt idx="3001">
                  <c:v>43198.010510598098</c:v>
                </c:pt>
                <c:pt idx="3002">
                  <c:v>43198.013979186399</c:v>
                </c:pt>
                <c:pt idx="3003">
                  <c:v>43198.017468639096</c:v>
                </c:pt>
                <c:pt idx="3004">
                  <c:v>43198.020934169501</c:v>
                </c:pt>
                <c:pt idx="3005">
                  <c:v>43198.024374246103</c:v>
                </c:pt>
                <c:pt idx="3006">
                  <c:v>43198.027856565401</c:v>
                </c:pt>
                <c:pt idx="3007">
                  <c:v>43198.031316324297</c:v>
                </c:pt>
                <c:pt idx="3008">
                  <c:v>43198.034804303701</c:v>
                </c:pt>
                <c:pt idx="3009">
                  <c:v>43198.038318791303</c:v>
                </c:pt>
                <c:pt idx="3010">
                  <c:v>43198.041732804399</c:v>
                </c:pt>
                <c:pt idx="3011">
                  <c:v>43198.045233204197</c:v>
                </c:pt>
                <c:pt idx="3012">
                  <c:v>43198.0487359701</c:v>
                </c:pt>
                <c:pt idx="3013">
                  <c:v>43198.052200632097</c:v>
                </c:pt>
                <c:pt idx="3014">
                  <c:v>43198.055648124398</c:v>
                </c:pt>
                <c:pt idx="3015">
                  <c:v>43198.059102619598</c:v>
                </c:pt>
                <c:pt idx="3016">
                  <c:v>43198.062591125599</c:v>
                </c:pt>
                <c:pt idx="3017">
                  <c:v>43198.066056137497</c:v>
                </c:pt>
                <c:pt idx="3018">
                  <c:v>43198.069521794801</c:v>
                </c:pt>
                <c:pt idx="3019">
                  <c:v>43198.072989528402</c:v>
                </c:pt>
                <c:pt idx="3020">
                  <c:v>43198.076498693197</c:v>
                </c:pt>
                <c:pt idx="3021">
                  <c:v>43198.079953926499</c:v>
                </c:pt>
                <c:pt idx="3022">
                  <c:v>43198.083415131201</c:v>
                </c:pt>
                <c:pt idx="3023">
                  <c:v>43198.086903773401</c:v>
                </c:pt>
                <c:pt idx="3024">
                  <c:v>43198.090360497299</c:v>
                </c:pt>
                <c:pt idx="3025">
                  <c:v>43198.093819142501</c:v>
                </c:pt>
                <c:pt idx="3026">
                  <c:v>43198.097300365502</c:v>
                </c:pt>
                <c:pt idx="3027">
                  <c:v>43198.100790774501</c:v>
                </c:pt>
                <c:pt idx="3028">
                  <c:v>43198.104238735199</c:v>
                </c:pt>
                <c:pt idx="3029">
                  <c:v>43198.107772683397</c:v>
                </c:pt>
                <c:pt idx="3030">
                  <c:v>43198.1112344336</c:v>
                </c:pt>
                <c:pt idx="3031">
                  <c:v>43198.114707697998</c:v>
                </c:pt>
                <c:pt idx="3032">
                  <c:v>43198.118170629401</c:v>
                </c:pt>
                <c:pt idx="3033">
                  <c:v>43198.121640429701</c:v>
                </c:pt>
                <c:pt idx="3034">
                  <c:v>43198.1251160049</c:v>
                </c:pt>
                <c:pt idx="3035">
                  <c:v>43198.128572768401</c:v>
                </c:pt>
                <c:pt idx="3036">
                  <c:v>43198.132023162303</c:v>
                </c:pt>
                <c:pt idx="3037">
                  <c:v>43198.135492983703</c:v>
                </c:pt>
                <c:pt idx="3038">
                  <c:v>43198.139006407502</c:v>
                </c:pt>
                <c:pt idx="3039">
                  <c:v>43198.142470608698</c:v>
                </c:pt>
                <c:pt idx="3040">
                  <c:v>43198.145924179997</c:v>
                </c:pt>
                <c:pt idx="3041">
                  <c:v>43198.149379336101</c:v>
                </c:pt>
                <c:pt idx="3042">
                  <c:v>43198.1529046141</c:v>
                </c:pt>
                <c:pt idx="3043">
                  <c:v>43198.156374017803</c:v>
                </c:pt>
                <c:pt idx="3044">
                  <c:v>43198.159834501799</c:v>
                </c:pt>
                <c:pt idx="3045">
                  <c:v>43198.163310994001</c:v>
                </c:pt>
                <c:pt idx="3046">
                  <c:v>43198.166746923598</c:v>
                </c:pt>
                <c:pt idx="3047">
                  <c:v>43198.170260238003</c:v>
                </c:pt>
                <c:pt idx="3048">
                  <c:v>43198.173725399698</c:v>
                </c:pt>
                <c:pt idx="3049">
                  <c:v>43198.1771986983</c:v>
                </c:pt>
                <c:pt idx="3050">
                  <c:v>43198.180665563399</c:v>
                </c:pt>
                <c:pt idx="3051">
                  <c:v>43198.184131669499</c:v>
                </c:pt>
                <c:pt idx="3052">
                  <c:v>43198.1876159772</c:v>
                </c:pt>
                <c:pt idx="3053">
                  <c:v>43198.1910708746</c:v>
                </c:pt>
                <c:pt idx="3054">
                  <c:v>43198.194526482403</c:v>
                </c:pt>
                <c:pt idx="3055">
                  <c:v>43198.198054743101</c:v>
                </c:pt>
                <c:pt idx="3056">
                  <c:v>43198.201499643699</c:v>
                </c:pt>
                <c:pt idx="3057">
                  <c:v>43198.204976421701</c:v>
                </c:pt>
                <c:pt idx="3058">
                  <c:v>43198.2084539758</c:v>
                </c:pt>
                <c:pt idx="3059">
                  <c:v>43198.211923477596</c:v>
                </c:pt>
                <c:pt idx="3060">
                  <c:v>43198.215367058299</c:v>
                </c:pt>
                <c:pt idx="3061">
                  <c:v>43198.218841090304</c:v>
                </c:pt>
                <c:pt idx="3062">
                  <c:v>43198.2223060701</c:v>
                </c:pt>
                <c:pt idx="3063">
                  <c:v>43198.225768714103</c:v>
                </c:pt>
                <c:pt idx="3064">
                  <c:v>43198.229290079202</c:v>
                </c:pt>
                <c:pt idx="3065">
                  <c:v>43198.232760464402</c:v>
                </c:pt>
                <c:pt idx="3066">
                  <c:v>43198.2361768091</c:v>
                </c:pt>
                <c:pt idx="3067">
                  <c:v>43198.2396677941</c:v>
                </c:pt>
                <c:pt idx="3068">
                  <c:v>43198.243126113201</c:v>
                </c:pt>
                <c:pt idx="3069">
                  <c:v>43198.246609260299</c:v>
                </c:pt>
                <c:pt idx="3070">
                  <c:v>43198.250096944401</c:v>
                </c:pt>
                <c:pt idx="3071">
                  <c:v>43198.253588206098</c:v>
                </c:pt>
                <c:pt idx="3072">
                  <c:v>43198.257021855999</c:v>
                </c:pt>
                <c:pt idx="3073">
                  <c:v>43198.260495652001</c:v>
                </c:pt>
                <c:pt idx="3074">
                  <c:v>43198.264010135703</c:v>
                </c:pt>
                <c:pt idx="3075">
                  <c:v>43198.267476277899</c:v>
                </c:pt>
                <c:pt idx="3076">
                  <c:v>43198.270935499197</c:v>
                </c:pt>
                <c:pt idx="3077">
                  <c:v>43198.274411618899</c:v>
                </c:pt>
                <c:pt idx="3078">
                  <c:v>43198.277884157098</c:v>
                </c:pt>
                <c:pt idx="3079">
                  <c:v>43198.281364055401</c:v>
                </c:pt>
                <c:pt idx="3080">
                  <c:v>43198.284823677801</c:v>
                </c:pt>
                <c:pt idx="3081">
                  <c:v>43198.288310488701</c:v>
                </c:pt>
                <c:pt idx="3082">
                  <c:v>43198.2917760278</c:v>
                </c:pt>
                <c:pt idx="3083">
                  <c:v>43198.295240625099</c:v>
                </c:pt>
                <c:pt idx="3084">
                  <c:v>43198.298707268703</c:v>
                </c:pt>
                <c:pt idx="3085">
                  <c:v>43198.3021582972</c:v>
                </c:pt>
                <c:pt idx="3086">
                  <c:v>43198.305620454601</c:v>
                </c:pt>
                <c:pt idx="3087">
                  <c:v>43198.309113551899</c:v>
                </c:pt>
                <c:pt idx="3088">
                  <c:v>43198.312597374897</c:v>
                </c:pt>
                <c:pt idx="3089">
                  <c:v>43198.316044505897</c:v>
                </c:pt>
                <c:pt idx="3090">
                  <c:v>43198.319572921602</c:v>
                </c:pt>
                <c:pt idx="3091">
                  <c:v>43198.323041768301</c:v>
                </c:pt>
                <c:pt idx="3092">
                  <c:v>43198.326452146503</c:v>
                </c:pt>
                <c:pt idx="3093">
                  <c:v>43198.329934522699</c:v>
                </c:pt>
                <c:pt idx="3094">
                  <c:v>43198.333452380801</c:v>
                </c:pt>
                <c:pt idx="3095">
                  <c:v>43198.336921886199</c:v>
                </c:pt>
                <c:pt idx="3096">
                  <c:v>43198.340359298498</c:v>
                </c:pt>
                <c:pt idx="3097">
                  <c:v>43198.343842948001</c:v>
                </c:pt>
                <c:pt idx="3098">
                  <c:v>43198.347286313103</c:v>
                </c:pt>
                <c:pt idx="3099">
                  <c:v>43198.350760602298</c:v>
                </c:pt>
                <c:pt idx="3100">
                  <c:v>43198.354243120601</c:v>
                </c:pt>
                <c:pt idx="3101">
                  <c:v>43198.357727175098</c:v>
                </c:pt>
                <c:pt idx="3102">
                  <c:v>43198.3611808532</c:v>
                </c:pt>
                <c:pt idx="3103">
                  <c:v>43198.364653586403</c:v>
                </c:pt>
                <c:pt idx="3104">
                  <c:v>43198.368165934698</c:v>
                </c:pt>
                <c:pt idx="3105">
                  <c:v>43198.371629725101</c:v>
                </c:pt>
                <c:pt idx="3106">
                  <c:v>43198.3750946074</c:v>
                </c:pt>
                <c:pt idx="3107">
                  <c:v>43198.378554031697</c:v>
                </c:pt>
                <c:pt idx="3108">
                  <c:v>43198.3820340612</c:v>
                </c:pt>
                <c:pt idx="3109">
                  <c:v>43198.385498530697</c:v>
                </c:pt>
                <c:pt idx="3110">
                  <c:v>43198.388961750403</c:v>
                </c:pt>
                <c:pt idx="3111">
                  <c:v>43198.392451307103</c:v>
                </c:pt>
                <c:pt idx="3112">
                  <c:v>43198.395916162299</c:v>
                </c:pt>
                <c:pt idx="3113">
                  <c:v>43198.3994220159</c:v>
                </c:pt>
                <c:pt idx="3114">
                  <c:v>43198.4028789437</c:v>
                </c:pt>
                <c:pt idx="3115">
                  <c:v>43198.406330468802</c:v>
                </c:pt>
                <c:pt idx="3116">
                  <c:v>43198.409794817002</c:v>
                </c:pt>
                <c:pt idx="3117">
                  <c:v>43198.413318569903</c:v>
                </c:pt>
                <c:pt idx="3118">
                  <c:v>43198.416783186403</c:v>
                </c:pt>
                <c:pt idx="3119">
                  <c:v>43198.420268940397</c:v>
                </c:pt>
                <c:pt idx="3120">
                  <c:v>43198.423704849098</c:v>
                </c:pt>
                <c:pt idx="3121">
                  <c:v>43198.427167771399</c:v>
                </c:pt>
                <c:pt idx="3122">
                  <c:v>43198.430672836199</c:v>
                </c:pt>
                <c:pt idx="3123">
                  <c:v>43198.434109991802</c:v>
                </c:pt>
                <c:pt idx="3124">
                  <c:v>43198.4376229021</c:v>
                </c:pt>
                <c:pt idx="3125">
                  <c:v>43198.441046483204</c:v>
                </c:pt>
                <c:pt idx="3126">
                  <c:v>43198.4445107828</c:v>
                </c:pt>
                <c:pt idx="3127">
                  <c:v>43198.4480150296</c:v>
                </c:pt>
                <c:pt idx="3128">
                  <c:v>43198.451463142403</c:v>
                </c:pt>
                <c:pt idx="3129">
                  <c:v>43198.454946811798</c:v>
                </c:pt>
                <c:pt idx="3130">
                  <c:v>43198.458443211101</c:v>
                </c:pt>
                <c:pt idx="3131">
                  <c:v>43198.461918601402</c:v>
                </c:pt>
                <c:pt idx="3132">
                  <c:v>43198.4653837183</c:v>
                </c:pt>
                <c:pt idx="3133">
                  <c:v>43198.468875292099</c:v>
                </c:pt>
                <c:pt idx="3134">
                  <c:v>43198.472346786599</c:v>
                </c:pt>
                <c:pt idx="3135">
                  <c:v>43198.475809669202</c:v>
                </c:pt>
                <c:pt idx="3136">
                  <c:v>43198.479274503901</c:v>
                </c:pt>
                <c:pt idx="3137">
                  <c:v>43198.482750069299</c:v>
                </c:pt>
                <c:pt idx="3138">
                  <c:v>43198.486182960798</c:v>
                </c:pt>
                <c:pt idx="3139">
                  <c:v>43198.489655007703</c:v>
                </c:pt>
                <c:pt idx="3140">
                  <c:v>43198.4931834284</c:v>
                </c:pt>
                <c:pt idx="3141">
                  <c:v>43198.496645663799</c:v>
                </c:pt>
                <c:pt idx="3142">
                  <c:v>43198.500105196297</c:v>
                </c:pt>
                <c:pt idx="3143">
                  <c:v>43198.503580783399</c:v>
                </c:pt>
                <c:pt idx="3144">
                  <c:v>43198.507039107302</c:v>
                </c:pt>
                <c:pt idx="3145">
                  <c:v>43198.510517292401</c:v>
                </c:pt>
                <c:pt idx="3146">
                  <c:v>43198.513978105897</c:v>
                </c:pt>
                <c:pt idx="3147">
                  <c:v>43198.517485669698</c:v>
                </c:pt>
                <c:pt idx="3148">
                  <c:v>43198.520927111902</c:v>
                </c:pt>
                <c:pt idx="3149">
                  <c:v>43198.5243841751</c:v>
                </c:pt>
                <c:pt idx="3150">
                  <c:v>43198.527852407002</c:v>
                </c:pt>
                <c:pt idx="3151">
                  <c:v>43198.531375391904</c:v>
                </c:pt>
                <c:pt idx="3152">
                  <c:v>43198.534800179099</c:v>
                </c:pt>
                <c:pt idx="3153">
                  <c:v>43198.538305551498</c:v>
                </c:pt>
                <c:pt idx="3154">
                  <c:v>43198.541779001498</c:v>
                </c:pt>
                <c:pt idx="3155">
                  <c:v>43198.545239335501</c:v>
                </c:pt>
                <c:pt idx="3156">
                  <c:v>43198.548710475901</c:v>
                </c:pt>
                <c:pt idx="3157">
                  <c:v>43198.552205272601</c:v>
                </c:pt>
                <c:pt idx="3158">
                  <c:v>43198.555667893001</c:v>
                </c:pt>
                <c:pt idx="3159">
                  <c:v>43198.559115068798</c:v>
                </c:pt>
                <c:pt idx="3160">
                  <c:v>43198.562589015499</c:v>
                </c:pt>
                <c:pt idx="3161">
                  <c:v>43198.5660876615</c:v>
                </c:pt>
                <c:pt idx="3162">
                  <c:v>43198.569560631098</c:v>
                </c:pt>
                <c:pt idx="3163">
                  <c:v>43198.573052933898</c:v>
                </c:pt>
                <c:pt idx="3164">
                  <c:v>43198.576463197503</c:v>
                </c:pt>
                <c:pt idx="3165">
                  <c:v>43198.579951077198</c:v>
                </c:pt>
                <c:pt idx="3166">
                  <c:v>43198.583396302703</c:v>
                </c:pt>
                <c:pt idx="3167">
                  <c:v>43198.586923083603</c:v>
                </c:pt>
                <c:pt idx="3168">
                  <c:v>43198.5903786001</c:v>
                </c:pt>
                <c:pt idx="3169">
                  <c:v>43198.593850630597</c:v>
                </c:pt>
                <c:pt idx="3170">
                  <c:v>43198.597307164397</c:v>
                </c:pt>
                <c:pt idx="3171">
                  <c:v>43198.600779911802</c:v>
                </c:pt>
                <c:pt idx="3172">
                  <c:v>43198.604237649102</c:v>
                </c:pt>
                <c:pt idx="3173">
                  <c:v>43198.607705971401</c:v>
                </c:pt>
                <c:pt idx="3174">
                  <c:v>43198.611222223299</c:v>
                </c:pt>
                <c:pt idx="3175">
                  <c:v>43198.6146957733</c:v>
                </c:pt>
                <c:pt idx="3176">
                  <c:v>43198.618169955203</c:v>
                </c:pt>
                <c:pt idx="3177">
                  <c:v>43198.621627916204</c:v>
                </c:pt>
                <c:pt idx="3178">
                  <c:v>43198.625117991702</c:v>
                </c:pt>
                <c:pt idx="3179">
                  <c:v>43198.6286001513</c:v>
                </c:pt>
                <c:pt idx="3180">
                  <c:v>43198.632065039601</c:v>
                </c:pt>
                <c:pt idx="3181">
                  <c:v>43198.635483814804</c:v>
                </c:pt>
                <c:pt idx="3182">
                  <c:v>43198.638952770598</c:v>
                </c:pt>
                <c:pt idx="3183">
                  <c:v>43198.642434706802</c:v>
                </c:pt>
                <c:pt idx="3184">
                  <c:v>43198.645902110999</c:v>
                </c:pt>
                <c:pt idx="3185">
                  <c:v>43198.649442438997</c:v>
                </c:pt>
                <c:pt idx="3186">
                  <c:v>43198.652896592903</c:v>
                </c:pt>
                <c:pt idx="3187">
                  <c:v>43198.656382741901</c:v>
                </c:pt>
                <c:pt idx="3188">
                  <c:v>43198.659836938903</c:v>
                </c:pt>
                <c:pt idx="3189">
                  <c:v>43198.663289002601</c:v>
                </c:pt>
                <c:pt idx="3190">
                  <c:v>43198.666762882101</c:v>
                </c:pt>
                <c:pt idx="3191">
                  <c:v>43198.6702051908</c:v>
                </c:pt>
                <c:pt idx="3192">
                  <c:v>43198.673678386898</c:v>
                </c:pt>
                <c:pt idx="3193">
                  <c:v>43198.677204956402</c:v>
                </c:pt>
                <c:pt idx="3194">
                  <c:v>43198.680656450502</c:v>
                </c:pt>
                <c:pt idx="3195">
                  <c:v>43198.684111809598</c:v>
                </c:pt>
                <c:pt idx="3196">
                  <c:v>43198.6875639141</c:v>
                </c:pt>
                <c:pt idx="3197">
                  <c:v>43198.691042904196</c:v>
                </c:pt>
                <c:pt idx="3198">
                  <c:v>43198.694574858797</c:v>
                </c:pt>
                <c:pt idx="3199">
                  <c:v>43198.698016848401</c:v>
                </c:pt>
                <c:pt idx="3200">
                  <c:v>43198.701460997101</c:v>
                </c:pt>
                <c:pt idx="3201">
                  <c:v>43198.704940871001</c:v>
                </c:pt>
                <c:pt idx="3202">
                  <c:v>43198.708400378899</c:v>
                </c:pt>
                <c:pt idx="3203">
                  <c:v>43198.711901286602</c:v>
                </c:pt>
                <c:pt idx="3204">
                  <c:v>43198.715369396399</c:v>
                </c:pt>
                <c:pt idx="3205">
                  <c:v>43198.7188210901</c:v>
                </c:pt>
                <c:pt idx="3206">
                  <c:v>43198.722297832901</c:v>
                </c:pt>
                <c:pt idx="3207">
                  <c:v>43198.725798944499</c:v>
                </c:pt>
                <c:pt idx="3208">
                  <c:v>43198.729273012599</c:v>
                </c:pt>
                <c:pt idx="3209">
                  <c:v>43198.732725920199</c:v>
                </c:pt>
                <c:pt idx="3210">
                  <c:v>43198.736201158797</c:v>
                </c:pt>
                <c:pt idx="3211">
                  <c:v>43198.739688343201</c:v>
                </c:pt>
                <c:pt idx="3212">
                  <c:v>43198.743149359601</c:v>
                </c:pt>
                <c:pt idx="3213">
                  <c:v>43198.746592379997</c:v>
                </c:pt>
                <c:pt idx="3214">
                  <c:v>43198.7501098711</c:v>
                </c:pt>
                <c:pt idx="3215">
                  <c:v>43198.7535653546</c:v>
                </c:pt>
                <c:pt idx="3216">
                  <c:v>43198.757034206101</c:v>
                </c:pt>
                <c:pt idx="3217">
                  <c:v>43198.760524540099</c:v>
                </c:pt>
                <c:pt idx="3218">
                  <c:v>43198.764007479003</c:v>
                </c:pt>
                <c:pt idx="3219">
                  <c:v>43198.767464538098</c:v>
                </c:pt>
                <c:pt idx="3220">
                  <c:v>43198.770914642599</c:v>
                </c:pt>
                <c:pt idx="3221">
                  <c:v>43198.774399747599</c:v>
                </c:pt>
                <c:pt idx="3222">
                  <c:v>43198.777884940602</c:v>
                </c:pt>
                <c:pt idx="3223">
                  <c:v>43198.781363264003</c:v>
                </c:pt>
                <c:pt idx="3224">
                  <c:v>43198.784785646101</c:v>
                </c:pt>
                <c:pt idx="3225">
                  <c:v>43198.788274764498</c:v>
                </c:pt>
                <c:pt idx="3226">
                  <c:v>43198.791745389499</c:v>
                </c:pt>
                <c:pt idx="3227">
                  <c:v>43198.795205503498</c:v>
                </c:pt>
                <c:pt idx="3228">
                  <c:v>43198.798740101403</c:v>
                </c:pt>
                <c:pt idx="3229">
                  <c:v>43198.802179291102</c:v>
                </c:pt>
                <c:pt idx="3230">
                  <c:v>43198.805625896399</c:v>
                </c:pt>
                <c:pt idx="3231">
                  <c:v>43198.809103969703</c:v>
                </c:pt>
                <c:pt idx="3232">
                  <c:v>43198.812568388297</c:v>
                </c:pt>
                <c:pt idx="3233">
                  <c:v>43198.816044977102</c:v>
                </c:pt>
                <c:pt idx="3234">
                  <c:v>43198.819528168002</c:v>
                </c:pt>
                <c:pt idx="3235">
                  <c:v>43198.822997331103</c:v>
                </c:pt>
                <c:pt idx="3236">
                  <c:v>43198.826475151</c:v>
                </c:pt>
                <c:pt idx="3237">
                  <c:v>43198.829947628401</c:v>
                </c:pt>
                <c:pt idx="3238">
                  <c:v>43198.833414797802</c:v>
                </c:pt>
                <c:pt idx="3239">
                  <c:v>43198.836876529902</c:v>
                </c:pt>
                <c:pt idx="3240">
                  <c:v>43198.840396539003</c:v>
                </c:pt>
                <c:pt idx="3241">
                  <c:v>43198.843852528698</c:v>
                </c:pt>
                <c:pt idx="3242">
                  <c:v>43198.847347051</c:v>
                </c:pt>
                <c:pt idx="3243">
                  <c:v>43198.850826161703</c:v>
                </c:pt>
                <c:pt idx="3244">
                  <c:v>43198.854248316602</c:v>
                </c:pt>
                <c:pt idx="3245">
                  <c:v>43198.857761591302</c:v>
                </c:pt>
                <c:pt idx="3246">
                  <c:v>43198.861218846403</c:v>
                </c:pt>
                <c:pt idx="3247">
                  <c:v>43198.864712280098</c:v>
                </c:pt>
                <c:pt idx="3248">
                  <c:v>43198.868129945899</c:v>
                </c:pt>
                <c:pt idx="3249">
                  <c:v>43198.871598371901</c:v>
                </c:pt>
                <c:pt idx="3250">
                  <c:v>43198.875120822697</c:v>
                </c:pt>
                <c:pt idx="3251">
                  <c:v>43198.878557896896</c:v>
                </c:pt>
                <c:pt idx="3252">
                  <c:v>43198.882055693699</c:v>
                </c:pt>
                <c:pt idx="3253">
                  <c:v>43198.8855203852</c:v>
                </c:pt>
                <c:pt idx="3254">
                  <c:v>43198.889006948601</c:v>
                </c:pt>
                <c:pt idx="3255">
                  <c:v>43198.8924749082</c:v>
                </c:pt>
                <c:pt idx="3256">
                  <c:v>43198.895928437902</c:v>
                </c:pt>
                <c:pt idx="3257">
                  <c:v>43198.899383546603</c:v>
                </c:pt>
                <c:pt idx="3258">
                  <c:v>43198.902910746001</c:v>
                </c:pt>
                <c:pt idx="3259">
                  <c:v>43198.9063194794</c:v>
                </c:pt>
                <c:pt idx="3260">
                  <c:v>43198.909795919499</c:v>
                </c:pt>
                <c:pt idx="3261">
                  <c:v>43198.913265179799</c:v>
                </c:pt>
                <c:pt idx="3262">
                  <c:v>43198.916793046803</c:v>
                </c:pt>
                <c:pt idx="3263">
                  <c:v>43198.920206438503</c:v>
                </c:pt>
                <c:pt idx="3264">
                  <c:v>43198.9236942036</c:v>
                </c:pt>
                <c:pt idx="3265">
                  <c:v>43198.9272105134</c:v>
                </c:pt>
                <c:pt idx="3266">
                  <c:v>43198.930668967201</c:v>
                </c:pt>
                <c:pt idx="3267">
                  <c:v>43198.934128445799</c:v>
                </c:pt>
                <c:pt idx="3268">
                  <c:v>43198.937591217596</c:v>
                </c:pt>
                <c:pt idx="3269">
                  <c:v>43198.941046467298</c:v>
                </c:pt>
                <c:pt idx="3270">
                  <c:v>43198.944517882301</c:v>
                </c:pt>
                <c:pt idx="3271">
                  <c:v>43198.948011995199</c:v>
                </c:pt>
                <c:pt idx="3272">
                  <c:v>43198.951499826901</c:v>
                </c:pt>
                <c:pt idx="3273">
                  <c:v>43198.954967108097</c:v>
                </c:pt>
                <c:pt idx="3274">
                  <c:v>43198.958406138299</c:v>
                </c:pt>
                <c:pt idx="3275">
                  <c:v>43198.961922107199</c:v>
                </c:pt>
                <c:pt idx="3276">
                  <c:v>43198.965383238698</c:v>
                </c:pt>
                <c:pt idx="3277">
                  <c:v>43198.968851747297</c:v>
                </c:pt>
                <c:pt idx="3278">
                  <c:v>43198.972316629399</c:v>
                </c:pt>
                <c:pt idx="3279">
                  <c:v>43198.975807803501</c:v>
                </c:pt>
                <c:pt idx="3280">
                  <c:v>43198.979263615598</c:v>
                </c:pt>
                <c:pt idx="3281">
                  <c:v>43198.982742513603</c:v>
                </c:pt>
                <c:pt idx="3282">
                  <c:v>43198.986190614698</c:v>
                </c:pt>
                <c:pt idx="3283">
                  <c:v>43198.989679399303</c:v>
                </c:pt>
                <c:pt idx="3284">
                  <c:v>43198.993137114601</c:v>
                </c:pt>
                <c:pt idx="3285">
                  <c:v>43198.996601637598</c:v>
                </c:pt>
                <c:pt idx="3286">
                  <c:v>43199.000093713599</c:v>
                </c:pt>
                <c:pt idx="3287">
                  <c:v>43199.003553602801</c:v>
                </c:pt>
                <c:pt idx="3288">
                  <c:v>43199.007040495802</c:v>
                </c:pt>
                <c:pt idx="3289">
                  <c:v>43199.010536367801</c:v>
                </c:pt>
                <c:pt idx="3290">
                  <c:v>43199.013986241298</c:v>
                </c:pt>
                <c:pt idx="3291">
                  <c:v>43199.017465250603</c:v>
                </c:pt>
                <c:pt idx="3292">
                  <c:v>43199.0209118286</c:v>
                </c:pt>
                <c:pt idx="3293">
                  <c:v>43199.024390510604</c:v>
                </c:pt>
                <c:pt idx="3294">
                  <c:v>43199.027856783803</c:v>
                </c:pt>
                <c:pt idx="3295">
                  <c:v>43199.031336575703</c:v>
                </c:pt>
                <c:pt idx="3296">
                  <c:v>43199.034808725497</c:v>
                </c:pt>
                <c:pt idx="3297">
                  <c:v>43199.0382995291</c:v>
                </c:pt>
                <c:pt idx="3298">
                  <c:v>43199.041769642798</c:v>
                </c:pt>
                <c:pt idx="3299">
                  <c:v>43199.045254252997</c:v>
                </c:pt>
                <c:pt idx="3300">
                  <c:v>43199.048711862699</c:v>
                </c:pt>
                <c:pt idx="3301">
                  <c:v>43199.052154862598</c:v>
                </c:pt>
                <c:pt idx="3302">
                  <c:v>43199.055656722499</c:v>
                </c:pt>
                <c:pt idx="3303">
                  <c:v>43199.0591048981</c:v>
                </c:pt>
                <c:pt idx="3304">
                  <c:v>43199.0625772118</c:v>
                </c:pt>
                <c:pt idx="3305">
                  <c:v>43199.066037066303</c:v>
                </c:pt>
                <c:pt idx="3306">
                  <c:v>43199.069565223203</c:v>
                </c:pt>
                <c:pt idx="3307">
                  <c:v>43199.072991752299</c:v>
                </c:pt>
                <c:pt idx="3308">
                  <c:v>43199.076516200199</c:v>
                </c:pt>
                <c:pt idx="3309">
                  <c:v>43199.079956839603</c:v>
                </c:pt>
                <c:pt idx="3310">
                  <c:v>43199.083440040296</c:v>
                </c:pt>
                <c:pt idx="3311">
                  <c:v>43199.086912359198</c:v>
                </c:pt>
                <c:pt idx="3312">
                  <c:v>43199.090376343302</c:v>
                </c:pt>
                <c:pt idx="3313">
                  <c:v>43199.093852487502</c:v>
                </c:pt>
                <c:pt idx="3314">
                  <c:v>43199.097330994497</c:v>
                </c:pt>
                <c:pt idx="3315">
                  <c:v>43199.100777141299</c:v>
                </c:pt>
                <c:pt idx="3316">
                  <c:v>43199.104266215298</c:v>
                </c:pt>
                <c:pt idx="3317">
                  <c:v>43199.107717226201</c:v>
                </c:pt>
                <c:pt idx="3318">
                  <c:v>43199.111175157799</c:v>
                </c:pt>
                <c:pt idx="3319">
                  <c:v>43199.1146819278</c:v>
                </c:pt>
                <c:pt idx="3320">
                  <c:v>43199.118174490897</c:v>
                </c:pt>
                <c:pt idx="3321">
                  <c:v>43199.121658769298</c:v>
                </c:pt>
                <c:pt idx="3322">
                  <c:v>43199.125080768201</c:v>
                </c:pt>
                <c:pt idx="3323">
                  <c:v>43199.128564563202</c:v>
                </c:pt>
                <c:pt idx="3324">
                  <c:v>43199.1320451094</c:v>
                </c:pt>
                <c:pt idx="3325">
                  <c:v>43199.135518839299</c:v>
                </c:pt>
                <c:pt idx="3326">
                  <c:v>43199.139008921898</c:v>
                </c:pt>
                <c:pt idx="3327">
                  <c:v>43199.142456979898</c:v>
                </c:pt>
                <c:pt idx="3328">
                  <c:v>43199.145918066199</c:v>
                </c:pt>
                <c:pt idx="3329">
                  <c:v>43199.149383678799</c:v>
                </c:pt>
                <c:pt idx="3330">
                  <c:v>43199.152871153201</c:v>
                </c:pt>
                <c:pt idx="3331">
                  <c:v>43199.156354049897</c:v>
                </c:pt>
                <c:pt idx="3332">
                  <c:v>43199.159845136499</c:v>
                </c:pt>
                <c:pt idx="3333">
                  <c:v>43199.163311088101</c:v>
                </c:pt>
                <c:pt idx="3334">
                  <c:v>43199.166784724599</c:v>
                </c:pt>
                <c:pt idx="3335">
                  <c:v>43199.170262186301</c:v>
                </c:pt>
                <c:pt idx="3336">
                  <c:v>43199.173675717197</c:v>
                </c:pt>
                <c:pt idx="3337">
                  <c:v>43199.177155999401</c:v>
                </c:pt>
                <c:pt idx="3338">
                  <c:v>43199.180646704503</c:v>
                </c:pt>
                <c:pt idx="3339">
                  <c:v>43199.184135510302</c:v>
                </c:pt>
                <c:pt idx="3340">
                  <c:v>43199.1876154864</c:v>
                </c:pt>
                <c:pt idx="3341">
                  <c:v>43199.191083249898</c:v>
                </c:pt>
                <c:pt idx="3342">
                  <c:v>43199.1945625218</c:v>
                </c:pt>
                <c:pt idx="3343">
                  <c:v>43199.198005496502</c:v>
                </c:pt>
                <c:pt idx="3344">
                  <c:v>43199.201491460401</c:v>
                </c:pt>
                <c:pt idx="3345">
                  <c:v>43199.204950455904</c:v>
                </c:pt>
                <c:pt idx="3346">
                  <c:v>43199.208420124</c:v>
                </c:pt>
                <c:pt idx="3347">
                  <c:v>43199.211910976301</c:v>
                </c:pt>
                <c:pt idx="3348">
                  <c:v>43199.215366817698</c:v>
                </c:pt>
                <c:pt idx="3349">
                  <c:v>43199.218850981502</c:v>
                </c:pt>
                <c:pt idx="3350">
                  <c:v>43199.2223360321</c:v>
                </c:pt>
                <c:pt idx="3351">
                  <c:v>43199.225762987102</c:v>
                </c:pt>
                <c:pt idx="3352">
                  <c:v>43199.229254423299</c:v>
                </c:pt>
                <c:pt idx="3353">
                  <c:v>43199.232729086398</c:v>
                </c:pt>
                <c:pt idx="3354">
                  <c:v>43199.236211481897</c:v>
                </c:pt>
                <c:pt idx="3355">
                  <c:v>43199.239697812103</c:v>
                </c:pt>
                <c:pt idx="3356">
                  <c:v>43199.2431604023</c:v>
                </c:pt>
                <c:pt idx="3357">
                  <c:v>43199.246635176802</c:v>
                </c:pt>
                <c:pt idx="3358">
                  <c:v>43199.250091625203</c:v>
                </c:pt>
                <c:pt idx="3359">
                  <c:v>43199.253558754899</c:v>
                </c:pt>
                <c:pt idx="3360">
                  <c:v>43199.257052232897</c:v>
                </c:pt>
                <c:pt idx="3361">
                  <c:v>43199.2604967679</c:v>
                </c:pt>
                <c:pt idx="3362">
                  <c:v>43199.264009483697</c:v>
                </c:pt>
                <c:pt idx="3363">
                  <c:v>43199.267463752803</c:v>
                </c:pt>
                <c:pt idx="3364">
                  <c:v>43199.270936978202</c:v>
                </c:pt>
                <c:pt idx="3365">
                  <c:v>43199.274386455698</c:v>
                </c:pt>
                <c:pt idx="3366">
                  <c:v>43199.277861780698</c:v>
                </c:pt>
                <c:pt idx="3367">
                  <c:v>43199.281320098598</c:v>
                </c:pt>
                <c:pt idx="3368">
                  <c:v>43199.284823658701</c:v>
                </c:pt>
                <c:pt idx="3369">
                  <c:v>43199.2882687651</c:v>
                </c:pt>
                <c:pt idx="3370">
                  <c:v>43199.291759880703</c:v>
                </c:pt>
                <c:pt idx="3371">
                  <c:v>43199.295240918</c:v>
                </c:pt>
                <c:pt idx="3372">
                  <c:v>43199.298708219503</c:v>
                </c:pt>
                <c:pt idx="3373">
                  <c:v>43199.3021930143</c:v>
                </c:pt>
                <c:pt idx="3374">
                  <c:v>43199.305653692099</c:v>
                </c:pt>
                <c:pt idx="3375">
                  <c:v>43199.309134470597</c:v>
                </c:pt>
                <c:pt idx="3376">
                  <c:v>43199.312595563999</c:v>
                </c:pt>
                <c:pt idx="3377">
                  <c:v>43199.316063982202</c:v>
                </c:pt>
                <c:pt idx="3378">
                  <c:v>43199.319532640497</c:v>
                </c:pt>
                <c:pt idx="3379">
                  <c:v>43199.323013768699</c:v>
                </c:pt>
                <c:pt idx="3380">
                  <c:v>43199.3264640938</c:v>
                </c:pt>
                <c:pt idx="3381">
                  <c:v>43199.329950806699</c:v>
                </c:pt>
                <c:pt idx="3382">
                  <c:v>43199.333434900502</c:v>
                </c:pt>
                <c:pt idx="3383">
                  <c:v>43199.336891787199</c:v>
                </c:pt>
                <c:pt idx="3384">
                  <c:v>43199.340353800799</c:v>
                </c:pt>
                <c:pt idx="3385">
                  <c:v>43199.343841451198</c:v>
                </c:pt>
                <c:pt idx="3386">
                  <c:v>43199.347306855998</c:v>
                </c:pt>
                <c:pt idx="3387">
                  <c:v>43199.350781932997</c:v>
                </c:pt>
                <c:pt idx="3388">
                  <c:v>43199.3542525335</c:v>
                </c:pt>
                <c:pt idx="3389">
                  <c:v>43199.3577390754</c:v>
                </c:pt>
                <c:pt idx="3390">
                  <c:v>43199.361205533001</c:v>
                </c:pt>
                <c:pt idx="3391">
                  <c:v>43199.364680534003</c:v>
                </c:pt>
                <c:pt idx="3392">
                  <c:v>43199.368164543303</c:v>
                </c:pt>
                <c:pt idx="3393">
                  <c:v>43199.371619149199</c:v>
                </c:pt>
                <c:pt idx="3394">
                  <c:v>43199.375078111698</c:v>
                </c:pt>
                <c:pt idx="3395">
                  <c:v>43199.3785933373</c:v>
                </c:pt>
                <c:pt idx="3396">
                  <c:v>43199.382038844597</c:v>
                </c:pt>
                <c:pt idx="3397">
                  <c:v>43199.385520278302</c:v>
                </c:pt>
                <c:pt idx="3398">
                  <c:v>43199.388985948899</c:v>
                </c:pt>
                <c:pt idx="3399">
                  <c:v>43199.392469651102</c:v>
                </c:pt>
                <c:pt idx="3400">
                  <c:v>43199.395939746697</c:v>
                </c:pt>
                <c:pt idx="3401">
                  <c:v>43199.399398323403</c:v>
                </c:pt>
                <c:pt idx="3402">
                  <c:v>43199.402870280901</c:v>
                </c:pt>
                <c:pt idx="3403">
                  <c:v>43199.406380799002</c:v>
                </c:pt>
                <c:pt idx="3404">
                  <c:v>43199.409806903503</c:v>
                </c:pt>
                <c:pt idx="3405">
                  <c:v>43199.413268042903</c:v>
                </c:pt>
                <c:pt idx="3406">
                  <c:v>43199.416763990899</c:v>
                </c:pt>
                <c:pt idx="3407">
                  <c:v>43199.420221757602</c:v>
                </c:pt>
                <c:pt idx="3408">
                  <c:v>43199.423685760303</c:v>
                </c:pt>
                <c:pt idx="3409">
                  <c:v>43199.4271855466</c:v>
                </c:pt>
                <c:pt idx="3410">
                  <c:v>43199.430635773802</c:v>
                </c:pt>
                <c:pt idx="3411">
                  <c:v>43199.434140268801</c:v>
                </c:pt>
                <c:pt idx="3412">
                  <c:v>43199.437613903603</c:v>
                </c:pt>
                <c:pt idx="3413">
                  <c:v>43199.441045508</c:v>
                </c:pt>
                <c:pt idx="3414">
                  <c:v>43199.444544942497</c:v>
                </c:pt>
                <c:pt idx="3415">
                  <c:v>43199.448018287403</c:v>
                </c:pt>
                <c:pt idx="3416">
                  <c:v>43199.4514943842</c:v>
                </c:pt>
                <c:pt idx="3417">
                  <c:v>43199.454972713298</c:v>
                </c:pt>
                <c:pt idx="3418">
                  <c:v>43199.458439319002</c:v>
                </c:pt>
                <c:pt idx="3419">
                  <c:v>43199.461900177499</c:v>
                </c:pt>
                <c:pt idx="3420">
                  <c:v>43199.465369496997</c:v>
                </c:pt>
                <c:pt idx="3421">
                  <c:v>43199.4688521684</c:v>
                </c:pt>
                <c:pt idx="3422">
                  <c:v>43199.472326030504</c:v>
                </c:pt>
                <c:pt idx="3423">
                  <c:v>43199.475788454401</c:v>
                </c:pt>
                <c:pt idx="3424">
                  <c:v>43199.4792512856</c:v>
                </c:pt>
                <c:pt idx="3425">
                  <c:v>43199.482702809197</c:v>
                </c:pt>
                <c:pt idx="3426">
                  <c:v>43199.486205367</c:v>
                </c:pt>
                <c:pt idx="3427">
                  <c:v>43199.489654467303</c:v>
                </c:pt>
                <c:pt idx="3428">
                  <c:v>43199.493133465898</c:v>
                </c:pt>
                <c:pt idx="3429">
                  <c:v>43199.496630940703</c:v>
                </c:pt>
                <c:pt idx="3430">
                  <c:v>43199.500116121497</c:v>
                </c:pt>
                <c:pt idx="3431">
                  <c:v>43199.503567772801</c:v>
                </c:pt>
                <c:pt idx="3432">
                  <c:v>43199.507037367999</c:v>
                </c:pt>
                <c:pt idx="3433">
                  <c:v>43199.510502087302</c:v>
                </c:pt>
                <c:pt idx="3434">
                  <c:v>43199.513964716301</c:v>
                </c:pt>
                <c:pt idx="3435">
                  <c:v>43199.517450176303</c:v>
                </c:pt>
                <c:pt idx="3436">
                  <c:v>43199.520914195702</c:v>
                </c:pt>
                <c:pt idx="3437">
                  <c:v>43199.524379703798</c:v>
                </c:pt>
                <c:pt idx="3438">
                  <c:v>43199.527849967402</c:v>
                </c:pt>
                <c:pt idx="3439">
                  <c:v>43199.531371001904</c:v>
                </c:pt>
                <c:pt idx="3440">
                  <c:v>43199.534856815997</c:v>
                </c:pt>
                <c:pt idx="3441">
                  <c:v>43199.538263502698</c:v>
                </c:pt>
                <c:pt idx="3442">
                  <c:v>43199.541729025797</c:v>
                </c:pt>
                <c:pt idx="3443">
                  <c:v>43199.545261576197</c:v>
                </c:pt>
                <c:pt idx="3444">
                  <c:v>43199.548729626003</c:v>
                </c:pt>
                <c:pt idx="3445">
                  <c:v>43199.552211963302</c:v>
                </c:pt>
                <c:pt idx="3446">
                  <c:v>43199.555669594702</c:v>
                </c:pt>
                <c:pt idx="3447">
                  <c:v>43199.559098889797</c:v>
                </c:pt>
                <c:pt idx="3448">
                  <c:v>43199.562591228299</c:v>
                </c:pt>
                <c:pt idx="3449">
                  <c:v>43199.566075341601</c:v>
                </c:pt>
                <c:pt idx="3450">
                  <c:v>43199.569556575698</c:v>
                </c:pt>
                <c:pt idx="3451">
                  <c:v>43199.573037595401</c:v>
                </c:pt>
                <c:pt idx="3452">
                  <c:v>43199.576504374498</c:v>
                </c:pt>
                <c:pt idx="3453">
                  <c:v>43199.579979475697</c:v>
                </c:pt>
                <c:pt idx="3454">
                  <c:v>43199.583441704301</c:v>
                </c:pt>
                <c:pt idx="3455">
                  <c:v>43199.5869192592</c:v>
                </c:pt>
                <c:pt idx="3456">
                  <c:v>43199.590368228499</c:v>
                </c:pt>
                <c:pt idx="3457">
                  <c:v>43199.593865609102</c:v>
                </c:pt>
                <c:pt idx="3458">
                  <c:v>43199.597330033401</c:v>
                </c:pt>
                <c:pt idx="3459">
                  <c:v>43199.600800319997</c:v>
                </c:pt>
                <c:pt idx="3460">
                  <c:v>43199.604270370597</c:v>
                </c:pt>
                <c:pt idx="3461">
                  <c:v>43199.607768355003</c:v>
                </c:pt>
                <c:pt idx="3462">
                  <c:v>43199.611185156697</c:v>
                </c:pt>
                <c:pt idx="3463">
                  <c:v>43199.614656281701</c:v>
                </c:pt>
                <c:pt idx="3464">
                  <c:v>43199.618130212897</c:v>
                </c:pt>
                <c:pt idx="3465">
                  <c:v>43199.621608913898</c:v>
                </c:pt>
                <c:pt idx="3466">
                  <c:v>43199.625095474497</c:v>
                </c:pt>
                <c:pt idx="3467">
                  <c:v>43199.628601260003</c:v>
                </c:pt>
                <c:pt idx="3468">
                  <c:v>43199.6320175855</c:v>
                </c:pt>
                <c:pt idx="3469">
                  <c:v>43199.635505521197</c:v>
                </c:pt>
                <c:pt idx="3470">
                  <c:v>43199.6389776625</c:v>
                </c:pt>
                <c:pt idx="3471">
                  <c:v>43199.642430693399</c:v>
                </c:pt>
                <c:pt idx="3472">
                  <c:v>43199.645920195901</c:v>
                </c:pt>
                <c:pt idx="3473">
                  <c:v>43199.6494112976</c:v>
                </c:pt>
                <c:pt idx="3474">
                  <c:v>43199.652871397797</c:v>
                </c:pt>
                <c:pt idx="3475">
                  <c:v>43199.656368039701</c:v>
                </c:pt>
                <c:pt idx="3476">
                  <c:v>43199.659837667299</c:v>
                </c:pt>
                <c:pt idx="3477">
                  <c:v>43199.663296892897</c:v>
                </c:pt>
                <c:pt idx="3478">
                  <c:v>43199.666794453799</c:v>
                </c:pt>
                <c:pt idx="3479">
                  <c:v>43199.6702650851</c:v>
                </c:pt>
                <c:pt idx="3480">
                  <c:v>43199.673723404703</c:v>
                </c:pt>
                <c:pt idx="3481">
                  <c:v>43199.677173026801</c:v>
                </c:pt>
                <c:pt idx="3482">
                  <c:v>43199.6806561044</c:v>
                </c:pt>
                <c:pt idx="3483">
                  <c:v>43199.684109213202</c:v>
                </c:pt>
                <c:pt idx="3484">
                  <c:v>43199.687572143601</c:v>
                </c:pt>
                <c:pt idx="3485">
                  <c:v>43199.691065692597</c:v>
                </c:pt>
                <c:pt idx="3486">
                  <c:v>43199.694546904102</c:v>
                </c:pt>
                <c:pt idx="3487">
                  <c:v>43199.698029683103</c:v>
                </c:pt>
                <c:pt idx="3488">
                  <c:v>43199.701494949302</c:v>
                </c:pt>
                <c:pt idx="3489">
                  <c:v>43199.7049757083</c:v>
                </c:pt>
                <c:pt idx="3490">
                  <c:v>43199.708450928199</c:v>
                </c:pt>
                <c:pt idx="3491">
                  <c:v>43199.711907375102</c:v>
                </c:pt>
                <c:pt idx="3492">
                  <c:v>43199.715382845498</c:v>
                </c:pt>
                <c:pt idx="3493">
                  <c:v>43199.718867167503</c:v>
                </c:pt>
                <c:pt idx="3494">
                  <c:v>43199.7223057761</c:v>
                </c:pt>
                <c:pt idx="3495">
                  <c:v>43199.725766540003</c:v>
                </c:pt>
                <c:pt idx="3496">
                  <c:v>43199.729270583899</c:v>
                </c:pt>
                <c:pt idx="3497">
                  <c:v>43199.732758537197</c:v>
                </c:pt>
                <c:pt idx="3498">
                  <c:v>43199.736175406601</c:v>
                </c:pt>
                <c:pt idx="3499">
                  <c:v>43199.739664343797</c:v>
                </c:pt>
                <c:pt idx="3500">
                  <c:v>43199.743159113103</c:v>
                </c:pt>
                <c:pt idx="3501">
                  <c:v>43199.746592181</c:v>
                </c:pt>
                <c:pt idx="3502">
                  <c:v>43199.750108146502</c:v>
                </c:pt>
                <c:pt idx="3503">
                  <c:v>43199.753604005302</c:v>
                </c:pt>
                <c:pt idx="3504">
                  <c:v>43199.757009101799</c:v>
                </c:pt>
                <c:pt idx="3505">
                  <c:v>43199.760547108803</c:v>
                </c:pt>
                <c:pt idx="3506">
                  <c:v>43199.763955166702</c:v>
                </c:pt>
                <c:pt idx="3507">
                  <c:v>43199.7674504065</c:v>
                </c:pt>
                <c:pt idx="3508">
                  <c:v>43199.770939336297</c:v>
                </c:pt>
                <c:pt idx="3509">
                  <c:v>43199.774412397099</c:v>
                </c:pt>
                <c:pt idx="3510">
                  <c:v>43199.777885277901</c:v>
                </c:pt>
                <c:pt idx="3511">
                  <c:v>43199.781335400803</c:v>
                </c:pt>
                <c:pt idx="3512">
                  <c:v>43199.784788600999</c:v>
                </c:pt>
                <c:pt idx="3513">
                  <c:v>43199.788285938201</c:v>
                </c:pt>
                <c:pt idx="3514">
                  <c:v>43199.791775111597</c:v>
                </c:pt>
                <c:pt idx="3515">
                  <c:v>43199.795245071298</c:v>
                </c:pt>
                <c:pt idx="3516">
                  <c:v>43199.798711673102</c:v>
                </c:pt>
                <c:pt idx="3517">
                  <c:v>43199.802209408903</c:v>
                </c:pt>
                <c:pt idx="3518">
                  <c:v>43199.805678937497</c:v>
                </c:pt>
                <c:pt idx="3519">
                  <c:v>43199.809100759303</c:v>
                </c:pt>
                <c:pt idx="3520">
                  <c:v>43199.812578205601</c:v>
                </c:pt>
                <c:pt idx="3521">
                  <c:v>43199.816076785202</c:v>
                </c:pt>
                <c:pt idx="3522">
                  <c:v>43199.819534753202</c:v>
                </c:pt>
                <c:pt idx="3523">
                  <c:v>43199.823004563303</c:v>
                </c:pt>
                <c:pt idx="3524">
                  <c:v>43199.826456747403</c:v>
                </c:pt>
                <c:pt idx="3525">
                  <c:v>43199.829941848802</c:v>
                </c:pt>
                <c:pt idx="3526">
                  <c:v>43199.833424165801</c:v>
                </c:pt>
                <c:pt idx="3527">
                  <c:v>43199.836900316899</c:v>
                </c:pt>
                <c:pt idx="3528">
                  <c:v>43199.840356103501</c:v>
                </c:pt>
                <c:pt idx="3529">
                  <c:v>43199.843817704299</c:v>
                </c:pt>
                <c:pt idx="3530">
                  <c:v>43199.847294607302</c:v>
                </c:pt>
                <c:pt idx="3531">
                  <c:v>43199.850762063797</c:v>
                </c:pt>
                <c:pt idx="3532">
                  <c:v>43199.854268545103</c:v>
                </c:pt>
                <c:pt idx="3533">
                  <c:v>43199.857710304299</c:v>
                </c:pt>
                <c:pt idx="3534">
                  <c:v>43199.861192865697</c:v>
                </c:pt>
                <c:pt idx="3535">
                  <c:v>43199.864693717303</c:v>
                </c:pt>
                <c:pt idx="3536">
                  <c:v>43199.868183554798</c:v>
                </c:pt>
                <c:pt idx="3537">
                  <c:v>43199.871647326399</c:v>
                </c:pt>
                <c:pt idx="3538">
                  <c:v>43199.875140522498</c:v>
                </c:pt>
                <c:pt idx="3539">
                  <c:v>43199.878586062398</c:v>
                </c:pt>
                <c:pt idx="3540">
                  <c:v>43199.882059495299</c:v>
                </c:pt>
                <c:pt idx="3541">
                  <c:v>43199.885496144598</c:v>
                </c:pt>
                <c:pt idx="3542">
                  <c:v>43199.889001518102</c:v>
                </c:pt>
                <c:pt idx="3543">
                  <c:v>43199.892438510702</c:v>
                </c:pt>
                <c:pt idx="3544">
                  <c:v>43199.895919934803</c:v>
                </c:pt>
                <c:pt idx="3545">
                  <c:v>43199.899433302897</c:v>
                </c:pt>
                <c:pt idx="3546">
                  <c:v>43199.902883951298</c:v>
                </c:pt>
                <c:pt idx="3547">
                  <c:v>43199.9063764815</c:v>
                </c:pt>
                <c:pt idx="3548">
                  <c:v>43199.9097947025</c:v>
                </c:pt>
                <c:pt idx="3549">
                  <c:v>43199.913273872502</c:v>
                </c:pt>
                <c:pt idx="3550">
                  <c:v>43199.916755687998</c:v>
                </c:pt>
                <c:pt idx="3551">
                  <c:v>43199.920241420899</c:v>
                </c:pt>
                <c:pt idx="3552">
                  <c:v>43199.923736954901</c:v>
                </c:pt>
                <c:pt idx="3553">
                  <c:v>43199.927194973599</c:v>
                </c:pt>
                <c:pt idx="3554">
                  <c:v>43199.930628487302</c:v>
                </c:pt>
                <c:pt idx="3555">
                  <c:v>43199.934093450203</c:v>
                </c:pt>
                <c:pt idx="3556">
                  <c:v>43199.937597892698</c:v>
                </c:pt>
                <c:pt idx="3557">
                  <c:v>43199.941054098999</c:v>
                </c:pt>
                <c:pt idx="3558">
                  <c:v>43199.944538196803</c:v>
                </c:pt>
                <c:pt idx="3559">
                  <c:v>43199.948016078401</c:v>
                </c:pt>
                <c:pt idx="3560">
                  <c:v>43199.951484222001</c:v>
                </c:pt>
                <c:pt idx="3561">
                  <c:v>43199.954947698301</c:v>
                </c:pt>
                <c:pt idx="3562">
                  <c:v>43199.958437470203</c:v>
                </c:pt>
                <c:pt idx="3563">
                  <c:v>43199.961918520399</c:v>
                </c:pt>
                <c:pt idx="3564">
                  <c:v>43199.965389089703</c:v>
                </c:pt>
                <c:pt idx="3565">
                  <c:v>43199.968855816202</c:v>
                </c:pt>
                <c:pt idx="3566">
                  <c:v>43199.972324995702</c:v>
                </c:pt>
                <c:pt idx="3567">
                  <c:v>43199.9757729107</c:v>
                </c:pt>
                <c:pt idx="3568">
                  <c:v>43199.979247135503</c:v>
                </c:pt>
                <c:pt idx="3569">
                  <c:v>43199.982730973497</c:v>
                </c:pt>
                <c:pt idx="3570">
                  <c:v>43199.986203477398</c:v>
                </c:pt>
                <c:pt idx="3571">
                  <c:v>43199.989684009597</c:v>
                </c:pt>
                <c:pt idx="3572">
                  <c:v>43199.993163586703</c:v>
                </c:pt>
                <c:pt idx="3573">
                  <c:v>43199.996603334002</c:v>
                </c:pt>
                <c:pt idx="3574">
                  <c:v>43200.0000759451</c:v>
                </c:pt>
                <c:pt idx="3575">
                  <c:v>43200.003559073397</c:v>
                </c:pt>
                <c:pt idx="3576">
                  <c:v>43200.007028184402</c:v>
                </c:pt>
                <c:pt idx="3577">
                  <c:v>43200.010495431699</c:v>
                </c:pt>
                <c:pt idx="3578">
                  <c:v>43200.013969356201</c:v>
                </c:pt>
                <c:pt idx="3579">
                  <c:v>43200.017467169397</c:v>
                </c:pt>
                <c:pt idx="3580">
                  <c:v>43200.020924124598</c:v>
                </c:pt>
                <c:pt idx="3581">
                  <c:v>43200.0243806461</c:v>
                </c:pt>
                <c:pt idx="3582">
                  <c:v>43200.027845889497</c:v>
                </c:pt>
                <c:pt idx="3583">
                  <c:v>43200.031336938802</c:v>
                </c:pt>
                <c:pt idx="3584">
                  <c:v>43200.0348103305</c:v>
                </c:pt>
                <c:pt idx="3585">
                  <c:v>43200.038269249897</c:v>
                </c:pt>
                <c:pt idx="3586">
                  <c:v>43200.041755259103</c:v>
                </c:pt>
                <c:pt idx="3587">
                  <c:v>43200.045210565797</c:v>
                </c:pt>
                <c:pt idx="3588">
                  <c:v>43200.0486830839</c:v>
                </c:pt>
                <c:pt idx="3589">
                  <c:v>43200.052214290801</c:v>
                </c:pt>
                <c:pt idx="3590">
                  <c:v>43200.055622574102</c:v>
                </c:pt>
                <c:pt idx="3591">
                  <c:v>43200.059110926799</c:v>
                </c:pt>
                <c:pt idx="3592">
                  <c:v>43200.062579906997</c:v>
                </c:pt>
                <c:pt idx="3593">
                  <c:v>43200.066092789202</c:v>
                </c:pt>
                <c:pt idx="3594">
                  <c:v>43200.069552709501</c:v>
                </c:pt>
                <c:pt idx="3595">
                  <c:v>43200.073023250698</c:v>
                </c:pt>
                <c:pt idx="3596">
                  <c:v>43200.076467359002</c:v>
                </c:pt>
                <c:pt idx="3597">
                  <c:v>43200.079956682202</c:v>
                </c:pt>
                <c:pt idx="3598">
                  <c:v>43200.083446464603</c:v>
                </c:pt>
                <c:pt idx="3599">
                  <c:v>43200.086919847701</c:v>
                </c:pt>
                <c:pt idx="3600">
                  <c:v>43200.090401901201</c:v>
                </c:pt>
                <c:pt idx="3601">
                  <c:v>43200.093861570902</c:v>
                </c:pt>
                <c:pt idx="3602">
                  <c:v>43200.097309128098</c:v>
                </c:pt>
                <c:pt idx="3603">
                  <c:v>43200.100814726502</c:v>
                </c:pt>
                <c:pt idx="3604">
                  <c:v>43200.104273160803</c:v>
                </c:pt>
                <c:pt idx="3605">
                  <c:v>43200.107752306103</c:v>
                </c:pt>
                <c:pt idx="3606">
                  <c:v>43200.111235853597</c:v>
                </c:pt>
                <c:pt idx="3607">
                  <c:v>43200.114710419002</c:v>
                </c:pt>
                <c:pt idx="3608">
                  <c:v>43200.118177387398</c:v>
                </c:pt>
                <c:pt idx="3609">
                  <c:v>43200.121638609897</c:v>
                </c:pt>
                <c:pt idx="3610">
                  <c:v>43200.125130835797</c:v>
                </c:pt>
                <c:pt idx="3611">
                  <c:v>43200.128541198297</c:v>
                </c:pt>
                <c:pt idx="3612">
                  <c:v>43200.132059787597</c:v>
                </c:pt>
                <c:pt idx="3613">
                  <c:v>43200.135512960202</c:v>
                </c:pt>
                <c:pt idx="3614">
                  <c:v>43200.138977349903</c:v>
                </c:pt>
                <c:pt idx="3615">
                  <c:v>43200.142458207803</c:v>
                </c:pt>
                <c:pt idx="3616">
                  <c:v>43200.145903055403</c:v>
                </c:pt>
                <c:pt idx="3617">
                  <c:v>43200.149385077202</c:v>
                </c:pt>
                <c:pt idx="3618">
                  <c:v>43200.152860054601</c:v>
                </c:pt>
                <c:pt idx="3619">
                  <c:v>43200.156375781597</c:v>
                </c:pt>
                <c:pt idx="3620">
                  <c:v>43200.159795769498</c:v>
                </c:pt>
                <c:pt idx="3621">
                  <c:v>43200.1633200219</c:v>
                </c:pt>
                <c:pt idx="3622">
                  <c:v>43200.166784891502</c:v>
                </c:pt>
                <c:pt idx="3623">
                  <c:v>43200.1702566616</c:v>
                </c:pt>
                <c:pt idx="3624">
                  <c:v>43200.173680833497</c:v>
                </c:pt>
                <c:pt idx="3625">
                  <c:v>43200.177177521</c:v>
                </c:pt>
                <c:pt idx="3626">
                  <c:v>43200.180652369003</c:v>
                </c:pt>
                <c:pt idx="3627">
                  <c:v>43200.184120820399</c:v>
                </c:pt>
                <c:pt idx="3628">
                  <c:v>43200.187601616803</c:v>
                </c:pt>
                <c:pt idx="3629">
                  <c:v>43200.191076969299</c:v>
                </c:pt>
                <c:pt idx="3630">
                  <c:v>43200.194515921998</c:v>
                </c:pt>
                <c:pt idx="3631">
                  <c:v>43200.1979902901</c:v>
                </c:pt>
                <c:pt idx="3632">
                  <c:v>43200.201510318802</c:v>
                </c:pt>
                <c:pt idx="3633">
                  <c:v>43200.2049888252</c:v>
                </c:pt>
                <c:pt idx="3634">
                  <c:v>43200.208451840997</c:v>
                </c:pt>
                <c:pt idx="3635">
                  <c:v>43200.211894430598</c:v>
                </c:pt>
                <c:pt idx="3636">
                  <c:v>43200.2153748528</c:v>
                </c:pt>
                <c:pt idx="3637">
                  <c:v>43200.218851694503</c:v>
                </c:pt>
                <c:pt idx="3638">
                  <c:v>43200.222341811299</c:v>
                </c:pt>
                <c:pt idx="3639">
                  <c:v>43200.2258064825</c:v>
                </c:pt>
                <c:pt idx="3640">
                  <c:v>43200.229277894803</c:v>
                </c:pt>
                <c:pt idx="3641">
                  <c:v>43200.2327139767</c:v>
                </c:pt>
                <c:pt idx="3642">
                  <c:v>43200.236193197001</c:v>
                </c:pt>
                <c:pt idx="3643">
                  <c:v>43200.239661993699</c:v>
                </c:pt>
                <c:pt idx="3644">
                  <c:v>43200.243153358097</c:v>
                </c:pt>
                <c:pt idx="3645">
                  <c:v>43200.246619239202</c:v>
                </c:pt>
                <c:pt idx="3646">
                  <c:v>43200.2500963407</c:v>
                </c:pt>
                <c:pt idx="3647">
                  <c:v>43200.253590048502</c:v>
                </c:pt>
                <c:pt idx="3648">
                  <c:v>43200.257043024598</c:v>
                </c:pt>
                <c:pt idx="3649">
                  <c:v>43200.260532095803</c:v>
                </c:pt>
                <c:pt idx="3650">
                  <c:v>43200.263956537703</c:v>
                </c:pt>
                <c:pt idx="3651">
                  <c:v>43200.2674359066</c:v>
                </c:pt>
                <c:pt idx="3652">
                  <c:v>43200.270921449301</c:v>
                </c:pt>
                <c:pt idx="3653">
                  <c:v>43200.274401190101</c:v>
                </c:pt>
                <c:pt idx="3654">
                  <c:v>43200.277887135999</c:v>
                </c:pt>
                <c:pt idx="3655">
                  <c:v>43200.281367940501</c:v>
                </c:pt>
                <c:pt idx="3656">
                  <c:v>43200.284792120299</c:v>
                </c:pt>
                <c:pt idx="3657">
                  <c:v>43200.288275428102</c:v>
                </c:pt>
                <c:pt idx="3658">
                  <c:v>43200.291771369302</c:v>
                </c:pt>
                <c:pt idx="3659">
                  <c:v>43200.295249919698</c:v>
                </c:pt>
                <c:pt idx="3660">
                  <c:v>43200.298711494303</c:v>
                </c:pt>
                <c:pt idx="3661">
                  <c:v>43200.302162553999</c:v>
                </c:pt>
                <c:pt idx="3662">
                  <c:v>43200.305630598501</c:v>
                </c:pt>
                <c:pt idx="3663">
                  <c:v>43200.309091740601</c:v>
                </c:pt>
                <c:pt idx="3664">
                  <c:v>43200.312608495798</c:v>
                </c:pt>
                <c:pt idx="3665">
                  <c:v>43200.316093651199</c:v>
                </c:pt>
                <c:pt idx="3666">
                  <c:v>43200.319564122699</c:v>
                </c:pt>
                <c:pt idx="3667">
                  <c:v>43200.323021384203</c:v>
                </c:pt>
                <c:pt idx="3668">
                  <c:v>43200.3264807042</c:v>
                </c:pt>
                <c:pt idx="3669">
                  <c:v>43200.329953601897</c:v>
                </c:pt>
                <c:pt idx="3670">
                  <c:v>43200.333447265199</c:v>
                </c:pt>
                <c:pt idx="3671">
                  <c:v>43200.336871106803</c:v>
                </c:pt>
                <c:pt idx="3672">
                  <c:v>43200.340360031398</c:v>
                </c:pt>
                <c:pt idx="3673">
                  <c:v>43200.343844433002</c:v>
                </c:pt>
                <c:pt idx="3674">
                  <c:v>43200.3473258757</c:v>
                </c:pt>
                <c:pt idx="3675">
                  <c:v>43200.350773795297</c:v>
                </c:pt>
                <c:pt idx="3676">
                  <c:v>43200.354260813801</c:v>
                </c:pt>
                <c:pt idx="3677">
                  <c:v>43200.357739791601</c:v>
                </c:pt>
                <c:pt idx="3678">
                  <c:v>43200.361225103297</c:v>
                </c:pt>
                <c:pt idx="3679">
                  <c:v>43200.364665570298</c:v>
                </c:pt>
                <c:pt idx="3680">
                  <c:v>43200.368129106697</c:v>
                </c:pt>
                <c:pt idx="3681">
                  <c:v>43200.371619884601</c:v>
                </c:pt>
                <c:pt idx="3682">
                  <c:v>43200.375072778901</c:v>
                </c:pt>
                <c:pt idx="3683">
                  <c:v>43200.378577301897</c:v>
                </c:pt>
                <c:pt idx="3684">
                  <c:v>43200.382068890802</c:v>
                </c:pt>
                <c:pt idx="3685">
                  <c:v>43200.385490928304</c:v>
                </c:pt>
                <c:pt idx="3686">
                  <c:v>43200.388971667802</c:v>
                </c:pt>
                <c:pt idx="3687">
                  <c:v>43200.392429815402</c:v>
                </c:pt>
                <c:pt idx="3688">
                  <c:v>43200.395912539003</c:v>
                </c:pt>
                <c:pt idx="3689">
                  <c:v>43200.399393697</c:v>
                </c:pt>
                <c:pt idx="3690">
                  <c:v>43200.402880166803</c:v>
                </c:pt>
                <c:pt idx="3691">
                  <c:v>43200.406347418102</c:v>
                </c:pt>
                <c:pt idx="3692">
                  <c:v>43200.409828263801</c:v>
                </c:pt>
                <c:pt idx="3693">
                  <c:v>43200.413291400699</c:v>
                </c:pt>
                <c:pt idx="3694">
                  <c:v>43200.416789036899</c:v>
                </c:pt>
                <c:pt idx="3695">
                  <c:v>43200.420251159703</c:v>
                </c:pt>
                <c:pt idx="3696">
                  <c:v>43200.423682422101</c:v>
                </c:pt>
                <c:pt idx="3697">
                  <c:v>43200.427151284901</c:v>
                </c:pt>
                <c:pt idx="3698">
                  <c:v>43200.430640570703</c:v>
                </c:pt>
                <c:pt idx="3699">
                  <c:v>43200.434134189301</c:v>
                </c:pt>
                <c:pt idx="3700">
                  <c:v>43200.437616429597</c:v>
                </c:pt>
                <c:pt idx="3701">
                  <c:v>43200.441078188502</c:v>
                </c:pt>
                <c:pt idx="3702">
                  <c:v>43200.4445403836</c:v>
                </c:pt>
                <c:pt idx="3703">
                  <c:v>43200.4480067392</c:v>
                </c:pt>
                <c:pt idx="3704">
                  <c:v>43200.451472684697</c:v>
                </c:pt>
                <c:pt idx="3705">
                  <c:v>43200.4549409256</c:v>
                </c:pt>
                <c:pt idx="3706">
                  <c:v>43200.4584128118</c:v>
                </c:pt>
                <c:pt idx="3707">
                  <c:v>43200.461877532602</c:v>
                </c:pt>
                <c:pt idx="3708">
                  <c:v>43200.465391461301</c:v>
                </c:pt>
                <c:pt idx="3709">
                  <c:v>43200.468861726098</c:v>
                </c:pt>
                <c:pt idx="3710">
                  <c:v>43200.4723515816</c:v>
                </c:pt>
                <c:pt idx="3711">
                  <c:v>43200.475765908297</c:v>
                </c:pt>
                <c:pt idx="3712">
                  <c:v>43200.479240637302</c:v>
                </c:pt>
                <c:pt idx="3713">
                  <c:v>43200.482728830902</c:v>
                </c:pt>
                <c:pt idx="3714">
                  <c:v>43200.486211829702</c:v>
                </c:pt>
                <c:pt idx="3715">
                  <c:v>43200.489700208796</c:v>
                </c:pt>
                <c:pt idx="3716">
                  <c:v>43200.493158728699</c:v>
                </c:pt>
                <c:pt idx="3717">
                  <c:v>43200.496655862502</c:v>
                </c:pt>
                <c:pt idx="3718">
                  <c:v>43200.500078869198</c:v>
                </c:pt>
                <c:pt idx="3719">
                  <c:v>43200.503582783298</c:v>
                </c:pt>
                <c:pt idx="3720">
                  <c:v>43200.507017422802</c:v>
                </c:pt>
                <c:pt idx="3721">
                  <c:v>43200.510489042703</c:v>
                </c:pt>
                <c:pt idx="3722">
                  <c:v>43200.513986415099</c:v>
                </c:pt>
                <c:pt idx="3723">
                  <c:v>43200.517457928698</c:v>
                </c:pt>
                <c:pt idx="3724">
                  <c:v>43200.520936409499</c:v>
                </c:pt>
                <c:pt idx="3725">
                  <c:v>43200.524433236402</c:v>
                </c:pt>
                <c:pt idx="3726">
                  <c:v>43200.527856872301</c:v>
                </c:pt>
                <c:pt idx="3727">
                  <c:v>43200.531320622998</c:v>
                </c:pt>
                <c:pt idx="3728">
                  <c:v>43200.534814238497</c:v>
                </c:pt>
                <c:pt idx="3729">
                  <c:v>43200.538269878904</c:v>
                </c:pt>
                <c:pt idx="3730">
                  <c:v>43200.5417674747</c:v>
                </c:pt>
                <c:pt idx="3731">
                  <c:v>43200.545230557203</c:v>
                </c:pt>
                <c:pt idx="3732">
                  <c:v>43200.548718201702</c:v>
                </c:pt>
                <c:pt idx="3733">
                  <c:v>43200.552146304202</c:v>
                </c:pt>
                <c:pt idx="3734">
                  <c:v>43200.555656008197</c:v>
                </c:pt>
                <c:pt idx="3735">
                  <c:v>43200.5591274424</c:v>
                </c:pt>
                <c:pt idx="3736">
                  <c:v>43200.562612728703</c:v>
                </c:pt>
                <c:pt idx="3737">
                  <c:v>43200.566041454498</c:v>
                </c:pt>
                <c:pt idx="3738">
                  <c:v>43200.569529285996</c:v>
                </c:pt>
                <c:pt idx="3739">
                  <c:v>43200.573002687597</c:v>
                </c:pt>
                <c:pt idx="3740">
                  <c:v>43200.576496531699</c:v>
                </c:pt>
                <c:pt idx="3741">
                  <c:v>43200.579985122997</c:v>
                </c:pt>
                <c:pt idx="3742">
                  <c:v>43200.583397940602</c:v>
                </c:pt>
                <c:pt idx="3743">
                  <c:v>43200.586913758903</c:v>
                </c:pt>
                <c:pt idx="3744">
                  <c:v>43200.590402485199</c:v>
                </c:pt>
                <c:pt idx="3745">
                  <c:v>43200.593874770901</c:v>
                </c:pt>
                <c:pt idx="3746">
                  <c:v>43200.597301924397</c:v>
                </c:pt>
                <c:pt idx="3747">
                  <c:v>43200.600775255203</c:v>
                </c:pt>
                <c:pt idx="3748">
                  <c:v>43200.604270286298</c:v>
                </c:pt>
                <c:pt idx="3749">
                  <c:v>43200.607725415597</c:v>
                </c:pt>
                <c:pt idx="3750">
                  <c:v>43200.611212199299</c:v>
                </c:pt>
                <c:pt idx="3751">
                  <c:v>43200.614699541198</c:v>
                </c:pt>
                <c:pt idx="3752">
                  <c:v>43200.618169354202</c:v>
                </c:pt>
                <c:pt idx="3753">
                  <c:v>43200.621648449604</c:v>
                </c:pt>
                <c:pt idx="3754">
                  <c:v>43200.625081383201</c:v>
                </c:pt>
                <c:pt idx="3755">
                  <c:v>43200.628573501999</c:v>
                </c:pt>
                <c:pt idx="3756">
                  <c:v>43200.632020229401</c:v>
                </c:pt>
                <c:pt idx="3757">
                  <c:v>43200.6355191361</c:v>
                </c:pt>
                <c:pt idx="3758">
                  <c:v>43200.639004762903</c:v>
                </c:pt>
                <c:pt idx="3759">
                  <c:v>43200.6424541468</c:v>
                </c:pt>
                <c:pt idx="3760">
                  <c:v>43200.6459079614</c:v>
                </c:pt>
                <c:pt idx="3761">
                  <c:v>43200.649378911599</c:v>
                </c:pt>
                <c:pt idx="3762">
                  <c:v>43200.6528805493</c:v>
                </c:pt>
                <c:pt idx="3763">
                  <c:v>43200.6563767263</c:v>
                </c:pt>
                <c:pt idx="3764">
                  <c:v>43200.6598270553</c:v>
                </c:pt>
                <c:pt idx="3765">
                  <c:v>43200.663281175497</c:v>
                </c:pt>
                <c:pt idx="3766">
                  <c:v>43200.666731211801</c:v>
                </c:pt>
                <c:pt idx="3767">
                  <c:v>43200.670224493901</c:v>
                </c:pt>
                <c:pt idx="3768">
                  <c:v>43200.673729471499</c:v>
                </c:pt>
                <c:pt idx="3769">
                  <c:v>43200.677196444201</c:v>
                </c:pt>
                <c:pt idx="3770">
                  <c:v>43200.680677277502</c:v>
                </c:pt>
                <c:pt idx="3771">
                  <c:v>43200.684100308303</c:v>
                </c:pt>
                <c:pt idx="3772">
                  <c:v>43200.687613412301</c:v>
                </c:pt>
                <c:pt idx="3773">
                  <c:v>43200.691051767099</c:v>
                </c:pt>
                <c:pt idx="3774">
                  <c:v>43200.694555570197</c:v>
                </c:pt>
                <c:pt idx="3775">
                  <c:v>43200.697992426503</c:v>
                </c:pt>
                <c:pt idx="3776">
                  <c:v>43200.701458015399</c:v>
                </c:pt>
                <c:pt idx="3777">
                  <c:v>43200.704979284703</c:v>
                </c:pt>
                <c:pt idx="3778">
                  <c:v>43200.7084185973</c:v>
                </c:pt>
                <c:pt idx="3779">
                  <c:v>43200.711914583102</c:v>
                </c:pt>
                <c:pt idx="3780">
                  <c:v>43200.715379125402</c:v>
                </c:pt>
                <c:pt idx="3781">
                  <c:v>43200.718848095399</c:v>
                </c:pt>
                <c:pt idx="3782">
                  <c:v>43200.722305003197</c:v>
                </c:pt>
                <c:pt idx="3783">
                  <c:v>43200.725787330703</c:v>
                </c:pt>
                <c:pt idx="3784">
                  <c:v>43200.729290750402</c:v>
                </c:pt>
                <c:pt idx="3785">
                  <c:v>43200.732753872202</c:v>
                </c:pt>
                <c:pt idx="3786">
                  <c:v>43200.736223341199</c:v>
                </c:pt>
                <c:pt idx="3787">
                  <c:v>43200.739673268501</c:v>
                </c:pt>
                <c:pt idx="3788">
                  <c:v>43200.743176832802</c:v>
                </c:pt>
                <c:pt idx="3789">
                  <c:v>43200.7466459356</c:v>
                </c:pt>
                <c:pt idx="3790">
                  <c:v>43200.750071735398</c:v>
                </c:pt>
                <c:pt idx="3791">
                  <c:v>43200.753552111499</c:v>
                </c:pt>
                <c:pt idx="3792">
                  <c:v>43200.757029234599</c:v>
                </c:pt>
                <c:pt idx="3793">
                  <c:v>43200.7605244488</c:v>
                </c:pt>
                <c:pt idx="3794">
                  <c:v>43200.763963859899</c:v>
                </c:pt>
                <c:pt idx="3795">
                  <c:v>43200.767489031001</c:v>
                </c:pt>
                <c:pt idx="3796">
                  <c:v>43200.770908194099</c:v>
                </c:pt>
                <c:pt idx="3797">
                  <c:v>43200.774378506801</c:v>
                </c:pt>
                <c:pt idx="3798">
                  <c:v>43200.7778831834</c:v>
                </c:pt>
                <c:pt idx="3799">
                  <c:v>43200.781356792402</c:v>
                </c:pt>
                <c:pt idx="3800">
                  <c:v>43200.784789780402</c:v>
                </c:pt>
                <c:pt idx="3801">
                  <c:v>43200.788300808199</c:v>
                </c:pt>
                <c:pt idx="3802">
                  <c:v>43200.791776390703</c:v>
                </c:pt>
                <c:pt idx="3803">
                  <c:v>43200.795252656797</c:v>
                </c:pt>
                <c:pt idx="3804">
                  <c:v>43200.798687295697</c:v>
                </c:pt>
                <c:pt idx="3805">
                  <c:v>43200.802168780698</c:v>
                </c:pt>
                <c:pt idx="3806">
                  <c:v>43200.805646117697</c:v>
                </c:pt>
                <c:pt idx="3807">
                  <c:v>43200.809142954196</c:v>
                </c:pt>
                <c:pt idx="3808">
                  <c:v>43200.812607163498</c:v>
                </c:pt>
                <c:pt idx="3809">
                  <c:v>43200.816050403999</c:v>
                </c:pt>
                <c:pt idx="3810">
                  <c:v>43200.819517154901</c:v>
                </c:pt>
                <c:pt idx="3811">
                  <c:v>43200.8230029443</c:v>
                </c:pt>
                <c:pt idx="3812">
                  <c:v>43200.826481448501</c:v>
                </c:pt>
                <c:pt idx="3813">
                  <c:v>43200.829929370899</c:v>
                </c:pt>
                <c:pt idx="3814">
                  <c:v>43200.833422802898</c:v>
                </c:pt>
                <c:pt idx="3815">
                  <c:v>43200.836899300099</c:v>
                </c:pt>
                <c:pt idx="3816">
                  <c:v>43200.840400487898</c:v>
                </c:pt>
                <c:pt idx="3817">
                  <c:v>43200.843864792099</c:v>
                </c:pt>
                <c:pt idx="3818">
                  <c:v>43200.847294856998</c:v>
                </c:pt>
                <c:pt idx="3819">
                  <c:v>43200.850810877499</c:v>
                </c:pt>
                <c:pt idx="3820">
                  <c:v>43200.854255367798</c:v>
                </c:pt>
                <c:pt idx="3821">
                  <c:v>43200.857742571403</c:v>
                </c:pt>
                <c:pt idx="3822">
                  <c:v>43200.861215481498</c:v>
                </c:pt>
                <c:pt idx="3823">
                  <c:v>43200.864697449899</c:v>
                </c:pt>
                <c:pt idx="3824">
                  <c:v>43200.8681823999</c:v>
                </c:pt>
                <c:pt idx="3825">
                  <c:v>43200.871620529899</c:v>
                </c:pt>
                <c:pt idx="3826">
                  <c:v>43200.875100842</c:v>
                </c:pt>
                <c:pt idx="3827">
                  <c:v>43200.878540756399</c:v>
                </c:pt>
                <c:pt idx="3828">
                  <c:v>43200.882061211298</c:v>
                </c:pt>
                <c:pt idx="3829">
                  <c:v>43200.885493046197</c:v>
                </c:pt>
                <c:pt idx="3830">
                  <c:v>43200.889011271502</c:v>
                </c:pt>
                <c:pt idx="3831">
                  <c:v>43200.8924610924</c:v>
                </c:pt>
                <c:pt idx="3832">
                  <c:v>43200.895911668696</c:v>
                </c:pt>
                <c:pt idx="3833">
                  <c:v>43200.899405424301</c:v>
                </c:pt>
                <c:pt idx="3834">
                  <c:v>43200.902896634499</c:v>
                </c:pt>
                <c:pt idx="3835">
                  <c:v>43200.9063149086</c:v>
                </c:pt>
                <c:pt idx="3836">
                  <c:v>43200.909787397701</c:v>
                </c:pt>
                <c:pt idx="3837">
                  <c:v>43200.913287472104</c:v>
                </c:pt>
                <c:pt idx="3838">
                  <c:v>43200.916792944998</c:v>
                </c:pt>
                <c:pt idx="3839">
                  <c:v>43200.920254373501</c:v>
                </c:pt>
                <c:pt idx="3840">
                  <c:v>43200.923734943499</c:v>
                </c:pt>
                <c:pt idx="3841">
                  <c:v>43200.927203843501</c:v>
                </c:pt>
                <c:pt idx="3842">
                  <c:v>43200.930673809598</c:v>
                </c:pt>
                <c:pt idx="3843">
                  <c:v>43200.934145419102</c:v>
                </c:pt>
                <c:pt idx="3844">
                  <c:v>43200.937571998496</c:v>
                </c:pt>
                <c:pt idx="3845">
                  <c:v>43200.9410865584</c:v>
                </c:pt>
                <c:pt idx="3846">
                  <c:v>43200.944517781601</c:v>
                </c:pt>
                <c:pt idx="3847">
                  <c:v>43200.948007845203</c:v>
                </c:pt>
                <c:pt idx="3848">
                  <c:v>43200.951504371798</c:v>
                </c:pt>
                <c:pt idx="3849">
                  <c:v>43200.954951838001</c:v>
                </c:pt>
                <c:pt idx="3850">
                  <c:v>43200.958426455603</c:v>
                </c:pt>
                <c:pt idx="3851">
                  <c:v>43200.961928529199</c:v>
                </c:pt>
                <c:pt idx="3852">
                  <c:v>43200.965363147603</c:v>
                </c:pt>
                <c:pt idx="3853">
                  <c:v>43200.968851933903</c:v>
                </c:pt>
                <c:pt idx="3854">
                  <c:v>43200.972293927502</c:v>
                </c:pt>
                <c:pt idx="3855">
                  <c:v>43200.9758066547</c:v>
                </c:pt>
                <c:pt idx="3856">
                  <c:v>43200.979278847903</c:v>
                </c:pt>
                <c:pt idx="3857">
                  <c:v>43200.982746794398</c:v>
                </c:pt>
                <c:pt idx="3858">
                  <c:v>43200.986201911997</c:v>
                </c:pt>
                <c:pt idx="3859">
                  <c:v>43200.989688080997</c:v>
                </c:pt>
                <c:pt idx="3860">
                  <c:v>43200.993187068001</c:v>
                </c:pt>
                <c:pt idx="3861">
                  <c:v>43200.996601529798</c:v>
                </c:pt>
                <c:pt idx="3862">
                  <c:v>43201.000104417901</c:v>
                </c:pt>
                <c:pt idx="3863">
                  <c:v>43201.003540222002</c:v>
                </c:pt>
                <c:pt idx="3864">
                  <c:v>43201.007047531399</c:v>
                </c:pt>
                <c:pt idx="3865">
                  <c:v>43201.010542233998</c:v>
                </c:pt>
                <c:pt idx="3866">
                  <c:v>43201.013969756103</c:v>
                </c:pt>
                <c:pt idx="3867">
                  <c:v>43201.017489743703</c:v>
                </c:pt>
                <c:pt idx="3868">
                  <c:v>43201.020958805202</c:v>
                </c:pt>
                <c:pt idx="3869">
                  <c:v>43201.0243769804</c:v>
                </c:pt>
                <c:pt idx="3870">
                  <c:v>43201.027888647201</c:v>
                </c:pt>
                <c:pt idx="3871">
                  <c:v>43201.031359475797</c:v>
                </c:pt>
                <c:pt idx="3872">
                  <c:v>43201.034844841997</c:v>
                </c:pt>
                <c:pt idx="3873">
                  <c:v>43201.038266883901</c:v>
                </c:pt>
                <c:pt idx="3874">
                  <c:v>43201.041774862097</c:v>
                </c:pt>
                <c:pt idx="3875">
                  <c:v>43201.045216942803</c:v>
                </c:pt>
                <c:pt idx="3876">
                  <c:v>43201.048721419596</c:v>
                </c:pt>
                <c:pt idx="3877">
                  <c:v>43201.052156591199</c:v>
                </c:pt>
                <c:pt idx="3878">
                  <c:v>43201.055656429002</c:v>
                </c:pt>
                <c:pt idx="3879">
                  <c:v>43201.059155232702</c:v>
                </c:pt>
                <c:pt idx="3880">
                  <c:v>43201.062617888798</c:v>
                </c:pt>
                <c:pt idx="3881">
                  <c:v>43201.066036347504</c:v>
                </c:pt>
                <c:pt idx="3882">
                  <c:v>43201.069530695902</c:v>
                </c:pt>
                <c:pt idx="3883">
                  <c:v>43201.0730057822</c:v>
                </c:pt>
                <c:pt idx="3884">
                  <c:v>43201.076477153598</c:v>
                </c:pt>
                <c:pt idx="3885">
                  <c:v>43201.079977056397</c:v>
                </c:pt>
                <c:pt idx="3886">
                  <c:v>43201.083417743401</c:v>
                </c:pt>
                <c:pt idx="3887">
                  <c:v>43201.086891283201</c:v>
                </c:pt>
                <c:pt idx="3888">
                  <c:v>43201.090387353601</c:v>
                </c:pt>
                <c:pt idx="3889">
                  <c:v>43201.0938148719</c:v>
                </c:pt>
                <c:pt idx="3890">
                  <c:v>43201.097321335401</c:v>
                </c:pt>
                <c:pt idx="3891">
                  <c:v>43201.100813737699</c:v>
                </c:pt>
                <c:pt idx="3892">
                  <c:v>43201.104274875397</c:v>
                </c:pt>
                <c:pt idx="3893">
                  <c:v>43201.107750107301</c:v>
                </c:pt>
                <c:pt idx="3894">
                  <c:v>43201.111201488297</c:v>
                </c:pt>
                <c:pt idx="3895">
                  <c:v>43201.114671245101</c:v>
                </c:pt>
                <c:pt idx="3896">
                  <c:v>43201.118173463801</c:v>
                </c:pt>
                <c:pt idx="3897">
                  <c:v>43201.121608806701</c:v>
                </c:pt>
                <c:pt idx="3898">
                  <c:v>43201.125098535304</c:v>
                </c:pt>
                <c:pt idx="3899">
                  <c:v>43201.128587767402</c:v>
                </c:pt>
                <c:pt idx="3900">
                  <c:v>43201.132040696</c:v>
                </c:pt>
                <c:pt idx="3901">
                  <c:v>43201.135537227899</c:v>
                </c:pt>
                <c:pt idx="3902">
                  <c:v>43201.138961098201</c:v>
                </c:pt>
                <c:pt idx="3903">
                  <c:v>43201.142446844096</c:v>
                </c:pt>
                <c:pt idx="3904">
                  <c:v>43201.145922896598</c:v>
                </c:pt>
                <c:pt idx="3905">
                  <c:v>43201.149382161399</c:v>
                </c:pt>
                <c:pt idx="3906">
                  <c:v>43201.152875182197</c:v>
                </c:pt>
                <c:pt idx="3907">
                  <c:v>43201.156347216602</c:v>
                </c:pt>
                <c:pt idx="3908">
                  <c:v>43201.159829821503</c:v>
                </c:pt>
                <c:pt idx="3909">
                  <c:v>43201.163297206302</c:v>
                </c:pt>
                <c:pt idx="3910">
                  <c:v>43201.166728860298</c:v>
                </c:pt>
                <c:pt idx="3911">
                  <c:v>43201.170241055101</c:v>
                </c:pt>
                <c:pt idx="3912">
                  <c:v>43201.173680201602</c:v>
                </c:pt>
                <c:pt idx="3913">
                  <c:v>43201.177149882598</c:v>
                </c:pt>
                <c:pt idx="3914">
                  <c:v>43201.180628847302</c:v>
                </c:pt>
                <c:pt idx="3915">
                  <c:v>43201.1841421559</c:v>
                </c:pt>
                <c:pt idx="3916">
                  <c:v>43201.1876196417</c:v>
                </c:pt>
                <c:pt idx="3917">
                  <c:v>43201.191092757697</c:v>
                </c:pt>
                <c:pt idx="3918">
                  <c:v>43201.194566669001</c:v>
                </c:pt>
                <c:pt idx="3919">
                  <c:v>43201.1979882784</c:v>
                </c:pt>
                <c:pt idx="3920">
                  <c:v>43201.201487146398</c:v>
                </c:pt>
                <c:pt idx="3921">
                  <c:v>43201.2049658369</c:v>
                </c:pt>
                <c:pt idx="3922">
                  <c:v>43201.208457020897</c:v>
                </c:pt>
                <c:pt idx="3923">
                  <c:v>43201.211879538503</c:v>
                </c:pt>
                <c:pt idx="3924">
                  <c:v>43201.215399121</c:v>
                </c:pt>
                <c:pt idx="3925">
                  <c:v>43201.218874637801</c:v>
                </c:pt>
                <c:pt idx="3926">
                  <c:v>43201.222307490803</c:v>
                </c:pt>
                <c:pt idx="3927">
                  <c:v>43201.225800264197</c:v>
                </c:pt>
                <c:pt idx="3928">
                  <c:v>43201.229273667203</c:v>
                </c:pt>
                <c:pt idx="3929">
                  <c:v>43201.232716027902</c:v>
                </c:pt>
                <c:pt idx="3930">
                  <c:v>43201.236211992997</c:v>
                </c:pt>
                <c:pt idx="3931">
                  <c:v>43201.239677658297</c:v>
                </c:pt>
                <c:pt idx="3932">
                  <c:v>43201.243164492698</c:v>
                </c:pt>
                <c:pt idx="3933">
                  <c:v>43201.246609276597</c:v>
                </c:pt>
                <c:pt idx="3934">
                  <c:v>43201.2500840414</c:v>
                </c:pt>
                <c:pt idx="3935">
                  <c:v>43201.253579696197</c:v>
                </c:pt>
                <c:pt idx="3936">
                  <c:v>43201.257009673398</c:v>
                </c:pt>
                <c:pt idx="3937">
                  <c:v>43201.260524131903</c:v>
                </c:pt>
                <c:pt idx="3938">
                  <c:v>43201.264009217499</c:v>
                </c:pt>
                <c:pt idx="3939">
                  <c:v>43201.267431165797</c:v>
                </c:pt>
                <c:pt idx="3940">
                  <c:v>43201.270932895401</c:v>
                </c:pt>
                <c:pt idx="3941">
                  <c:v>43201.274423518698</c:v>
                </c:pt>
                <c:pt idx="3942">
                  <c:v>43201.277892143597</c:v>
                </c:pt>
                <c:pt idx="3943">
                  <c:v>43201.281371627403</c:v>
                </c:pt>
                <c:pt idx="3944">
                  <c:v>43201.284801667498</c:v>
                </c:pt>
                <c:pt idx="3945">
                  <c:v>43201.288285977098</c:v>
                </c:pt>
                <c:pt idx="3946">
                  <c:v>43201.291760935499</c:v>
                </c:pt>
                <c:pt idx="3947">
                  <c:v>43201.295253635697</c:v>
                </c:pt>
                <c:pt idx="3948">
                  <c:v>43201.298715618097</c:v>
                </c:pt>
                <c:pt idx="3949">
                  <c:v>43201.302184076201</c:v>
                </c:pt>
                <c:pt idx="3950">
                  <c:v>43201.305625608198</c:v>
                </c:pt>
                <c:pt idx="3951">
                  <c:v>43201.309106494497</c:v>
                </c:pt>
                <c:pt idx="3952">
                  <c:v>43201.3126102756</c:v>
                </c:pt>
                <c:pt idx="3953">
                  <c:v>43201.316042047503</c:v>
                </c:pt>
                <c:pt idx="3954">
                  <c:v>43201.319555993497</c:v>
                </c:pt>
                <c:pt idx="3955">
                  <c:v>43201.323025404199</c:v>
                </c:pt>
                <c:pt idx="3956">
                  <c:v>43201.326501879303</c:v>
                </c:pt>
                <c:pt idx="3957">
                  <c:v>43201.329930809501</c:v>
                </c:pt>
                <c:pt idx="3958">
                  <c:v>43201.3334620846</c:v>
                </c:pt>
                <c:pt idx="3959">
                  <c:v>43201.336881861098</c:v>
                </c:pt>
                <c:pt idx="3960">
                  <c:v>43201.3403714991</c:v>
                </c:pt>
                <c:pt idx="3961">
                  <c:v>43201.343864495102</c:v>
                </c:pt>
                <c:pt idx="3962">
                  <c:v>43201.347305123003</c:v>
                </c:pt>
                <c:pt idx="3963">
                  <c:v>43201.350770085701</c:v>
                </c:pt>
                <c:pt idx="3964">
                  <c:v>43201.354271027303</c:v>
                </c:pt>
                <c:pt idx="3965">
                  <c:v>43201.357770192903</c:v>
                </c:pt>
                <c:pt idx="3966">
                  <c:v>43201.361191098702</c:v>
                </c:pt>
                <c:pt idx="3967">
                  <c:v>43201.364683073203</c:v>
                </c:pt>
                <c:pt idx="3968">
                  <c:v>43201.368181141101</c:v>
                </c:pt>
                <c:pt idx="3969">
                  <c:v>43201.3716055037</c:v>
                </c:pt>
                <c:pt idx="3970">
                  <c:v>43201.375104224499</c:v>
                </c:pt>
                <c:pt idx="3971">
                  <c:v>43201.378556015203</c:v>
                </c:pt>
              </c:numCache>
            </c:numRef>
          </c:xVal>
          <c:yVal>
            <c:numRef>
              <c:f>sheet1!$H$2:$H$3973</c:f>
              <c:numCache>
                <c:formatCode>General</c:formatCode>
                <c:ptCount val="3972"/>
                <c:pt idx="0">
                  <c:v>7.9902759999999997</c:v>
                </c:pt>
                <c:pt idx="1">
                  <c:v>7.9928220000000003</c:v>
                </c:pt>
                <c:pt idx="2">
                  <c:v>7.9927609999999998</c:v>
                </c:pt>
                <c:pt idx="3">
                  <c:v>7.9944439999999997</c:v>
                </c:pt>
                <c:pt idx="4">
                  <c:v>7.9987620000000001</c:v>
                </c:pt>
                <c:pt idx="5">
                  <c:v>7.9996919999999996</c:v>
                </c:pt>
                <c:pt idx="6">
                  <c:v>7.999085</c:v>
                </c:pt>
                <c:pt idx="7">
                  <c:v>8.0001080000000009</c:v>
                </c:pt>
                <c:pt idx="8">
                  <c:v>8.0023330000000001</c:v>
                </c:pt>
                <c:pt idx="9">
                  <c:v>8.0023590000000002</c:v>
                </c:pt>
                <c:pt idx="10">
                  <c:v>8.0049489999999999</c:v>
                </c:pt>
                <c:pt idx="11">
                  <c:v>8.006335</c:v>
                </c:pt>
                <c:pt idx="12">
                  <c:v>8.0068789999999996</c:v>
                </c:pt>
                <c:pt idx="13">
                  <c:v>8.0085420000000003</c:v>
                </c:pt>
                <c:pt idx="14">
                  <c:v>8.0069199999999991</c:v>
                </c:pt>
                <c:pt idx="15">
                  <c:v>8.0067210000000006</c:v>
                </c:pt>
                <c:pt idx="16">
                  <c:v>8.0107140000000001</c:v>
                </c:pt>
                <c:pt idx="17">
                  <c:v>8.0125569999999993</c:v>
                </c:pt>
                <c:pt idx="18">
                  <c:v>8.0119209999999992</c:v>
                </c:pt>
                <c:pt idx="19">
                  <c:v>8.0141469999999995</c:v>
                </c:pt>
                <c:pt idx="20">
                  <c:v>8.0132940000000001</c:v>
                </c:pt>
                <c:pt idx="21">
                  <c:v>8.0157969999999992</c:v>
                </c:pt>
                <c:pt idx="22">
                  <c:v>8.0168879999999998</c:v>
                </c:pt>
                <c:pt idx="23">
                  <c:v>8.0199379999999998</c:v>
                </c:pt>
                <c:pt idx="24">
                  <c:v>8.0181170000000002</c:v>
                </c:pt>
                <c:pt idx="25">
                  <c:v>8.0209259999999993</c:v>
                </c:pt>
                <c:pt idx="26">
                  <c:v>8.0209569999999992</c:v>
                </c:pt>
                <c:pt idx="27">
                  <c:v>8.0173609999999993</c:v>
                </c:pt>
                <c:pt idx="28">
                  <c:v>8.0255690000000008</c:v>
                </c:pt>
                <c:pt idx="29">
                  <c:v>8.0221230000000006</c:v>
                </c:pt>
                <c:pt idx="30">
                  <c:v>8.026313</c:v>
                </c:pt>
                <c:pt idx="31">
                  <c:v>8.0255170000000007</c:v>
                </c:pt>
                <c:pt idx="32">
                  <c:v>8.0290820000000007</c:v>
                </c:pt>
                <c:pt idx="33">
                  <c:v>8.0300539999999998</c:v>
                </c:pt>
                <c:pt idx="34">
                  <c:v>8.0283510000000007</c:v>
                </c:pt>
                <c:pt idx="35">
                  <c:v>8.0287959999999998</c:v>
                </c:pt>
                <c:pt idx="36">
                  <c:v>8.0314049999999995</c:v>
                </c:pt>
                <c:pt idx="37">
                  <c:v>8.0340120000000006</c:v>
                </c:pt>
                <c:pt idx="38">
                  <c:v>8.0328020000000002</c:v>
                </c:pt>
                <c:pt idx="39">
                  <c:v>8.0351730000000003</c:v>
                </c:pt>
                <c:pt idx="40">
                  <c:v>8.0350699999999993</c:v>
                </c:pt>
                <c:pt idx="41">
                  <c:v>8.0351599999999994</c:v>
                </c:pt>
                <c:pt idx="42">
                  <c:v>8.0357029999999998</c:v>
                </c:pt>
                <c:pt idx="43">
                  <c:v>8.0367800000000003</c:v>
                </c:pt>
                <c:pt idx="44">
                  <c:v>8.0331530000000004</c:v>
                </c:pt>
                <c:pt idx="45">
                  <c:v>8.0347259999999991</c:v>
                </c:pt>
                <c:pt idx="46">
                  <c:v>8.0356909999999999</c:v>
                </c:pt>
                <c:pt idx="47">
                  <c:v>8.0343979999999995</c:v>
                </c:pt>
                <c:pt idx="48">
                  <c:v>8.0394889999999997</c:v>
                </c:pt>
                <c:pt idx="49">
                  <c:v>8.0370869999999996</c:v>
                </c:pt>
                <c:pt idx="50">
                  <c:v>8.0346240000000009</c:v>
                </c:pt>
                <c:pt idx="51">
                  <c:v>8.0358699999999992</c:v>
                </c:pt>
                <c:pt idx="52">
                  <c:v>8.0345829999999996</c:v>
                </c:pt>
                <c:pt idx="53">
                  <c:v>8.0384349999999998</c:v>
                </c:pt>
                <c:pt idx="54">
                  <c:v>8.0344719999999992</c:v>
                </c:pt>
                <c:pt idx="55">
                  <c:v>8.0398230000000002</c:v>
                </c:pt>
                <c:pt idx="56">
                  <c:v>8.0424120000000006</c:v>
                </c:pt>
                <c:pt idx="57">
                  <c:v>8.0426339999999996</c:v>
                </c:pt>
                <c:pt idx="58">
                  <c:v>8.0445279999999997</c:v>
                </c:pt>
                <c:pt idx="59">
                  <c:v>8.0483949999999993</c:v>
                </c:pt>
                <c:pt idx="60">
                  <c:v>8.0491480000000006</c:v>
                </c:pt>
                <c:pt idx="61">
                  <c:v>8.0469100000000005</c:v>
                </c:pt>
                <c:pt idx="62">
                  <c:v>8.0502680000000009</c:v>
                </c:pt>
                <c:pt idx="63">
                  <c:v>8.0501059999999995</c:v>
                </c:pt>
                <c:pt idx="64">
                  <c:v>8.050834</c:v>
                </c:pt>
                <c:pt idx="65">
                  <c:v>8.0540640000000003</c:v>
                </c:pt>
                <c:pt idx="66">
                  <c:v>8.0520370000000003</c:v>
                </c:pt>
                <c:pt idx="67">
                  <c:v>8.0535110000000003</c:v>
                </c:pt>
                <c:pt idx="68">
                  <c:v>8.0522120000000008</c:v>
                </c:pt>
                <c:pt idx="69">
                  <c:v>8.0439360000000004</c:v>
                </c:pt>
                <c:pt idx="70">
                  <c:v>8.0509540000000008</c:v>
                </c:pt>
                <c:pt idx="71">
                  <c:v>8.0575430000000008</c:v>
                </c:pt>
                <c:pt idx="72">
                  <c:v>8.0555669999999999</c:v>
                </c:pt>
                <c:pt idx="73">
                  <c:v>8.0582750000000001</c:v>
                </c:pt>
                <c:pt idx="74">
                  <c:v>8.0561869999999995</c:v>
                </c:pt>
                <c:pt idx="75">
                  <c:v>8.0562889999999996</c:v>
                </c:pt>
                <c:pt idx="76">
                  <c:v>8.0569100000000002</c:v>
                </c:pt>
                <c:pt idx="77">
                  <c:v>8.0562109999999993</c:v>
                </c:pt>
                <c:pt idx="78">
                  <c:v>8.0573309999999996</c:v>
                </c:pt>
                <c:pt idx="79">
                  <c:v>8.0563730000000007</c:v>
                </c:pt>
                <c:pt idx="80">
                  <c:v>8.0564490000000006</c:v>
                </c:pt>
                <c:pt idx="81">
                  <c:v>8.0566390000000006</c:v>
                </c:pt>
                <c:pt idx="82">
                  <c:v>8.0562699999999996</c:v>
                </c:pt>
                <c:pt idx="83">
                  <c:v>8.0569279999999992</c:v>
                </c:pt>
                <c:pt idx="84">
                  <c:v>8.0569520000000008</c:v>
                </c:pt>
                <c:pt idx="85">
                  <c:v>8.0552600000000005</c:v>
                </c:pt>
                <c:pt idx="86">
                  <c:v>8.0548110000000008</c:v>
                </c:pt>
                <c:pt idx="87">
                  <c:v>8.0549579999999992</c:v>
                </c:pt>
                <c:pt idx="88">
                  <c:v>8.0540679999999991</c:v>
                </c:pt>
                <c:pt idx="89">
                  <c:v>8.0541529999999995</c:v>
                </c:pt>
                <c:pt idx="90">
                  <c:v>8.0524380000000004</c:v>
                </c:pt>
                <c:pt idx="91">
                  <c:v>8.0533730000000006</c:v>
                </c:pt>
                <c:pt idx="92">
                  <c:v>8.0532789999999999</c:v>
                </c:pt>
                <c:pt idx="93">
                  <c:v>8.0528329999999997</c:v>
                </c:pt>
                <c:pt idx="94">
                  <c:v>8.0508070000000007</c:v>
                </c:pt>
                <c:pt idx="95">
                  <c:v>8.0459409999999991</c:v>
                </c:pt>
                <c:pt idx="96">
                  <c:v>8.0471000000000004</c:v>
                </c:pt>
                <c:pt idx="97">
                  <c:v>8.0439900000000009</c:v>
                </c:pt>
                <c:pt idx="98">
                  <c:v>8.0379799999999992</c:v>
                </c:pt>
                <c:pt idx="99">
                  <c:v>8.0472970000000004</c:v>
                </c:pt>
                <c:pt idx="100">
                  <c:v>8.0473440000000007</c:v>
                </c:pt>
                <c:pt idx="101">
                  <c:v>8.0444790000000008</c:v>
                </c:pt>
                <c:pt idx="102">
                  <c:v>8.0458999999999996</c:v>
                </c:pt>
                <c:pt idx="103">
                  <c:v>8.0431109999999997</c:v>
                </c:pt>
                <c:pt idx="104">
                  <c:v>8.0418350000000007</c:v>
                </c:pt>
                <c:pt idx="105">
                  <c:v>8.0384820000000001</c:v>
                </c:pt>
                <c:pt idx="106">
                  <c:v>8.0364190000000004</c:v>
                </c:pt>
                <c:pt idx="107">
                  <c:v>8.0356249999999996</c:v>
                </c:pt>
                <c:pt idx="108">
                  <c:v>8.0350300000000008</c:v>
                </c:pt>
                <c:pt idx="109">
                  <c:v>8.0322429999999994</c:v>
                </c:pt>
                <c:pt idx="110">
                  <c:v>8.0330480000000009</c:v>
                </c:pt>
                <c:pt idx="111">
                  <c:v>8.0310839999999999</c:v>
                </c:pt>
                <c:pt idx="112">
                  <c:v>8.0288989999999991</c:v>
                </c:pt>
                <c:pt idx="113">
                  <c:v>8.0292779999999997</c:v>
                </c:pt>
                <c:pt idx="114">
                  <c:v>8.0234649999999998</c:v>
                </c:pt>
                <c:pt idx="115">
                  <c:v>8.0261410000000009</c:v>
                </c:pt>
                <c:pt idx="116">
                  <c:v>8.0220870000000009</c:v>
                </c:pt>
                <c:pt idx="117">
                  <c:v>8.0126709999999992</c:v>
                </c:pt>
                <c:pt idx="118">
                  <c:v>8.0221459999999993</c:v>
                </c:pt>
                <c:pt idx="119">
                  <c:v>8.0219570000000004</c:v>
                </c:pt>
                <c:pt idx="120">
                  <c:v>8.0221909999999994</c:v>
                </c:pt>
                <c:pt idx="121">
                  <c:v>8.0146409999999992</c:v>
                </c:pt>
                <c:pt idx="122">
                  <c:v>8.0167940000000009</c:v>
                </c:pt>
                <c:pt idx="123">
                  <c:v>8.0192499999999995</c:v>
                </c:pt>
                <c:pt idx="124">
                  <c:v>8.018732</c:v>
                </c:pt>
                <c:pt idx="125">
                  <c:v>8.0188790000000001</c:v>
                </c:pt>
                <c:pt idx="126">
                  <c:v>8.0180290000000003</c:v>
                </c:pt>
                <c:pt idx="127">
                  <c:v>8.0176929999999995</c:v>
                </c:pt>
                <c:pt idx="128">
                  <c:v>8.0166079999999997</c:v>
                </c:pt>
                <c:pt idx="129">
                  <c:v>8.0167439999999992</c:v>
                </c:pt>
                <c:pt idx="130">
                  <c:v>8.0138470000000002</c:v>
                </c:pt>
                <c:pt idx="131">
                  <c:v>8.0133270000000003</c:v>
                </c:pt>
                <c:pt idx="132">
                  <c:v>8.0135050000000003</c:v>
                </c:pt>
                <c:pt idx="133">
                  <c:v>8.0132290000000008</c:v>
                </c:pt>
                <c:pt idx="134">
                  <c:v>8.0121269999999996</c:v>
                </c:pt>
                <c:pt idx="135">
                  <c:v>8.0112089999999991</c:v>
                </c:pt>
                <c:pt idx="136">
                  <c:v>8.0098549999999999</c:v>
                </c:pt>
                <c:pt idx="137">
                  <c:v>8.0094460000000005</c:v>
                </c:pt>
                <c:pt idx="138">
                  <c:v>8.0092060000000007</c:v>
                </c:pt>
                <c:pt idx="139">
                  <c:v>8.0073000000000008</c:v>
                </c:pt>
                <c:pt idx="140">
                  <c:v>8.0077300000000005</c:v>
                </c:pt>
                <c:pt idx="141">
                  <c:v>8.0064379999999993</c:v>
                </c:pt>
                <c:pt idx="142">
                  <c:v>8.0065139999999992</c:v>
                </c:pt>
                <c:pt idx="143">
                  <c:v>8.0057749999999999</c:v>
                </c:pt>
                <c:pt idx="144">
                  <c:v>8.0051690000000004</c:v>
                </c:pt>
                <c:pt idx="145">
                  <c:v>8.0047329999999999</c:v>
                </c:pt>
                <c:pt idx="146">
                  <c:v>8.0031780000000001</c:v>
                </c:pt>
                <c:pt idx="147">
                  <c:v>8.0027039999999996</c:v>
                </c:pt>
                <c:pt idx="148">
                  <c:v>8.0024270000000008</c:v>
                </c:pt>
                <c:pt idx="149">
                  <c:v>8.0015649999999994</c:v>
                </c:pt>
                <c:pt idx="150">
                  <c:v>8.0010469999999998</c:v>
                </c:pt>
                <c:pt idx="151">
                  <c:v>8.0009460000000008</c:v>
                </c:pt>
                <c:pt idx="152">
                  <c:v>8.0013850000000009</c:v>
                </c:pt>
                <c:pt idx="153">
                  <c:v>7.9976940000000001</c:v>
                </c:pt>
                <c:pt idx="154">
                  <c:v>7.9987820000000003</c:v>
                </c:pt>
                <c:pt idx="155">
                  <c:v>7.9991700000000003</c:v>
                </c:pt>
                <c:pt idx="156">
                  <c:v>7.9987779999999997</c:v>
                </c:pt>
                <c:pt idx="157">
                  <c:v>7.9941149999999999</c:v>
                </c:pt>
                <c:pt idx="158">
                  <c:v>7.995514</c:v>
                </c:pt>
                <c:pt idx="159">
                  <c:v>7.996232</c:v>
                </c:pt>
                <c:pt idx="160">
                  <c:v>7.9954539999999996</c:v>
                </c:pt>
                <c:pt idx="161">
                  <c:v>7.994853</c:v>
                </c:pt>
                <c:pt idx="162">
                  <c:v>7.9927989999999998</c:v>
                </c:pt>
                <c:pt idx="163">
                  <c:v>7.9939220000000004</c:v>
                </c:pt>
                <c:pt idx="164">
                  <c:v>7.9941440000000004</c:v>
                </c:pt>
                <c:pt idx="165">
                  <c:v>7.9948459999999999</c:v>
                </c:pt>
                <c:pt idx="166">
                  <c:v>7.9928160000000004</c:v>
                </c:pt>
                <c:pt idx="167">
                  <c:v>7.9928359999999996</c:v>
                </c:pt>
                <c:pt idx="168">
                  <c:v>7.992794</c:v>
                </c:pt>
                <c:pt idx="169">
                  <c:v>7.991479</c:v>
                </c:pt>
                <c:pt idx="170">
                  <c:v>7.9907969999999997</c:v>
                </c:pt>
                <c:pt idx="171">
                  <c:v>7.9907709999999996</c:v>
                </c:pt>
                <c:pt idx="172">
                  <c:v>7.9900630000000001</c:v>
                </c:pt>
                <c:pt idx="173">
                  <c:v>7.9900900000000004</c:v>
                </c:pt>
                <c:pt idx="174">
                  <c:v>7.9895100000000001</c:v>
                </c:pt>
                <c:pt idx="175">
                  <c:v>7.9895909999999999</c:v>
                </c:pt>
                <c:pt idx="176">
                  <c:v>7.9874919999999996</c:v>
                </c:pt>
                <c:pt idx="177">
                  <c:v>7.9880240000000002</c:v>
                </c:pt>
                <c:pt idx="178">
                  <c:v>7.9880789999999999</c:v>
                </c:pt>
                <c:pt idx="179">
                  <c:v>7.9874200000000002</c:v>
                </c:pt>
                <c:pt idx="180">
                  <c:v>7.9891940000000004</c:v>
                </c:pt>
                <c:pt idx="181">
                  <c:v>7.9860899999999999</c:v>
                </c:pt>
                <c:pt idx="182">
                  <c:v>7.9854240000000001</c:v>
                </c:pt>
                <c:pt idx="183">
                  <c:v>7.9832999999999998</c:v>
                </c:pt>
                <c:pt idx="184">
                  <c:v>7.9854419999999999</c:v>
                </c:pt>
                <c:pt idx="185">
                  <c:v>7.9854589999999996</c:v>
                </c:pt>
                <c:pt idx="186">
                  <c:v>7.9854380000000003</c:v>
                </c:pt>
                <c:pt idx="187">
                  <c:v>7.9855510000000001</c:v>
                </c:pt>
                <c:pt idx="188">
                  <c:v>7.9846630000000003</c:v>
                </c:pt>
                <c:pt idx="189">
                  <c:v>7.9853719999999999</c:v>
                </c:pt>
                <c:pt idx="190">
                  <c:v>7.9833990000000004</c:v>
                </c:pt>
                <c:pt idx="191">
                  <c:v>7.9835529999999997</c:v>
                </c:pt>
                <c:pt idx="192">
                  <c:v>7.9833439999999998</c:v>
                </c:pt>
                <c:pt idx="193">
                  <c:v>7.9833420000000004</c:v>
                </c:pt>
                <c:pt idx="194">
                  <c:v>7.9828359999999998</c:v>
                </c:pt>
                <c:pt idx="195">
                  <c:v>7.9806800000000004</c:v>
                </c:pt>
                <c:pt idx="196">
                  <c:v>7.9818110000000004</c:v>
                </c:pt>
                <c:pt idx="197">
                  <c:v>7.9813799999999997</c:v>
                </c:pt>
                <c:pt idx="198">
                  <c:v>7.981293</c:v>
                </c:pt>
                <c:pt idx="199">
                  <c:v>7.9806790000000003</c:v>
                </c:pt>
                <c:pt idx="200">
                  <c:v>7.9805900000000003</c:v>
                </c:pt>
                <c:pt idx="201">
                  <c:v>7.9806759999999999</c:v>
                </c:pt>
                <c:pt idx="202">
                  <c:v>7.9806439999999998</c:v>
                </c:pt>
                <c:pt idx="203">
                  <c:v>7.97858</c:v>
                </c:pt>
                <c:pt idx="204">
                  <c:v>7.978688</c:v>
                </c:pt>
                <c:pt idx="205">
                  <c:v>7.9795049999999996</c:v>
                </c:pt>
                <c:pt idx="206">
                  <c:v>7.978383</c:v>
                </c:pt>
                <c:pt idx="207">
                  <c:v>7.9791990000000004</c:v>
                </c:pt>
                <c:pt idx="208">
                  <c:v>7.9785199999999996</c:v>
                </c:pt>
                <c:pt idx="209">
                  <c:v>7.9780920000000002</c:v>
                </c:pt>
                <c:pt idx="210">
                  <c:v>7.9778700000000002</c:v>
                </c:pt>
                <c:pt idx="211">
                  <c:v>7.9771919999999996</c:v>
                </c:pt>
                <c:pt idx="212">
                  <c:v>7.9774830000000003</c:v>
                </c:pt>
                <c:pt idx="213">
                  <c:v>7.9778549999999999</c:v>
                </c:pt>
                <c:pt idx="214">
                  <c:v>7.9778650000000004</c:v>
                </c:pt>
                <c:pt idx="215">
                  <c:v>7.9765249999999996</c:v>
                </c:pt>
                <c:pt idx="216">
                  <c:v>7.9762000000000004</c:v>
                </c:pt>
                <c:pt idx="217">
                  <c:v>7.9729650000000003</c:v>
                </c:pt>
                <c:pt idx="218">
                  <c:v>7.9760819999999999</c:v>
                </c:pt>
                <c:pt idx="219">
                  <c:v>7.9760119999999999</c:v>
                </c:pt>
                <c:pt idx="220">
                  <c:v>7.9772160000000003</c:v>
                </c:pt>
                <c:pt idx="221">
                  <c:v>7.974545</c:v>
                </c:pt>
                <c:pt idx="222">
                  <c:v>7.9750550000000002</c:v>
                </c:pt>
                <c:pt idx="223">
                  <c:v>7.9732729999999998</c:v>
                </c:pt>
                <c:pt idx="224">
                  <c:v>7.9757340000000001</c:v>
                </c:pt>
                <c:pt idx="225">
                  <c:v>7.974526</c:v>
                </c:pt>
                <c:pt idx="226">
                  <c:v>7.97567</c:v>
                </c:pt>
                <c:pt idx="227">
                  <c:v>7.9738309999999997</c:v>
                </c:pt>
                <c:pt idx="228">
                  <c:v>7.9736159999999998</c:v>
                </c:pt>
                <c:pt idx="229">
                  <c:v>7.9734629999999997</c:v>
                </c:pt>
                <c:pt idx="230">
                  <c:v>7.9737090000000004</c:v>
                </c:pt>
                <c:pt idx="231">
                  <c:v>7.9723740000000003</c:v>
                </c:pt>
                <c:pt idx="232">
                  <c:v>7.9690830000000004</c:v>
                </c:pt>
                <c:pt idx="233">
                  <c:v>7.9704740000000003</c:v>
                </c:pt>
                <c:pt idx="234">
                  <c:v>7.9731389999999998</c:v>
                </c:pt>
                <c:pt idx="235">
                  <c:v>7.9713510000000003</c:v>
                </c:pt>
                <c:pt idx="236">
                  <c:v>7.9710320000000001</c:v>
                </c:pt>
                <c:pt idx="237">
                  <c:v>7.9711879999999997</c:v>
                </c:pt>
                <c:pt idx="238">
                  <c:v>7.96976</c:v>
                </c:pt>
                <c:pt idx="239">
                  <c:v>7.9702970000000004</c:v>
                </c:pt>
                <c:pt idx="240">
                  <c:v>7.9697449999999996</c:v>
                </c:pt>
                <c:pt idx="241">
                  <c:v>7.9697680000000002</c:v>
                </c:pt>
                <c:pt idx="242">
                  <c:v>7.9696879999999997</c:v>
                </c:pt>
                <c:pt idx="243">
                  <c:v>7.9690110000000001</c:v>
                </c:pt>
                <c:pt idx="244">
                  <c:v>7.9685329999999999</c:v>
                </c:pt>
                <c:pt idx="245">
                  <c:v>7.9679690000000001</c:v>
                </c:pt>
                <c:pt idx="246">
                  <c:v>7.9676819999999999</c:v>
                </c:pt>
                <c:pt idx="247">
                  <c:v>7.9684999999999997</c:v>
                </c:pt>
                <c:pt idx="248">
                  <c:v>7.9683020000000004</c:v>
                </c:pt>
                <c:pt idx="249">
                  <c:v>7.9683640000000002</c:v>
                </c:pt>
                <c:pt idx="250">
                  <c:v>7.967803</c:v>
                </c:pt>
                <c:pt idx="251">
                  <c:v>7.9697480000000001</c:v>
                </c:pt>
                <c:pt idx="252">
                  <c:v>7.9668279999999996</c:v>
                </c:pt>
                <c:pt idx="253">
                  <c:v>7.9697519999999997</c:v>
                </c:pt>
                <c:pt idx="254">
                  <c:v>7.9679289999999998</c:v>
                </c:pt>
                <c:pt idx="255">
                  <c:v>7.9678259999999996</c:v>
                </c:pt>
                <c:pt idx="256">
                  <c:v>7.9676749999999998</c:v>
                </c:pt>
                <c:pt idx="257">
                  <c:v>7.9676179999999999</c:v>
                </c:pt>
                <c:pt idx="258">
                  <c:v>7.9662620000000004</c:v>
                </c:pt>
                <c:pt idx="259">
                  <c:v>7.9670379999999996</c:v>
                </c:pt>
                <c:pt idx="260">
                  <c:v>7.9684600000000003</c:v>
                </c:pt>
                <c:pt idx="261">
                  <c:v>7.9689709999999998</c:v>
                </c:pt>
                <c:pt idx="262">
                  <c:v>7.9689889999999997</c:v>
                </c:pt>
                <c:pt idx="263">
                  <c:v>7.9705310000000003</c:v>
                </c:pt>
                <c:pt idx="264">
                  <c:v>7.9704170000000003</c:v>
                </c:pt>
                <c:pt idx="265">
                  <c:v>7.9721570000000002</c:v>
                </c:pt>
                <c:pt idx="266">
                  <c:v>7.9718429999999998</c:v>
                </c:pt>
                <c:pt idx="267">
                  <c:v>7.9727319999999997</c:v>
                </c:pt>
                <c:pt idx="268">
                  <c:v>7.9738429999999996</c:v>
                </c:pt>
                <c:pt idx="269">
                  <c:v>7.9764480000000004</c:v>
                </c:pt>
                <c:pt idx="270">
                  <c:v>7.9780170000000004</c:v>
                </c:pt>
                <c:pt idx="271">
                  <c:v>7.978561</c:v>
                </c:pt>
                <c:pt idx="272">
                  <c:v>7.980639</c:v>
                </c:pt>
                <c:pt idx="273">
                  <c:v>7.9811509999999997</c:v>
                </c:pt>
                <c:pt idx="274">
                  <c:v>7.982837</c:v>
                </c:pt>
                <c:pt idx="275">
                  <c:v>7.9820589999999996</c:v>
                </c:pt>
                <c:pt idx="276">
                  <c:v>7.9838969999999998</c:v>
                </c:pt>
                <c:pt idx="277">
                  <c:v>7.9846649999999997</c:v>
                </c:pt>
                <c:pt idx="278">
                  <c:v>7.9849930000000002</c:v>
                </c:pt>
                <c:pt idx="279">
                  <c:v>7.9853579999999997</c:v>
                </c:pt>
                <c:pt idx="280">
                  <c:v>7.9878549999999997</c:v>
                </c:pt>
                <c:pt idx="281">
                  <c:v>7.9895909999999999</c:v>
                </c:pt>
                <c:pt idx="282">
                  <c:v>7.9921009999999999</c:v>
                </c:pt>
                <c:pt idx="283">
                  <c:v>7.9929779999999999</c:v>
                </c:pt>
                <c:pt idx="284">
                  <c:v>7.9942339999999996</c:v>
                </c:pt>
                <c:pt idx="285">
                  <c:v>7.9962660000000003</c:v>
                </c:pt>
                <c:pt idx="286">
                  <c:v>7.9970860000000004</c:v>
                </c:pt>
                <c:pt idx="287">
                  <c:v>8.0003840000000004</c:v>
                </c:pt>
                <c:pt idx="288">
                  <c:v>8.0016569999999998</c:v>
                </c:pt>
                <c:pt idx="289">
                  <c:v>8.0011310000000009</c:v>
                </c:pt>
                <c:pt idx="290">
                  <c:v>8.0024770000000007</c:v>
                </c:pt>
                <c:pt idx="291">
                  <c:v>8.0041790000000006</c:v>
                </c:pt>
                <c:pt idx="292">
                  <c:v>7.9854580000000004</c:v>
                </c:pt>
                <c:pt idx="293">
                  <c:v>8.0065609999999996</c:v>
                </c:pt>
                <c:pt idx="294">
                  <c:v>8.0079480000000007</c:v>
                </c:pt>
                <c:pt idx="295">
                  <c:v>8.01126</c:v>
                </c:pt>
                <c:pt idx="296">
                  <c:v>8.0102340000000005</c:v>
                </c:pt>
                <c:pt idx="297">
                  <c:v>8.0101890000000004</c:v>
                </c:pt>
                <c:pt idx="298">
                  <c:v>8.0132949999999994</c:v>
                </c:pt>
                <c:pt idx="299">
                  <c:v>8.0154309999999995</c:v>
                </c:pt>
                <c:pt idx="300">
                  <c:v>8.0145850000000003</c:v>
                </c:pt>
                <c:pt idx="301">
                  <c:v>8.0167959999999994</c:v>
                </c:pt>
                <c:pt idx="302">
                  <c:v>8.0188649999999999</c:v>
                </c:pt>
                <c:pt idx="303">
                  <c:v>8.0222010000000008</c:v>
                </c:pt>
                <c:pt idx="304">
                  <c:v>8.0236129999999992</c:v>
                </c:pt>
                <c:pt idx="305">
                  <c:v>8.0252599999999994</c:v>
                </c:pt>
                <c:pt idx="306">
                  <c:v>8.0189039999999991</c:v>
                </c:pt>
                <c:pt idx="307">
                  <c:v>8.0241959999999999</c:v>
                </c:pt>
                <c:pt idx="308">
                  <c:v>8.0256129999999999</c:v>
                </c:pt>
                <c:pt idx="309">
                  <c:v>8.0615749999999995</c:v>
                </c:pt>
                <c:pt idx="310">
                  <c:v>8.0612790000000007</c:v>
                </c:pt>
                <c:pt idx="311">
                  <c:v>8.0620530000000006</c:v>
                </c:pt>
                <c:pt idx="312">
                  <c:v>8.062932</c:v>
                </c:pt>
                <c:pt idx="313">
                  <c:v>8.0610350000000004</c:v>
                </c:pt>
                <c:pt idx="314">
                  <c:v>8.0617629999999991</c:v>
                </c:pt>
                <c:pt idx="315">
                  <c:v>8.0638500000000004</c:v>
                </c:pt>
                <c:pt idx="316">
                  <c:v>8.0629259999999991</c:v>
                </c:pt>
                <c:pt idx="317">
                  <c:v>8.0640409999999996</c:v>
                </c:pt>
                <c:pt idx="318">
                  <c:v>8.0616339999999997</c:v>
                </c:pt>
                <c:pt idx="319">
                  <c:v>8.0617570000000001</c:v>
                </c:pt>
                <c:pt idx="320">
                  <c:v>8.0623590000000007</c:v>
                </c:pt>
                <c:pt idx="321">
                  <c:v>8.0616179999999993</c:v>
                </c:pt>
                <c:pt idx="322">
                  <c:v>8.0574790000000007</c:v>
                </c:pt>
                <c:pt idx="323">
                  <c:v>8.0558990000000001</c:v>
                </c:pt>
                <c:pt idx="324">
                  <c:v>8.0533830000000002</c:v>
                </c:pt>
                <c:pt idx="325">
                  <c:v>8.0494819999999994</c:v>
                </c:pt>
                <c:pt idx="326">
                  <c:v>8.0467250000000003</c:v>
                </c:pt>
                <c:pt idx="327">
                  <c:v>8.0446120000000008</c:v>
                </c:pt>
                <c:pt idx="328">
                  <c:v>8.0439830000000008</c:v>
                </c:pt>
                <c:pt idx="329">
                  <c:v>8.0438639999999992</c:v>
                </c:pt>
                <c:pt idx="330">
                  <c:v>8.0398029999999991</c:v>
                </c:pt>
                <c:pt idx="331">
                  <c:v>8.0357649999999996</c:v>
                </c:pt>
                <c:pt idx="332">
                  <c:v>8.0337169999999993</c:v>
                </c:pt>
                <c:pt idx="333">
                  <c:v>8.0310360000000003</c:v>
                </c:pt>
                <c:pt idx="334">
                  <c:v>8.0315849999999998</c:v>
                </c:pt>
                <c:pt idx="335">
                  <c:v>8.0299980000000009</c:v>
                </c:pt>
                <c:pt idx="336">
                  <c:v>8.0269860000000008</c:v>
                </c:pt>
                <c:pt idx="337">
                  <c:v>8.0274260000000002</c:v>
                </c:pt>
                <c:pt idx="338">
                  <c:v>8.0251479999999997</c:v>
                </c:pt>
                <c:pt idx="339">
                  <c:v>8.0229140000000001</c:v>
                </c:pt>
                <c:pt idx="340">
                  <c:v>8.0073000000000008</c:v>
                </c:pt>
                <c:pt idx="341">
                  <c:v>8.0213230000000006</c:v>
                </c:pt>
                <c:pt idx="342">
                  <c:v>8.0213160000000006</c:v>
                </c:pt>
                <c:pt idx="343">
                  <c:v>8.0144000000000002</c:v>
                </c:pt>
                <c:pt idx="344">
                  <c:v>8.014208</c:v>
                </c:pt>
                <c:pt idx="345">
                  <c:v>8.0161060000000006</c:v>
                </c:pt>
                <c:pt idx="346">
                  <c:v>8.0157310000000006</c:v>
                </c:pt>
                <c:pt idx="347">
                  <c:v>8.0146169999999994</c:v>
                </c:pt>
                <c:pt idx="348">
                  <c:v>8.0146309999999996</c:v>
                </c:pt>
                <c:pt idx="349">
                  <c:v>8.0119749999999996</c:v>
                </c:pt>
                <c:pt idx="350">
                  <c:v>8.0098459999999996</c:v>
                </c:pt>
                <c:pt idx="351">
                  <c:v>8.0093409999999992</c:v>
                </c:pt>
                <c:pt idx="352">
                  <c:v>8.0084020000000002</c:v>
                </c:pt>
                <c:pt idx="353">
                  <c:v>8.005217</c:v>
                </c:pt>
                <c:pt idx="354">
                  <c:v>8.0028220000000001</c:v>
                </c:pt>
                <c:pt idx="355">
                  <c:v>8.0004779999999993</c:v>
                </c:pt>
                <c:pt idx="356">
                  <c:v>8.0053629999999991</c:v>
                </c:pt>
                <c:pt idx="357">
                  <c:v>8.0070560000000004</c:v>
                </c:pt>
                <c:pt idx="358">
                  <c:v>7.9849600000000001</c:v>
                </c:pt>
                <c:pt idx="359">
                  <c:v>8.0038839999999993</c:v>
                </c:pt>
                <c:pt idx="360">
                  <c:v>7.9907690000000002</c:v>
                </c:pt>
                <c:pt idx="361">
                  <c:v>7.9992770000000002</c:v>
                </c:pt>
                <c:pt idx="362">
                  <c:v>8.0031490000000005</c:v>
                </c:pt>
                <c:pt idx="363">
                  <c:v>8.001118</c:v>
                </c:pt>
                <c:pt idx="364">
                  <c:v>8.0018250000000002</c:v>
                </c:pt>
                <c:pt idx="365">
                  <c:v>8.0005179999999996</c:v>
                </c:pt>
                <c:pt idx="366">
                  <c:v>7.9915859999999999</c:v>
                </c:pt>
                <c:pt idx="367">
                  <c:v>7.9996850000000004</c:v>
                </c:pt>
                <c:pt idx="368">
                  <c:v>8.0003879999999992</c:v>
                </c:pt>
                <c:pt idx="369">
                  <c:v>7.9880209999999998</c:v>
                </c:pt>
                <c:pt idx="370">
                  <c:v>7.9970210000000002</c:v>
                </c:pt>
                <c:pt idx="371">
                  <c:v>7.9935539999999996</c:v>
                </c:pt>
                <c:pt idx="372">
                  <c:v>7.9880050000000002</c:v>
                </c:pt>
                <c:pt idx="373">
                  <c:v>7.9799439999999997</c:v>
                </c:pt>
                <c:pt idx="374">
                  <c:v>7.9818660000000001</c:v>
                </c:pt>
                <c:pt idx="375">
                  <c:v>7.98827</c:v>
                </c:pt>
                <c:pt idx="376">
                  <c:v>7.9929759999999996</c:v>
                </c:pt>
                <c:pt idx="377">
                  <c:v>7.9921420000000003</c:v>
                </c:pt>
                <c:pt idx="378">
                  <c:v>7.9913100000000004</c:v>
                </c:pt>
                <c:pt idx="379">
                  <c:v>7.991517</c:v>
                </c:pt>
                <c:pt idx="380">
                  <c:v>7.9854510000000003</c:v>
                </c:pt>
                <c:pt idx="381">
                  <c:v>7.986415</c:v>
                </c:pt>
                <c:pt idx="382">
                  <c:v>7.9866429999999999</c:v>
                </c:pt>
                <c:pt idx="383">
                  <c:v>7.9894420000000004</c:v>
                </c:pt>
                <c:pt idx="384">
                  <c:v>7.9893840000000003</c:v>
                </c:pt>
                <c:pt idx="385">
                  <c:v>7.9886660000000003</c:v>
                </c:pt>
                <c:pt idx="386">
                  <c:v>7.9868199999999998</c:v>
                </c:pt>
                <c:pt idx="387">
                  <c:v>7.9850139999999996</c:v>
                </c:pt>
                <c:pt idx="388">
                  <c:v>7.9866539999999997</c:v>
                </c:pt>
                <c:pt idx="389">
                  <c:v>7.9840910000000003</c:v>
                </c:pt>
                <c:pt idx="390">
                  <c:v>7.9853449999999997</c:v>
                </c:pt>
                <c:pt idx="391">
                  <c:v>7.9841059999999997</c:v>
                </c:pt>
                <c:pt idx="392">
                  <c:v>7.9836720000000003</c:v>
                </c:pt>
                <c:pt idx="393">
                  <c:v>7.9818939999999996</c:v>
                </c:pt>
                <c:pt idx="394">
                  <c:v>7.9832070000000002</c:v>
                </c:pt>
                <c:pt idx="395">
                  <c:v>7.9836390000000002</c:v>
                </c:pt>
                <c:pt idx="396">
                  <c:v>7.9793789999999998</c:v>
                </c:pt>
                <c:pt idx="397">
                  <c:v>7.977913</c:v>
                </c:pt>
                <c:pt idx="398">
                  <c:v>7.9792839999999998</c:v>
                </c:pt>
                <c:pt idx="399">
                  <c:v>7.9798049999999998</c:v>
                </c:pt>
                <c:pt idx="400">
                  <c:v>7.9805510000000002</c:v>
                </c:pt>
                <c:pt idx="401">
                  <c:v>7.9786710000000003</c:v>
                </c:pt>
                <c:pt idx="402">
                  <c:v>7.977252</c:v>
                </c:pt>
                <c:pt idx="403">
                  <c:v>7.9793690000000002</c:v>
                </c:pt>
                <c:pt idx="404">
                  <c:v>7.978599</c:v>
                </c:pt>
                <c:pt idx="405">
                  <c:v>7.9739380000000004</c:v>
                </c:pt>
                <c:pt idx="406">
                  <c:v>7.9766779999999997</c:v>
                </c:pt>
                <c:pt idx="407">
                  <c:v>7.9772270000000001</c:v>
                </c:pt>
                <c:pt idx="408">
                  <c:v>7.977379</c:v>
                </c:pt>
                <c:pt idx="409">
                  <c:v>7.9772819999999998</c:v>
                </c:pt>
                <c:pt idx="410">
                  <c:v>7.9773149999999999</c:v>
                </c:pt>
                <c:pt idx="411">
                  <c:v>7.9724389999999996</c:v>
                </c:pt>
                <c:pt idx="412">
                  <c:v>7.9762890000000004</c:v>
                </c:pt>
                <c:pt idx="413">
                  <c:v>7.9730239999999997</c:v>
                </c:pt>
                <c:pt idx="414">
                  <c:v>7.9757379999999998</c:v>
                </c:pt>
                <c:pt idx="415">
                  <c:v>7.9752359999999998</c:v>
                </c:pt>
                <c:pt idx="416">
                  <c:v>7.9751070000000004</c:v>
                </c:pt>
                <c:pt idx="417">
                  <c:v>7.973795</c:v>
                </c:pt>
                <c:pt idx="418">
                  <c:v>7.9727249999999996</c:v>
                </c:pt>
                <c:pt idx="419">
                  <c:v>7.9731550000000002</c:v>
                </c:pt>
                <c:pt idx="420">
                  <c:v>7.9727930000000002</c:v>
                </c:pt>
                <c:pt idx="421">
                  <c:v>7.973382</c:v>
                </c:pt>
                <c:pt idx="422">
                  <c:v>7.9730999999999996</c:v>
                </c:pt>
                <c:pt idx="423">
                  <c:v>7.9731050000000003</c:v>
                </c:pt>
                <c:pt idx="424">
                  <c:v>7.973255</c:v>
                </c:pt>
                <c:pt idx="425">
                  <c:v>7.9718280000000004</c:v>
                </c:pt>
                <c:pt idx="426">
                  <c:v>7.9718410000000004</c:v>
                </c:pt>
                <c:pt idx="427">
                  <c:v>7.9692410000000002</c:v>
                </c:pt>
                <c:pt idx="428">
                  <c:v>7.971139</c:v>
                </c:pt>
                <c:pt idx="429">
                  <c:v>7.9699140000000002</c:v>
                </c:pt>
                <c:pt idx="430">
                  <c:v>7.9705680000000001</c:v>
                </c:pt>
                <c:pt idx="431">
                  <c:v>7.9704090000000001</c:v>
                </c:pt>
                <c:pt idx="432">
                  <c:v>7.9703999999999997</c:v>
                </c:pt>
                <c:pt idx="433">
                  <c:v>7.9689870000000003</c:v>
                </c:pt>
                <c:pt idx="434">
                  <c:v>7.9676499999999999</c:v>
                </c:pt>
                <c:pt idx="435">
                  <c:v>7.9691049999999999</c:v>
                </c:pt>
                <c:pt idx="436">
                  <c:v>7.9691729999999996</c:v>
                </c:pt>
                <c:pt idx="437">
                  <c:v>7.9695809999999998</c:v>
                </c:pt>
                <c:pt idx="438">
                  <c:v>7.9692100000000003</c:v>
                </c:pt>
                <c:pt idx="439">
                  <c:v>7.9689899999999998</c:v>
                </c:pt>
                <c:pt idx="440">
                  <c:v>7.9694349999999998</c:v>
                </c:pt>
                <c:pt idx="441">
                  <c:v>7.9690750000000001</c:v>
                </c:pt>
                <c:pt idx="442">
                  <c:v>7.9681860000000002</c:v>
                </c:pt>
                <c:pt idx="443">
                  <c:v>7.9656440000000002</c:v>
                </c:pt>
                <c:pt idx="444">
                  <c:v>7.9663389999999996</c:v>
                </c:pt>
                <c:pt idx="445">
                  <c:v>7.9663430000000002</c:v>
                </c:pt>
                <c:pt idx="446">
                  <c:v>7.9663300000000001</c:v>
                </c:pt>
                <c:pt idx="447">
                  <c:v>7.9657239999999998</c:v>
                </c:pt>
                <c:pt idx="448">
                  <c:v>7.9642730000000004</c:v>
                </c:pt>
                <c:pt idx="449">
                  <c:v>7.9642249999999999</c:v>
                </c:pt>
                <c:pt idx="450">
                  <c:v>7.9631800000000004</c:v>
                </c:pt>
                <c:pt idx="451">
                  <c:v>7.9648599999999998</c:v>
                </c:pt>
                <c:pt idx="452">
                  <c:v>7.9637479999999998</c:v>
                </c:pt>
                <c:pt idx="453">
                  <c:v>7.9625089999999998</c:v>
                </c:pt>
                <c:pt idx="454">
                  <c:v>7.961595</c:v>
                </c:pt>
                <c:pt idx="455">
                  <c:v>7.9643189999999997</c:v>
                </c:pt>
                <c:pt idx="456">
                  <c:v>7.9635809999999996</c:v>
                </c:pt>
                <c:pt idx="457">
                  <c:v>7.9642989999999996</c:v>
                </c:pt>
                <c:pt idx="458">
                  <c:v>7.9623210000000002</c:v>
                </c:pt>
                <c:pt idx="459">
                  <c:v>7.9633719999999997</c:v>
                </c:pt>
                <c:pt idx="460">
                  <c:v>7.9624370000000004</c:v>
                </c:pt>
                <c:pt idx="461">
                  <c:v>7.9636740000000001</c:v>
                </c:pt>
                <c:pt idx="462">
                  <c:v>7.9629250000000003</c:v>
                </c:pt>
                <c:pt idx="463">
                  <c:v>7.9635480000000003</c:v>
                </c:pt>
                <c:pt idx="464">
                  <c:v>7.9614640000000003</c:v>
                </c:pt>
                <c:pt idx="465">
                  <c:v>7.9601769999999998</c:v>
                </c:pt>
                <c:pt idx="466">
                  <c:v>7.9585039999999996</c:v>
                </c:pt>
                <c:pt idx="467">
                  <c:v>7.9623569999999999</c:v>
                </c:pt>
                <c:pt idx="468">
                  <c:v>7.9596270000000002</c:v>
                </c:pt>
                <c:pt idx="469">
                  <c:v>7.9620800000000003</c:v>
                </c:pt>
                <c:pt idx="470">
                  <c:v>7.9613110000000002</c:v>
                </c:pt>
                <c:pt idx="471">
                  <c:v>7.9584200000000003</c:v>
                </c:pt>
                <c:pt idx="472">
                  <c:v>7.9520780000000002</c:v>
                </c:pt>
                <c:pt idx="473">
                  <c:v>7.9608210000000001</c:v>
                </c:pt>
                <c:pt idx="474">
                  <c:v>7.9588369999999999</c:v>
                </c:pt>
                <c:pt idx="475">
                  <c:v>7.9527559999999999</c:v>
                </c:pt>
                <c:pt idx="476">
                  <c:v>7.9588089999999996</c:v>
                </c:pt>
                <c:pt idx="477">
                  <c:v>7.9594389999999997</c:v>
                </c:pt>
                <c:pt idx="478">
                  <c:v>7.9582300000000004</c:v>
                </c:pt>
                <c:pt idx="479">
                  <c:v>7.9599200000000003</c:v>
                </c:pt>
                <c:pt idx="480">
                  <c:v>7.9595050000000001</c:v>
                </c:pt>
                <c:pt idx="481">
                  <c:v>7.961468</c:v>
                </c:pt>
                <c:pt idx="482">
                  <c:v>7.9612889999999998</c:v>
                </c:pt>
                <c:pt idx="483">
                  <c:v>7.9488050000000001</c:v>
                </c:pt>
                <c:pt idx="484">
                  <c:v>7.9622390000000003</c:v>
                </c:pt>
                <c:pt idx="485">
                  <c:v>7.962993</c:v>
                </c:pt>
                <c:pt idx="486">
                  <c:v>7.9634900000000002</c:v>
                </c:pt>
                <c:pt idx="487">
                  <c:v>7.9649929999999998</c:v>
                </c:pt>
                <c:pt idx="488">
                  <c:v>7.9643069999999998</c:v>
                </c:pt>
                <c:pt idx="489">
                  <c:v>7.9650590000000001</c:v>
                </c:pt>
                <c:pt idx="490">
                  <c:v>7.9678050000000002</c:v>
                </c:pt>
                <c:pt idx="491">
                  <c:v>7.9691330000000002</c:v>
                </c:pt>
                <c:pt idx="492">
                  <c:v>7.9712110000000003</c:v>
                </c:pt>
                <c:pt idx="493">
                  <c:v>7.9715990000000003</c:v>
                </c:pt>
                <c:pt idx="494">
                  <c:v>7.9739800000000001</c:v>
                </c:pt>
                <c:pt idx="495">
                  <c:v>7.9742610000000003</c:v>
                </c:pt>
                <c:pt idx="496">
                  <c:v>7.9751940000000001</c:v>
                </c:pt>
                <c:pt idx="497">
                  <c:v>7.9754250000000004</c:v>
                </c:pt>
                <c:pt idx="498">
                  <c:v>7.9766719999999998</c:v>
                </c:pt>
                <c:pt idx="499">
                  <c:v>7.9806569999999999</c:v>
                </c:pt>
                <c:pt idx="500">
                  <c:v>7.9794390000000002</c:v>
                </c:pt>
                <c:pt idx="501">
                  <c:v>7.9821099999999996</c:v>
                </c:pt>
                <c:pt idx="502">
                  <c:v>7.9832270000000003</c:v>
                </c:pt>
                <c:pt idx="503">
                  <c:v>7.9847159999999997</c:v>
                </c:pt>
                <c:pt idx="504">
                  <c:v>7.9847960000000002</c:v>
                </c:pt>
                <c:pt idx="505">
                  <c:v>7.9861750000000002</c:v>
                </c:pt>
                <c:pt idx="506">
                  <c:v>7.9887389999999998</c:v>
                </c:pt>
                <c:pt idx="507">
                  <c:v>7.9895969999999998</c:v>
                </c:pt>
                <c:pt idx="508">
                  <c:v>7.9910990000000002</c:v>
                </c:pt>
                <c:pt idx="509">
                  <c:v>7.9923089999999997</c:v>
                </c:pt>
                <c:pt idx="510">
                  <c:v>7.9942719999999996</c:v>
                </c:pt>
                <c:pt idx="511">
                  <c:v>7.9956509999999996</c:v>
                </c:pt>
                <c:pt idx="512">
                  <c:v>7.9970319999999999</c:v>
                </c:pt>
                <c:pt idx="513">
                  <c:v>8.000057</c:v>
                </c:pt>
                <c:pt idx="514">
                  <c:v>8.0009110000000003</c:v>
                </c:pt>
                <c:pt idx="515">
                  <c:v>8.0004329999999992</c:v>
                </c:pt>
                <c:pt idx="516">
                  <c:v>8.0020790000000002</c:v>
                </c:pt>
                <c:pt idx="517">
                  <c:v>8.0046649999999993</c:v>
                </c:pt>
                <c:pt idx="518">
                  <c:v>8.0045020000000005</c:v>
                </c:pt>
                <c:pt idx="519">
                  <c:v>8.0065600000000003</c:v>
                </c:pt>
                <c:pt idx="520">
                  <c:v>8.0087019999999995</c:v>
                </c:pt>
                <c:pt idx="521">
                  <c:v>8.009722</c:v>
                </c:pt>
                <c:pt idx="522">
                  <c:v>8.0098599999999998</c:v>
                </c:pt>
                <c:pt idx="523">
                  <c:v>8.0111849999999993</c:v>
                </c:pt>
                <c:pt idx="524">
                  <c:v>8.0128710000000005</c:v>
                </c:pt>
                <c:pt idx="525">
                  <c:v>8.0151749999999993</c:v>
                </c:pt>
                <c:pt idx="526">
                  <c:v>8.0140189999999993</c:v>
                </c:pt>
                <c:pt idx="527">
                  <c:v>8.0164069999999992</c:v>
                </c:pt>
                <c:pt idx="528">
                  <c:v>8.0161379999999998</c:v>
                </c:pt>
                <c:pt idx="529">
                  <c:v>8.0219349999999991</c:v>
                </c:pt>
                <c:pt idx="530">
                  <c:v>8.0189380000000003</c:v>
                </c:pt>
                <c:pt idx="531">
                  <c:v>8.0207599999999992</c:v>
                </c:pt>
                <c:pt idx="532">
                  <c:v>8.0216259999999995</c:v>
                </c:pt>
                <c:pt idx="533">
                  <c:v>8.0221180000000007</c:v>
                </c:pt>
                <c:pt idx="534">
                  <c:v>8.0224080000000004</c:v>
                </c:pt>
                <c:pt idx="535">
                  <c:v>8.0249439999999996</c:v>
                </c:pt>
                <c:pt idx="536">
                  <c:v>8.0255939999999999</c:v>
                </c:pt>
                <c:pt idx="537">
                  <c:v>8.0276910000000008</c:v>
                </c:pt>
                <c:pt idx="538">
                  <c:v>8.0266800000000007</c:v>
                </c:pt>
                <c:pt idx="539">
                  <c:v>8.0312219999999996</c:v>
                </c:pt>
                <c:pt idx="540">
                  <c:v>8.0307759999999995</c:v>
                </c:pt>
                <c:pt idx="541">
                  <c:v>8.0303369999999994</c:v>
                </c:pt>
                <c:pt idx="542">
                  <c:v>8.0314399999999999</c:v>
                </c:pt>
                <c:pt idx="543">
                  <c:v>8.0320959999999992</c:v>
                </c:pt>
                <c:pt idx="544">
                  <c:v>8.0343169999999997</c:v>
                </c:pt>
                <c:pt idx="545">
                  <c:v>8.0339600000000004</c:v>
                </c:pt>
                <c:pt idx="546">
                  <c:v>8.0342800000000008</c:v>
                </c:pt>
                <c:pt idx="547">
                  <c:v>8.0358180000000008</c:v>
                </c:pt>
                <c:pt idx="548">
                  <c:v>8.0405580000000008</c:v>
                </c:pt>
                <c:pt idx="549">
                  <c:v>8.0377759999999991</c:v>
                </c:pt>
                <c:pt idx="550">
                  <c:v>8.0419309999999999</c:v>
                </c:pt>
                <c:pt idx="551">
                  <c:v>8.0392910000000004</c:v>
                </c:pt>
                <c:pt idx="552">
                  <c:v>8.0441529999999997</c:v>
                </c:pt>
                <c:pt idx="553">
                  <c:v>8.0426070000000003</c:v>
                </c:pt>
                <c:pt idx="554">
                  <c:v>8.0447220000000002</c:v>
                </c:pt>
                <c:pt idx="555">
                  <c:v>8.0447780000000009</c:v>
                </c:pt>
                <c:pt idx="556">
                  <c:v>8.0459370000000003</c:v>
                </c:pt>
                <c:pt idx="557">
                  <c:v>8.0461120000000008</c:v>
                </c:pt>
                <c:pt idx="558">
                  <c:v>8.04758</c:v>
                </c:pt>
                <c:pt idx="559">
                  <c:v>8.0495149999999995</c:v>
                </c:pt>
                <c:pt idx="560">
                  <c:v>8.0468550000000008</c:v>
                </c:pt>
                <c:pt idx="561">
                  <c:v>8.0493819999999996</c:v>
                </c:pt>
                <c:pt idx="562">
                  <c:v>8.0480999999999998</c:v>
                </c:pt>
                <c:pt idx="563">
                  <c:v>8.050827</c:v>
                </c:pt>
                <c:pt idx="564">
                  <c:v>8.0498860000000008</c:v>
                </c:pt>
                <c:pt idx="565">
                  <c:v>8.0521419999999999</c:v>
                </c:pt>
                <c:pt idx="566">
                  <c:v>8.0527429999999995</c:v>
                </c:pt>
                <c:pt idx="567">
                  <c:v>8.0516699999999997</c:v>
                </c:pt>
                <c:pt idx="568">
                  <c:v>8.0515329999999992</c:v>
                </c:pt>
                <c:pt idx="569">
                  <c:v>8.0523439999999997</c:v>
                </c:pt>
                <c:pt idx="570">
                  <c:v>8.0529430000000009</c:v>
                </c:pt>
                <c:pt idx="571">
                  <c:v>8.0526140000000002</c:v>
                </c:pt>
                <c:pt idx="572">
                  <c:v>8.0562930000000001</c:v>
                </c:pt>
                <c:pt idx="573">
                  <c:v>8.0487300000000008</c:v>
                </c:pt>
                <c:pt idx="574">
                  <c:v>8.0481949999999998</c:v>
                </c:pt>
                <c:pt idx="575">
                  <c:v>8.055612</c:v>
                </c:pt>
                <c:pt idx="576">
                  <c:v>8.0496230000000004</c:v>
                </c:pt>
                <c:pt idx="577">
                  <c:v>8.0534119999999998</c:v>
                </c:pt>
                <c:pt idx="578">
                  <c:v>8.0560220000000005</c:v>
                </c:pt>
                <c:pt idx="579">
                  <c:v>8.0501500000000004</c:v>
                </c:pt>
                <c:pt idx="580">
                  <c:v>8.0515830000000008</c:v>
                </c:pt>
                <c:pt idx="581">
                  <c:v>8.0524959999999997</c:v>
                </c:pt>
                <c:pt idx="582">
                  <c:v>8.0489090000000001</c:v>
                </c:pt>
                <c:pt idx="583">
                  <c:v>8.0546190000000006</c:v>
                </c:pt>
                <c:pt idx="584">
                  <c:v>8.0521670000000007</c:v>
                </c:pt>
                <c:pt idx="585">
                  <c:v>8.0555240000000001</c:v>
                </c:pt>
                <c:pt idx="586">
                  <c:v>8.0549289999999996</c:v>
                </c:pt>
                <c:pt idx="587">
                  <c:v>8.0512700000000006</c:v>
                </c:pt>
                <c:pt idx="588">
                  <c:v>8.0523629999999997</c:v>
                </c:pt>
                <c:pt idx="589">
                  <c:v>8.0528200000000005</c:v>
                </c:pt>
                <c:pt idx="590">
                  <c:v>8.0563350000000007</c:v>
                </c:pt>
                <c:pt idx="591">
                  <c:v>8.0539000000000005</c:v>
                </c:pt>
                <c:pt idx="592">
                  <c:v>8.0543510000000005</c:v>
                </c:pt>
                <c:pt idx="593">
                  <c:v>8.0536019999999997</c:v>
                </c:pt>
                <c:pt idx="594">
                  <c:v>8.0508699999999997</c:v>
                </c:pt>
                <c:pt idx="595">
                  <c:v>8.0507580000000001</c:v>
                </c:pt>
                <c:pt idx="596">
                  <c:v>8.0514609999999998</c:v>
                </c:pt>
                <c:pt idx="597">
                  <c:v>8.0506159999999998</c:v>
                </c:pt>
                <c:pt idx="598">
                  <c:v>8.0511809999999997</c:v>
                </c:pt>
                <c:pt idx="599">
                  <c:v>8.0468790000000006</c:v>
                </c:pt>
                <c:pt idx="600">
                  <c:v>8.0481099999999994</c:v>
                </c:pt>
                <c:pt idx="601">
                  <c:v>8.0500939999999996</c:v>
                </c:pt>
                <c:pt idx="602">
                  <c:v>8.0465</c:v>
                </c:pt>
                <c:pt idx="603">
                  <c:v>8.0485469999999992</c:v>
                </c:pt>
                <c:pt idx="604">
                  <c:v>8.0464070000000003</c:v>
                </c:pt>
                <c:pt idx="605">
                  <c:v>8.0454030000000003</c:v>
                </c:pt>
                <c:pt idx="606">
                  <c:v>8.0455850000000009</c:v>
                </c:pt>
                <c:pt idx="607">
                  <c:v>8.0445279999999997</c:v>
                </c:pt>
                <c:pt idx="608">
                  <c:v>8.0437110000000001</c:v>
                </c:pt>
                <c:pt idx="609">
                  <c:v>8.0372699999999995</c:v>
                </c:pt>
                <c:pt idx="610">
                  <c:v>8.0384449999999994</c:v>
                </c:pt>
                <c:pt idx="611">
                  <c:v>8.039714</c:v>
                </c:pt>
                <c:pt idx="612">
                  <c:v>8.038017</c:v>
                </c:pt>
                <c:pt idx="613">
                  <c:v>8.0358370000000008</c:v>
                </c:pt>
                <c:pt idx="614">
                  <c:v>8.0344180000000005</c:v>
                </c:pt>
                <c:pt idx="615">
                  <c:v>8.0329680000000003</c:v>
                </c:pt>
                <c:pt idx="616">
                  <c:v>8.0344519999999999</c:v>
                </c:pt>
                <c:pt idx="617">
                  <c:v>8.0310310000000005</c:v>
                </c:pt>
                <c:pt idx="618">
                  <c:v>8.0283759999999997</c:v>
                </c:pt>
                <c:pt idx="619">
                  <c:v>8.0263240000000007</c:v>
                </c:pt>
                <c:pt idx="620">
                  <c:v>8.0295529999999999</c:v>
                </c:pt>
                <c:pt idx="621">
                  <c:v>8.0281210000000005</c:v>
                </c:pt>
                <c:pt idx="622">
                  <c:v>8.0275549999999996</c:v>
                </c:pt>
                <c:pt idx="623">
                  <c:v>8.026408</c:v>
                </c:pt>
                <c:pt idx="624">
                  <c:v>8.0270089999999996</c:v>
                </c:pt>
                <c:pt idx="625">
                  <c:v>8.0257959999999997</c:v>
                </c:pt>
                <c:pt idx="626">
                  <c:v>8.0241489999999995</c:v>
                </c:pt>
                <c:pt idx="627">
                  <c:v>8.0237429999999996</c:v>
                </c:pt>
                <c:pt idx="628">
                  <c:v>8.0221669999999996</c:v>
                </c:pt>
                <c:pt idx="629">
                  <c:v>8.0241810000000005</c:v>
                </c:pt>
                <c:pt idx="630">
                  <c:v>8.0223270000000007</c:v>
                </c:pt>
                <c:pt idx="631">
                  <c:v>8.0214809999999996</c:v>
                </c:pt>
                <c:pt idx="632">
                  <c:v>8.018815</c:v>
                </c:pt>
                <c:pt idx="633">
                  <c:v>7.9963230000000003</c:v>
                </c:pt>
                <c:pt idx="634">
                  <c:v>8.0194290000000006</c:v>
                </c:pt>
                <c:pt idx="635">
                  <c:v>8.0167999999999999</c:v>
                </c:pt>
                <c:pt idx="636">
                  <c:v>8.0162980000000008</c:v>
                </c:pt>
                <c:pt idx="637">
                  <c:v>8.015091</c:v>
                </c:pt>
                <c:pt idx="638">
                  <c:v>8.0167149999999996</c:v>
                </c:pt>
                <c:pt idx="639">
                  <c:v>8.0062719999999992</c:v>
                </c:pt>
                <c:pt idx="640">
                  <c:v>7.9926510000000004</c:v>
                </c:pt>
                <c:pt idx="641">
                  <c:v>7.9903810000000002</c:v>
                </c:pt>
                <c:pt idx="642">
                  <c:v>8.0124820000000003</c:v>
                </c:pt>
                <c:pt idx="643">
                  <c:v>8.0102320000000002</c:v>
                </c:pt>
                <c:pt idx="644">
                  <c:v>8.0092800000000004</c:v>
                </c:pt>
                <c:pt idx="645">
                  <c:v>8.0072530000000004</c:v>
                </c:pt>
                <c:pt idx="646">
                  <c:v>8.0045219999999997</c:v>
                </c:pt>
                <c:pt idx="647">
                  <c:v>8.0057480000000005</c:v>
                </c:pt>
                <c:pt idx="648">
                  <c:v>8.0039069999999999</c:v>
                </c:pt>
                <c:pt idx="649">
                  <c:v>8.0045389999999994</c:v>
                </c:pt>
                <c:pt idx="650">
                  <c:v>8.0030830000000002</c:v>
                </c:pt>
                <c:pt idx="651">
                  <c:v>8.0045199999999994</c:v>
                </c:pt>
                <c:pt idx="652">
                  <c:v>8.0033460000000005</c:v>
                </c:pt>
                <c:pt idx="653">
                  <c:v>8.0037190000000002</c:v>
                </c:pt>
                <c:pt idx="654">
                  <c:v>8.0031569999999999</c:v>
                </c:pt>
                <c:pt idx="655">
                  <c:v>8.0016960000000008</c:v>
                </c:pt>
                <c:pt idx="656">
                  <c:v>8.0044229999999992</c:v>
                </c:pt>
                <c:pt idx="657">
                  <c:v>8.0030649999999994</c:v>
                </c:pt>
                <c:pt idx="658">
                  <c:v>8.0017859999999992</c:v>
                </c:pt>
                <c:pt idx="659">
                  <c:v>7.9969710000000003</c:v>
                </c:pt>
                <c:pt idx="660">
                  <c:v>7.9984130000000002</c:v>
                </c:pt>
                <c:pt idx="661">
                  <c:v>7.9970800000000004</c:v>
                </c:pt>
                <c:pt idx="662">
                  <c:v>7.9976130000000003</c:v>
                </c:pt>
                <c:pt idx="663">
                  <c:v>7.9975800000000001</c:v>
                </c:pt>
                <c:pt idx="664">
                  <c:v>7.9909210000000002</c:v>
                </c:pt>
                <c:pt idx="665">
                  <c:v>7.9963939999999996</c:v>
                </c:pt>
                <c:pt idx="666">
                  <c:v>7.9948550000000003</c:v>
                </c:pt>
                <c:pt idx="667">
                  <c:v>7.9954789999999996</c:v>
                </c:pt>
                <c:pt idx="668">
                  <c:v>7.9921689999999996</c:v>
                </c:pt>
                <c:pt idx="669">
                  <c:v>7.9921629999999997</c:v>
                </c:pt>
                <c:pt idx="670">
                  <c:v>7.9928460000000001</c:v>
                </c:pt>
                <c:pt idx="671">
                  <c:v>7.990863</c:v>
                </c:pt>
                <c:pt idx="672">
                  <c:v>7.9918089999999999</c:v>
                </c:pt>
                <c:pt idx="673">
                  <c:v>7.9909460000000001</c:v>
                </c:pt>
                <c:pt idx="674">
                  <c:v>7.9909189999999999</c:v>
                </c:pt>
                <c:pt idx="675">
                  <c:v>7.9901309999999999</c:v>
                </c:pt>
                <c:pt idx="676">
                  <c:v>7.9911390000000004</c:v>
                </c:pt>
                <c:pt idx="677">
                  <c:v>7.9853310000000004</c:v>
                </c:pt>
                <c:pt idx="678">
                  <c:v>7.9894829999999999</c:v>
                </c:pt>
                <c:pt idx="679">
                  <c:v>7.9863600000000003</c:v>
                </c:pt>
                <c:pt idx="680">
                  <c:v>7.9858330000000004</c:v>
                </c:pt>
                <c:pt idx="681">
                  <c:v>7.9861839999999997</c:v>
                </c:pt>
                <c:pt idx="682">
                  <c:v>7.9885169999999999</c:v>
                </c:pt>
                <c:pt idx="683">
                  <c:v>7.9843469999999996</c:v>
                </c:pt>
                <c:pt idx="684">
                  <c:v>7.9841259999999998</c:v>
                </c:pt>
                <c:pt idx="685">
                  <c:v>7.9866390000000003</c:v>
                </c:pt>
                <c:pt idx="686">
                  <c:v>7.9832090000000004</c:v>
                </c:pt>
                <c:pt idx="687">
                  <c:v>7.9826879999999996</c:v>
                </c:pt>
                <c:pt idx="688">
                  <c:v>7.968369</c:v>
                </c:pt>
                <c:pt idx="689">
                  <c:v>7.9745200000000001</c:v>
                </c:pt>
                <c:pt idx="690">
                  <c:v>7.971832</c:v>
                </c:pt>
                <c:pt idx="691">
                  <c:v>7.9765309999999996</c:v>
                </c:pt>
                <c:pt idx="692">
                  <c:v>7.9842120000000003</c:v>
                </c:pt>
                <c:pt idx="693">
                  <c:v>7.9770989999999999</c:v>
                </c:pt>
                <c:pt idx="694">
                  <c:v>7.9772959999999999</c:v>
                </c:pt>
                <c:pt idx="695">
                  <c:v>7.9788940000000004</c:v>
                </c:pt>
                <c:pt idx="696">
                  <c:v>7.981382</c:v>
                </c:pt>
                <c:pt idx="697">
                  <c:v>7.955495</c:v>
                </c:pt>
                <c:pt idx="698">
                  <c:v>7.9603650000000004</c:v>
                </c:pt>
                <c:pt idx="699">
                  <c:v>7.9814740000000004</c:v>
                </c:pt>
                <c:pt idx="700">
                  <c:v>7.9419589999999998</c:v>
                </c:pt>
                <c:pt idx="701">
                  <c:v>7.9775359999999997</c:v>
                </c:pt>
                <c:pt idx="702">
                  <c:v>7.9790890000000001</c:v>
                </c:pt>
                <c:pt idx="703">
                  <c:v>7.9786910000000004</c:v>
                </c:pt>
                <c:pt idx="704">
                  <c:v>7.9792909999999999</c:v>
                </c:pt>
                <c:pt idx="705">
                  <c:v>7.9794080000000003</c:v>
                </c:pt>
                <c:pt idx="706">
                  <c:v>7.9731829999999997</c:v>
                </c:pt>
                <c:pt idx="707">
                  <c:v>7.9799300000000004</c:v>
                </c:pt>
                <c:pt idx="708">
                  <c:v>7.9799819999999997</c:v>
                </c:pt>
                <c:pt idx="709">
                  <c:v>7.9778979999999997</c:v>
                </c:pt>
                <c:pt idx="710">
                  <c:v>7.9792319999999997</c:v>
                </c:pt>
                <c:pt idx="711">
                  <c:v>7.9759529999999996</c:v>
                </c:pt>
                <c:pt idx="712">
                  <c:v>7.9800269999999998</c:v>
                </c:pt>
                <c:pt idx="713">
                  <c:v>7.9778269999999996</c:v>
                </c:pt>
                <c:pt idx="714">
                  <c:v>7.9779489999999997</c:v>
                </c:pt>
                <c:pt idx="715">
                  <c:v>7.9773389999999997</c:v>
                </c:pt>
                <c:pt idx="716">
                  <c:v>7.9759849999999997</c:v>
                </c:pt>
                <c:pt idx="717">
                  <c:v>7.9777940000000003</c:v>
                </c:pt>
                <c:pt idx="718">
                  <c:v>7.9779540000000004</c:v>
                </c:pt>
                <c:pt idx="719">
                  <c:v>7.9783860000000004</c:v>
                </c:pt>
                <c:pt idx="720">
                  <c:v>7.9779150000000003</c:v>
                </c:pt>
                <c:pt idx="721">
                  <c:v>7.9792940000000003</c:v>
                </c:pt>
                <c:pt idx="722">
                  <c:v>7.9766680000000001</c:v>
                </c:pt>
                <c:pt idx="723">
                  <c:v>7.9799009999999999</c:v>
                </c:pt>
                <c:pt idx="724">
                  <c:v>7.9781149999999998</c:v>
                </c:pt>
                <c:pt idx="725">
                  <c:v>7.9753809999999996</c:v>
                </c:pt>
                <c:pt idx="726">
                  <c:v>7.9651129999999997</c:v>
                </c:pt>
                <c:pt idx="727">
                  <c:v>7.9698880000000001</c:v>
                </c:pt>
                <c:pt idx="728">
                  <c:v>7.9764010000000001</c:v>
                </c:pt>
                <c:pt idx="729">
                  <c:v>7.9739279999999999</c:v>
                </c:pt>
                <c:pt idx="730">
                  <c:v>7.9682449999999996</c:v>
                </c:pt>
                <c:pt idx="731">
                  <c:v>7.9709199999999996</c:v>
                </c:pt>
                <c:pt idx="732">
                  <c:v>7.9365410000000001</c:v>
                </c:pt>
                <c:pt idx="733">
                  <c:v>7.9620300000000004</c:v>
                </c:pt>
                <c:pt idx="734">
                  <c:v>7.9423459999999997</c:v>
                </c:pt>
                <c:pt idx="735">
                  <c:v>7.9362649999999997</c:v>
                </c:pt>
                <c:pt idx="736">
                  <c:v>7.9718150000000003</c:v>
                </c:pt>
                <c:pt idx="737">
                  <c:v>7.9782080000000004</c:v>
                </c:pt>
                <c:pt idx="738">
                  <c:v>7.9668970000000003</c:v>
                </c:pt>
                <c:pt idx="739">
                  <c:v>7.9698409999999997</c:v>
                </c:pt>
                <c:pt idx="740">
                  <c:v>7.9725590000000004</c:v>
                </c:pt>
                <c:pt idx="741">
                  <c:v>7.9773120000000004</c:v>
                </c:pt>
                <c:pt idx="742">
                  <c:v>7.974583</c:v>
                </c:pt>
                <c:pt idx="743">
                  <c:v>7.9357620000000004</c:v>
                </c:pt>
                <c:pt idx="744">
                  <c:v>7.9649809999999999</c:v>
                </c:pt>
                <c:pt idx="745">
                  <c:v>7.9553010000000004</c:v>
                </c:pt>
                <c:pt idx="746">
                  <c:v>7.9711829999999999</c:v>
                </c:pt>
                <c:pt idx="747">
                  <c:v>7.9758310000000003</c:v>
                </c:pt>
                <c:pt idx="748">
                  <c:v>7.9772749999999997</c:v>
                </c:pt>
                <c:pt idx="749">
                  <c:v>7.9696680000000004</c:v>
                </c:pt>
                <c:pt idx="750">
                  <c:v>7.973865</c:v>
                </c:pt>
                <c:pt idx="751">
                  <c:v>7.9766320000000004</c:v>
                </c:pt>
                <c:pt idx="752">
                  <c:v>7.969309</c:v>
                </c:pt>
                <c:pt idx="753">
                  <c:v>7.9757999999999996</c:v>
                </c:pt>
                <c:pt idx="754">
                  <c:v>7.9770510000000003</c:v>
                </c:pt>
                <c:pt idx="755">
                  <c:v>7.9752739999999998</c:v>
                </c:pt>
                <c:pt idx="756">
                  <c:v>7.9671149999999997</c:v>
                </c:pt>
                <c:pt idx="757">
                  <c:v>7.9543400000000002</c:v>
                </c:pt>
                <c:pt idx="758">
                  <c:v>7.9743709999999997</c:v>
                </c:pt>
                <c:pt idx="759">
                  <c:v>7.9752590000000003</c:v>
                </c:pt>
                <c:pt idx="760">
                  <c:v>7.9739620000000002</c:v>
                </c:pt>
                <c:pt idx="761">
                  <c:v>7.9740120000000001</c:v>
                </c:pt>
                <c:pt idx="762">
                  <c:v>7.9714749999999999</c:v>
                </c:pt>
                <c:pt idx="763">
                  <c:v>7.9721760000000002</c:v>
                </c:pt>
                <c:pt idx="764">
                  <c:v>7.9680210000000002</c:v>
                </c:pt>
                <c:pt idx="765">
                  <c:v>7.9697839999999998</c:v>
                </c:pt>
                <c:pt idx="766">
                  <c:v>7.9698549999999999</c:v>
                </c:pt>
                <c:pt idx="767">
                  <c:v>7.9711059999999998</c:v>
                </c:pt>
                <c:pt idx="768">
                  <c:v>7.9692160000000003</c:v>
                </c:pt>
                <c:pt idx="769">
                  <c:v>7.9691010000000002</c:v>
                </c:pt>
                <c:pt idx="770">
                  <c:v>7.9687390000000002</c:v>
                </c:pt>
                <c:pt idx="771">
                  <c:v>7.9685189999999997</c:v>
                </c:pt>
                <c:pt idx="772">
                  <c:v>7.9733919999999996</c:v>
                </c:pt>
                <c:pt idx="773">
                  <c:v>7.9772590000000001</c:v>
                </c:pt>
                <c:pt idx="774">
                  <c:v>7.9807069999999998</c:v>
                </c:pt>
                <c:pt idx="775">
                  <c:v>7.9767060000000001</c:v>
                </c:pt>
                <c:pt idx="776">
                  <c:v>7.9704889999999997</c:v>
                </c:pt>
                <c:pt idx="777">
                  <c:v>7.9725060000000001</c:v>
                </c:pt>
                <c:pt idx="778">
                  <c:v>7.972315</c:v>
                </c:pt>
                <c:pt idx="779">
                  <c:v>7.9733029999999996</c:v>
                </c:pt>
                <c:pt idx="780">
                  <c:v>7.9807059999999996</c:v>
                </c:pt>
                <c:pt idx="781">
                  <c:v>7.9842009999999997</c:v>
                </c:pt>
                <c:pt idx="782">
                  <c:v>7.9827510000000004</c:v>
                </c:pt>
                <c:pt idx="783">
                  <c:v>7.9862380000000002</c:v>
                </c:pt>
                <c:pt idx="784">
                  <c:v>7.9792920000000001</c:v>
                </c:pt>
                <c:pt idx="785">
                  <c:v>7.9896469999999997</c:v>
                </c:pt>
                <c:pt idx="786">
                  <c:v>7.9892139999999996</c:v>
                </c:pt>
                <c:pt idx="787">
                  <c:v>7.9910449999999997</c:v>
                </c:pt>
                <c:pt idx="788">
                  <c:v>7.9930469999999998</c:v>
                </c:pt>
                <c:pt idx="789">
                  <c:v>7.9922829999999996</c:v>
                </c:pt>
                <c:pt idx="790">
                  <c:v>7.9935049999999999</c:v>
                </c:pt>
                <c:pt idx="791">
                  <c:v>7.9942770000000003</c:v>
                </c:pt>
                <c:pt idx="792">
                  <c:v>7.9554479999999996</c:v>
                </c:pt>
                <c:pt idx="793">
                  <c:v>7.9615900000000002</c:v>
                </c:pt>
                <c:pt idx="794">
                  <c:v>7.997274</c:v>
                </c:pt>
                <c:pt idx="795">
                  <c:v>7.9962109999999997</c:v>
                </c:pt>
                <c:pt idx="796">
                  <c:v>7.9991339999999997</c:v>
                </c:pt>
                <c:pt idx="797">
                  <c:v>8.0018809999999991</c:v>
                </c:pt>
                <c:pt idx="798">
                  <c:v>8.0010680000000001</c:v>
                </c:pt>
                <c:pt idx="799">
                  <c:v>8.005039</c:v>
                </c:pt>
                <c:pt idx="800">
                  <c:v>8.0065670000000004</c:v>
                </c:pt>
                <c:pt idx="801">
                  <c:v>8.0023780000000002</c:v>
                </c:pt>
                <c:pt idx="802">
                  <c:v>7.9930240000000001</c:v>
                </c:pt>
                <c:pt idx="803">
                  <c:v>8.0042650000000002</c:v>
                </c:pt>
                <c:pt idx="804">
                  <c:v>8.0057369999999999</c:v>
                </c:pt>
                <c:pt idx="805">
                  <c:v>8.0069820000000007</c:v>
                </c:pt>
                <c:pt idx="806">
                  <c:v>7.9827649999999997</c:v>
                </c:pt>
                <c:pt idx="807">
                  <c:v>8.0014330000000005</c:v>
                </c:pt>
                <c:pt idx="808">
                  <c:v>8.0127120000000005</c:v>
                </c:pt>
                <c:pt idx="809">
                  <c:v>7.987749</c:v>
                </c:pt>
                <c:pt idx="810">
                  <c:v>8.0127950000000006</c:v>
                </c:pt>
                <c:pt idx="811">
                  <c:v>7.9758760000000004</c:v>
                </c:pt>
                <c:pt idx="812">
                  <c:v>8.0059439999999995</c:v>
                </c:pt>
                <c:pt idx="813">
                  <c:v>8.015307</c:v>
                </c:pt>
                <c:pt idx="814">
                  <c:v>8.0072179999999999</c:v>
                </c:pt>
                <c:pt idx="815">
                  <c:v>8.0127450000000007</c:v>
                </c:pt>
                <c:pt idx="816">
                  <c:v>8.0152429999999999</c:v>
                </c:pt>
                <c:pt idx="817">
                  <c:v>8.0133050000000008</c:v>
                </c:pt>
                <c:pt idx="818">
                  <c:v>8.0115639999999999</c:v>
                </c:pt>
                <c:pt idx="819">
                  <c:v>8.0126469999999994</c:v>
                </c:pt>
                <c:pt idx="820">
                  <c:v>8.0147110000000001</c:v>
                </c:pt>
                <c:pt idx="821">
                  <c:v>8.0168409999999994</c:v>
                </c:pt>
                <c:pt idx="822">
                  <c:v>8.0159769999999995</c:v>
                </c:pt>
                <c:pt idx="823">
                  <c:v>8.0133860000000006</c:v>
                </c:pt>
                <c:pt idx="824">
                  <c:v>8.0168379999999999</c:v>
                </c:pt>
                <c:pt idx="825">
                  <c:v>8.0154080000000008</c:v>
                </c:pt>
                <c:pt idx="826">
                  <c:v>8.0215879999999995</c:v>
                </c:pt>
                <c:pt idx="827">
                  <c:v>8.0225709999999992</c:v>
                </c:pt>
                <c:pt idx="828">
                  <c:v>8.0259870000000006</c:v>
                </c:pt>
                <c:pt idx="829">
                  <c:v>8.0282830000000001</c:v>
                </c:pt>
                <c:pt idx="830">
                  <c:v>8.0290210000000002</c:v>
                </c:pt>
                <c:pt idx="831">
                  <c:v>8.0290199999999992</c:v>
                </c:pt>
                <c:pt idx="832">
                  <c:v>8.0296979999999998</c:v>
                </c:pt>
                <c:pt idx="833">
                  <c:v>8.0296749999999992</c:v>
                </c:pt>
                <c:pt idx="834">
                  <c:v>8.0308019999999996</c:v>
                </c:pt>
                <c:pt idx="835">
                  <c:v>8.0322969999999998</c:v>
                </c:pt>
                <c:pt idx="836">
                  <c:v>8.0318959999999997</c:v>
                </c:pt>
                <c:pt idx="837">
                  <c:v>8.0351689999999998</c:v>
                </c:pt>
                <c:pt idx="838">
                  <c:v>8.0330870000000001</c:v>
                </c:pt>
                <c:pt idx="839">
                  <c:v>8.0336060000000007</c:v>
                </c:pt>
                <c:pt idx="840">
                  <c:v>8.0330100000000009</c:v>
                </c:pt>
                <c:pt idx="841">
                  <c:v>8.0304540000000006</c:v>
                </c:pt>
                <c:pt idx="842">
                  <c:v>8.0344189999999998</c:v>
                </c:pt>
                <c:pt idx="843">
                  <c:v>8.0283490000000004</c:v>
                </c:pt>
                <c:pt idx="844">
                  <c:v>8.0353969999999997</c:v>
                </c:pt>
                <c:pt idx="845">
                  <c:v>8.0263980000000004</c:v>
                </c:pt>
                <c:pt idx="846">
                  <c:v>8.0366140000000001</c:v>
                </c:pt>
                <c:pt idx="847">
                  <c:v>8.0288219999999999</c:v>
                </c:pt>
                <c:pt idx="848">
                  <c:v>8.0044819999999994</c:v>
                </c:pt>
                <c:pt idx="849">
                  <c:v>8.0393740000000005</c:v>
                </c:pt>
                <c:pt idx="850">
                  <c:v>8.0366239999999998</c:v>
                </c:pt>
                <c:pt idx="851">
                  <c:v>8.0392399999999995</c:v>
                </c:pt>
                <c:pt idx="852">
                  <c:v>8.0393640000000008</c:v>
                </c:pt>
                <c:pt idx="853">
                  <c:v>8.0386579999999999</c:v>
                </c:pt>
                <c:pt idx="854">
                  <c:v>8.0395149999999997</c:v>
                </c:pt>
                <c:pt idx="855">
                  <c:v>8.0413060000000005</c:v>
                </c:pt>
                <c:pt idx="856">
                  <c:v>8.0454369999999997</c:v>
                </c:pt>
                <c:pt idx="857">
                  <c:v>8.0481610000000003</c:v>
                </c:pt>
                <c:pt idx="858">
                  <c:v>8.0480180000000008</c:v>
                </c:pt>
                <c:pt idx="859">
                  <c:v>8.0487369999999991</c:v>
                </c:pt>
                <c:pt idx="860">
                  <c:v>8.0501729999999991</c:v>
                </c:pt>
                <c:pt idx="861">
                  <c:v>8.0495090000000005</c:v>
                </c:pt>
                <c:pt idx="862">
                  <c:v>8.0514410000000005</c:v>
                </c:pt>
                <c:pt idx="863">
                  <c:v>8.0494970000000006</c:v>
                </c:pt>
                <c:pt idx="864">
                  <c:v>8.0502210000000005</c:v>
                </c:pt>
                <c:pt idx="865">
                  <c:v>8.0507760000000008</c:v>
                </c:pt>
                <c:pt idx="866">
                  <c:v>8.0535599999999992</c:v>
                </c:pt>
                <c:pt idx="867">
                  <c:v>8.0542350000000003</c:v>
                </c:pt>
                <c:pt idx="868">
                  <c:v>8.0557009999999991</c:v>
                </c:pt>
                <c:pt idx="869">
                  <c:v>8.0548859999999998</c:v>
                </c:pt>
                <c:pt idx="870">
                  <c:v>8.0557490000000005</c:v>
                </c:pt>
                <c:pt idx="871">
                  <c:v>8.0571640000000002</c:v>
                </c:pt>
                <c:pt idx="872">
                  <c:v>8.0575740000000007</c:v>
                </c:pt>
                <c:pt idx="873">
                  <c:v>8.0591100000000004</c:v>
                </c:pt>
                <c:pt idx="874">
                  <c:v>8.0570050000000002</c:v>
                </c:pt>
                <c:pt idx="875">
                  <c:v>8.0567340000000005</c:v>
                </c:pt>
                <c:pt idx="876">
                  <c:v>8.0586789999999997</c:v>
                </c:pt>
                <c:pt idx="877">
                  <c:v>8.0596650000000007</c:v>
                </c:pt>
                <c:pt idx="878">
                  <c:v>8.0578160000000008</c:v>
                </c:pt>
                <c:pt idx="879">
                  <c:v>8.0589019999999998</c:v>
                </c:pt>
                <c:pt idx="880">
                  <c:v>8.0579509999999992</c:v>
                </c:pt>
                <c:pt idx="881">
                  <c:v>8.0576249999999998</c:v>
                </c:pt>
                <c:pt idx="882">
                  <c:v>8.0587330000000001</c:v>
                </c:pt>
                <c:pt idx="883">
                  <c:v>8.0578330000000005</c:v>
                </c:pt>
                <c:pt idx="884">
                  <c:v>8.0561389999999999</c:v>
                </c:pt>
                <c:pt idx="885">
                  <c:v>8.0562930000000001</c:v>
                </c:pt>
                <c:pt idx="886">
                  <c:v>8.0555830000000004</c:v>
                </c:pt>
                <c:pt idx="887">
                  <c:v>8.0576369999999997</c:v>
                </c:pt>
                <c:pt idx="888">
                  <c:v>8.0572809999999997</c:v>
                </c:pt>
                <c:pt idx="889">
                  <c:v>8.0576640000000008</c:v>
                </c:pt>
                <c:pt idx="890">
                  <c:v>8.0556590000000003</c:v>
                </c:pt>
                <c:pt idx="891">
                  <c:v>8.0582600000000006</c:v>
                </c:pt>
                <c:pt idx="892">
                  <c:v>8.0545799999999996</c:v>
                </c:pt>
                <c:pt idx="893">
                  <c:v>8.0542890000000007</c:v>
                </c:pt>
                <c:pt idx="894">
                  <c:v>8.0529949999999992</c:v>
                </c:pt>
                <c:pt idx="895">
                  <c:v>8.0510370000000009</c:v>
                </c:pt>
                <c:pt idx="896">
                  <c:v>8.0517669999999999</c:v>
                </c:pt>
                <c:pt idx="897">
                  <c:v>8.0514460000000003</c:v>
                </c:pt>
                <c:pt idx="898">
                  <c:v>8.0501640000000005</c:v>
                </c:pt>
                <c:pt idx="899">
                  <c:v>8.0485340000000001</c:v>
                </c:pt>
                <c:pt idx="900">
                  <c:v>8.0479369999999992</c:v>
                </c:pt>
                <c:pt idx="901">
                  <c:v>8.0480769999999993</c:v>
                </c:pt>
                <c:pt idx="902">
                  <c:v>8.0444150000000008</c:v>
                </c:pt>
                <c:pt idx="903">
                  <c:v>8.0459669999999992</c:v>
                </c:pt>
                <c:pt idx="904">
                  <c:v>8.044041</c:v>
                </c:pt>
                <c:pt idx="905">
                  <c:v>8.0431790000000003</c:v>
                </c:pt>
                <c:pt idx="906">
                  <c:v>8.0419180000000008</c:v>
                </c:pt>
                <c:pt idx="907">
                  <c:v>8.0405820000000006</c:v>
                </c:pt>
                <c:pt idx="908">
                  <c:v>8.0385419999999996</c:v>
                </c:pt>
                <c:pt idx="909">
                  <c:v>8.0378559999999997</c:v>
                </c:pt>
                <c:pt idx="910">
                  <c:v>8.038411</c:v>
                </c:pt>
                <c:pt idx="911">
                  <c:v>8.0364020000000007</c:v>
                </c:pt>
                <c:pt idx="912">
                  <c:v>8.0208139999999997</c:v>
                </c:pt>
                <c:pt idx="913">
                  <c:v>8.032235</c:v>
                </c:pt>
                <c:pt idx="914">
                  <c:v>8.0303570000000004</c:v>
                </c:pt>
                <c:pt idx="915">
                  <c:v>8.0314270000000008</c:v>
                </c:pt>
                <c:pt idx="916">
                  <c:v>8.0310489999999994</c:v>
                </c:pt>
                <c:pt idx="917">
                  <c:v>8.0290079999999993</c:v>
                </c:pt>
                <c:pt idx="918">
                  <c:v>8.0269399999999997</c:v>
                </c:pt>
                <c:pt idx="919">
                  <c:v>8.0288730000000008</c:v>
                </c:pt>
                <c:pt idx="920">
                  <c:v>8.026192</c:v>
                </c:pt>
                <c:pt idx="921">
                  <c:v>8.0268940000000004</c:v>
                </c:pt>
                <c:pt idx="922">
                  <c:v>8.0261110000000002</c:v>
                </c:pt>
                <c:pt idx="923">
                  <c:v>8.0248519999999992</c:v>
                </c:pt>
                <c:pt idx="924">
                  <c:v>8.0248220000000003</c:v>
                </c:pt>
                <c:pt idx="925">
                  <c:v>8.0231069999999995</c:v>
                </c:pt>
                <c:pt idx="926">
                  <c:v>8.0221169999999997</c:v>
                </c:pt>
                <c:pt idx="927">
                  <c:v>8.0138979999999993</c:v>
                </c:pt>
                <c:pt idx="928">
                  <c:v>7.9920999999999998</c:v>
                </c:pt>
                <c:pt idx="929">
                  <c:v>8.018713</c:v>
                </c:pt>
                <c:pt idx="930">
                  <c:v>8.0182599999999997</c:v>
                </c:pt>
                <c:pt idx="931">
                  <c:v>8.0186489999999999</c:v>
                </c:pt>
                <c:pt idx="932">
                  <c:v>8.0171989999999997</c:v>
                </c:pt>
                <c:pt idx="933">
                  <c:v>8.0154329999999998</c:v>
                </c:pt>
                <c:pt idx="934">
                  <c:v>8.0159939999999992</c:v>
                </c:pt>
                <c:pt idx="935">
                  <c:v>8.0140049999999992</c:v>
                </c:pt>
                <c:pt idx="936">
                  <c:v>8.0154329999999998</c:v>
                </c:pt>
                <c:pt idx="937">
                  <c:v>8.0131399999999999</c:v>
                </c:pt>
                <c:pt idx="938">
                  <c:v>8.0139209999999999</c:v>
                </c:pt>
                <c:pt idx="939">
                  <c:v>8.0091260000000002</c:v>
                </c:pt>
                <c:pt idx="940">
                  <c:v>8.0119070000000008</c:v>
                </c:pt>
                <c:pt idx="941">
                  <c:v>8.0116790000000009</c:v>
                </c:pt>
                <c:pt idx="942">
                  <c:v>8.0112170000000003</c:v>
                </c:pt>
                <c:pt idx="943">
                  <c:v>8.0091570000000001</c:v>
                </c:pt>
                <c:pt idx="944">
                  <c:v>8.0092099999999995</c:v>
                </c:pt>
                <c:pt idx="945">
                  <c:v>8.0091699999999992</c:v>
                </c:pt>
                <c:pt idx="946">
                  <c:v>8.0051520000000007</c:v>
                </c:pt>
                <c:pt idx="947">
                  <c:v>8.0057229999999997</c:v>
                </c:pt>
                <c:pt idx="948">
                  <c:v>8.0051880000000004</c:v>
                </c:pt>
                <c:pt idx="949">
                  <c:v>8.0017549999999993</c:v>
                </c:pt>
                <c:pt idx="950">
                  <c:v>7.9954289999999997</c:v>
                </c:pt>
                <c:pt idx="951">
                  <c:v>8.0003340000000005</c:v>
                </c:pt>
                <c:pt idx="952">
                  <c:v>8.0011290000000006</c:v>
                </c:pt>
                <c:pt idx="953">
                  <c:v>8.0029540000000008</c:v>
                </c:pt>
                <c:pt idx="954">
                  <c:v>8.0003469999999997</c:v>
                </c:pt>
                <c:pt idx="955">
                  <c:v>7.9978189999999998</c:v>
                </c:pt>
                <c:pt idx="956">
                  <c:v>8.0015250000000009</c:v>
                </c:pt>
                <c:pt idx="957">
                  <c:v>7.9732079999999996</c:v>
                </c:pt>
                <c:pt idx="958">
                  <c:v>7.9982769999999999</c:v>
                </c:pt>
                <c:pt idx="959">
                  <c:v>7.9982179999999996</c:v>
                </c:pt>
                <c:pt idx="960">
                  <c:v>7.9985140000000001</c:v>
                </c:pt>
                <c:pt idx="961">
                  <c:v>7.998831</c:v>
                </c:pt>
                <c:pt idx="962">
                  <c:v>7.9962489999999997</c:v>
                </c:pt>
                <c:pt idx="963">
                  <c:v>7.9967920000000001</c:v>
                </c:pt>
                <c:pt idx="964">
                  <c:v>7.9962840000000002</c:v>
                </c:pt>
                <c:pt idx="965">
                  <c:v>7.9956149999999999</c:v>
                </c:pt>
                <c:pt idx="966">
                  <c:v>7.9943289999999996</c:v>
                </c:pt>
                <c:pt idx="967">
                  <c:v>7.9922870000000001</c:v>
                </c:pt>
                <c:pt idx="968">
                  <c:v>7.9939340000000003</c:v>
                </c:pt>
                <c:pt idx="969">
                  <c:v>7.9932080000000001</c:v>
                </c:pt>
                <c:pt idx="970">
                  <c:v>7.9928340000000002</c:v>
                </c:pt>
                <c:pt idx="971">
                  <c:v>7.9915669999999999</c:v>
                </c:pt>
                <c:pt idx="972">
                  <c:v>7.9768970000000001</c:v>
                </c:pt>
                <c:pt idx="973">
                  <c:v>7.98956</c:v>
                </c:pt>
                <c:pt idx="974">
                  <c:v>7.9908340000000004</c:v>
                </c:pt>
                <c:pt idx="975">
                  <c:v>7.9886949999999999</c:v>
                </c:pt>
                <c:pt idx="976">
                  <c:v>7.9914040000000002</c:v>
                </c:pt>
                <c:pt idx="977">
                  <c:v>7.9828440000000001</c:v>
                </c:pt>
                <c:pt idx="978">
                  <c:v>7.985385</c:v>
                </c:pt>
                <c:pt idx="979">
                  <c:v>7.9876509999999996</c:v>
                </c:pt>
                <c:pt idx="980">
                  <c:v>7.9867819999999998</c:v>
                </c:pt>
                <c:pt idx="981">
                  <c:v>7.9868670000000002</c:v>
                </c:pt>
                <c:pt idx="982">
                  <c:v>7.9866789999999996</c:v>
                </c:pt>
                <c:pt idx="983">
                  <c:v>7.9848189999999999</c:v>
                </c:pt>
                <c:pt idx="984">
                  <c:v>7.9835849999999997</c:v>
                </c:pt>
                <c:pt idx="985">
                  <c:v>7.9845699999999997</c:v>
                </c:pt>
                <c:pt idx="986">
                  <c:v>7.9839209999999996</c:v>
                </c:pt>
                <c:pt idx="987">
                  <c:v>7.9839799999999999</c:v>
                </c:pt>
                <c:pt idx="988">
                  <c:v>7.9832789999999996</c:v>
                </c:pt>
                <c:pt idx="989">
                  <c:v>7.9814230000000004</c:v>
                </c:pt>
                <c:pt idx="990">
                  <c:v>7.9827909999999997</c:v>
                </c:pt>
                <c:pt idx="991">
                  <c:v>7.9843890000000002</c:v>
                </c:pt>
                <c:pt idx="992">
                  <c:v>7.9831370000000001</c:v>
                </c:pt>
                <c:pt idx="993">
                  <c:v>7.9826959999999998</c:v>
                </c:pt>
                <c:pt idx="994">
                  <c:v>7.979438</c:v>
                </c:pt>
                <c:pt idx="995">
                  <c:v>7.9813770000000002</c:v>
                </c:pt>
                <c:pt idx="996">
                  <c:v>7.9799790000000002</c:v>
                </c:pt>
                <c:pt idx="997">
                  <c:v>7.9822470000000001</c:v>
                </c:pt>
                <c:pt idx="998">
                  <c:v>7.9804469999999998</c:v>
                </c:pt>
                <c:pt idx="999">
                  <c:v>7.9799660000000001</c:v>
                </c:pt>
                <c:pt idx="1000">
                  <c:v>7.9807670000000002</c:v>
                </c:pt>
                <c:pt idx="1001">
                  <c:v>7.941821</c:v>
                </c:pt>
                <c:pt idx="1002">
                  <c:v>7.9782789999999997</c:v>
                </c:pt>
                <c:pt idx="1003">
                  <c:v>7.9788230000000002</c:v>
                </c:pt>
                <c:pt idx="1004">
                  <c:v>7.9799699999999998</c:v>
                </c:pt>
                <c:pt idx="1005">
                  <c:v>7.9784179999999996</c:v>
                </c:pt>
                <c:pt idx="1006">
                  <c:v>7.9787489999999996</c:v>
                </c:pt>
                <c:pt idx="1007">
                  <c:v>7.9767049999999999</c:v>
                </c:pt>
                <c:pt idx="1008">
                  <c:v>7.9785060000000003</c:v>
                </c:pt>
                <c:pt idx="1009">
                  <c:v>7.9787910000000002</c:v>
                </c:pt>
                <c:pt idx="1010">
                  <c:v>7.9718489999999997</c:v>
                </c:pt>
                <c:pt idx="1011">
                  <c:v>7.9778349999999998</c:v>
                </c:pt>
                <c:pt idx="1012">
                  <c:v>7.9749759999999998</c:v>
                </c:pt>
                <c:pt idx="1013">
                  <c:v>7.975778</c:v>
                </c:pt>
                <c:pt idx="1014">
                  <c:v>7.9739440000000004</c:v>
                </c:pt>
                <c:pt idx="1015">
                  <c:v>7.9784240000000004</c:v>
                </c:pt>
                <c:pt idx="1016">
                  <c:v>7.9771559999999999</c:v>
                </c:pt>
                <c:pt idx="1017">
                  <c:v>7.9734720000000001</c:v>
                </c:pt>
                <c:pt idx="1018">
                  <c:v>7.9683859999999997</c:v>
                </c:pt>
                <c:pt idx="1019">
                  <c:v>7.9773230000000002</c:v>
                </c:pt>
                <c:pt idx="1020">
                  <c:v>7.9750439999999996</c:v>
                </c:pt>
                <c:pt idx="1021">
                  <c:v>7.9648120000000002</c:v>
                </c:pt>
                <c:pt idx="1022">
                  <c:v>7.9622089999999996</c:v>
                </c:pt>
                <c:pt idx="1023">
                  <c:v>7.9758040000000001</c:v>
                </c:pt>
                <c:pt idx="1024">
                  <c:v>7.9748770000000002</c:v>
                </c:pt>
                <c:pt idx="1025">
                  <c:v>7.9747760000000003</c:v>
                </c:pt>
                <c:pt idx="1026">
                  <c:v>7.9737629999999999</c:v>
                </c:pt>
                <c:pt idx="1027">
                  <c:v>7.9752510000000001</c:v>
                </c:pt>
                <c:pt idx="1028">
                  <c:v>7.9744010000000003</c:v>
                </c:pt>
                <c:pt idx="1029">
                  <c:v>7.9744820000000001</c:v>
                </c:pt>
                <c:pt idx="1030">
                  <c:v>7.9745350000000004</c:v>
                </c:pt>
                <c:pt idx="1031">
                  <c:v>7.9729469999999996</c:v>
                </c:pt>
                <c:pt idx="1032">
                  <c:v>7.9731610000000002</c:v>
                </c:pt>
                <c:pt idx="1033">
                  <c:v>7.9715550000000004</c:v>
                </c:pt>
                <c:pt idx="1034">
                  <c:v>7.9664489999999999</c:v>
                </c:pt>
                <c:pt idx="1035">
                  <c:v>7.9562150000000003</c:v>
                </c:pt>
                <c:pt idx="1036">
                  <c:v>7.963063</c:v>
                </c:pt>
                <c:pt idx="1037">
                  <c:v>7.9719230000000003</c:v>
                </c:pt>
                <c:pt idx="1038">
                  <c:v>7.9357329999999999</c:v>
                </c:pt>
                <c:pt idx="1039">
                  <c:v>7.9391290000000003</c:v>
                </c:pt>
                <c:pt idx="1040">
                  <c:v>7.9673449999999999</c:v>
                </c:pt>
                <c:pt idx="1041">
                  <c:v>7.9608410000000003</c:v>
                </c:pt>
                <c:pt idx="1042">
                  <c:v>7.9153969999999996</c:v>
                </c:pt>
                <c:pt idx="1043">
                  <c:v>7.9657150000000003</c:v>
                </c:pt>
                <c:pt idx="1044">
                  <c:v>7.9696910000000001</c:v>
                </c:pt>
                <c:pt idx="1045">
                  <c:v>7.9709289999999999</c:v>
                </c:pt>
                <c:pt idx="1046">
                  <c:v>7.9678509999999996</c:v>
                </c:pt>
                <c:pt idx="1047">
                  <c:v>7.9603250000000001</c:v>
                </c:pt>
                <c:pt idx="1048">
                  <c:v>7.9711999999999996</c:v>
                </c:pt>
                <c:pt idx="1049">
                  <c:v>7.969875</c:v>
                </c:pt>
                <c:pt idx="1050">
                  <c:v>7.9716170000000002</c:v>
                </c:pt>
                <c:pt idx="1051">
                  <c:v>7.9690919999999998</c:v>
                </c:pt>
                <c:pt idx="1052">
                  <c:v>7.9656520000000004</c:v>
                </c:pt>
                <c:pt idx="1053">
                  <c:v>7.9710679999999998</c:v>
                </c:pt>
                <c:pt idx="1054">
                  <c:v>7.9690510000000003</c:v>
                </c:pt>
                <c:pt idx="1055">
                  <c:v>7.9699869999999997</c:v>
                </c:pt>
                <c:pt idx="1056">
                  <c:v>7.9455730000000004</c:v>
                </c:pt>
                <c:pt idx="1057">
                  <c:v>7.9683190000000002</c:v>
                </c:pt>
                <c:pt idx="1058">
                  <c:v>7.9717000000000002</c:v>
                </c:pt>
                <c:pt idx="1059">
                  <c:v>7.9717609999999999</c:v>
                </c:pt>
                <c:pt idx="1060">
                  <c:v>7.973668</c:v>
                </c:pt>
                <c:pt idx="1061">
                  <c:v>7.9730489999999996</c:v>
                </c:pt>
                <c:pt idx="1062">
                  <c:v>7.9746360000000003</c:v>
                </c:pt>
                <c:pt idx="1063">
                  <c:v>7.9752840000000003</c:v>
                </c:pt>
                <c:pt idx="1064">
                  <c:v>7.9763729999999997</c:v>
                </c:pt>
                <c:pt idx="1065">
                  <c:v>7.9771580000000002</c:v>
                </c:pt>
                <c:pt idx="1066">
                  <c:v>7.976572</c:v>
                </c:pt>
                <c:pt idx="1067">
                  <c:v>7.9785450000000004</c:v>
                </c:pt>
                <c:pt idx="1068">
                  <c:v>7.9785950000000003</c:v>
                </c:pt>
                <c:pt idx="1069">
                  <c:v>7.9679250000000001</c:v>
                </c:pt>
                <c:pt idx="1070">
                  <c:v>7.9713219999999998</c:v>
                </c:pt>
                <c:pt idx="1071">
                  <c:v>7.9692280000000002</c:v>
                </c:pt>
                <c:pt idx="1072">
                  <c:v>7.9623480000000004</c:v>
                </c:pt>
                <c:pt idx="1073">
                  <c:v>7.9718859999999996</c:v>
                </c:pt>
                <c:pt idx="1074">
                  <c:v>7.9765370000000004</c:v>
                </c:pt>
                <c:pt idx="1075">
                  <c:v>7.9676749999999998</c:v>
                </c:pt>
                <c:pt idx="1076">
                  <c:v>7.9760759999999999</c:v>
                </c:pt>
                <c:pt idx="1077">
                  <c:v>7.9541139999999997</c:v>
                </c:pt>
                <c:pt idx="1078">
                  <c:v>7.9767150000000004</c:v>
                </c:pt>
                <c:pt idx="1079">
                  <c:v>7.9887300000000003</c:v>
                </c:pt>
                <c:pt idx="1080">
                  <c:v>7.974672</c:v>
                </c:pt>
                <c:pt idx="1081">
                  <c:v>7.9642200000000001</c:v>
                </c:pt>
                <c:pt idx="1082">
                  <c:v>7.9716620000000002</c:v>
                </c:pt>
                <c:pt idx="1083">
                  <c:v>7.9942060000000001</c:v>
                </c:pt>
                <c:pt idx="1084">
                  <c:v>7.9767590000000004</c:v>
                </c:pt>
                <c:pt idx="1085">
                  <c:v>7.982621</c:v>
                </c:pt>
                <c:pt idx="1086">
                  <c:v>7.9669670000000004</c:v>
                </c:pt>
                <c:pt idx="1087">
                  <c:v>8.0024809999999995</c:v>
                </c:pt>
                <c:pt idx="1088">
                  <c:v>8.0039219999999993</c:v>
                </c:pt>
                <c:pt idx="1089">
                  <c:v>8.0070910000000008</c:v>
                </c:pt>
                <c:pt idx="1090">
                  <c:v>8.0093859999999992</c:v>
                </c:pt>
                <c:pt idx="1091">
                  <c:v>8.0099909999999994</c:v>
                </c:pt>
                <c:pt idx="1092">
                  <c:v>8.0138750000000005</c:v>
                </c:pt>
                <c:pt idx="1093">
                  <c:v>8.0145400000000002</c:v>
                </c:pt>
                <c:pt idx="1094">
                  <c:v>8.0145420000000005</c:v>
                </c:pt>
                <c:pt idx="1095">
                  <c:v>8.0166500000000003</c:v>
                </c:pt>
                <c:pt idx="1096">
                  <c:v>8.0168339999999993</c:v>
                </c:pt>
                <c:pt idx="1097">
                  <c:v>8.0187390000000001</c:v>
                </c:pt>
                <c:pt idx="1098">
                  <c:v>8.0214839999999992</c:v>
                </c:pt>
                <c:pt idx="1099">
                  <c:v>8.0218120000000006</c:v>
                </c:pt>
                <c:pt idx="1100">
                  <c:v>8.0208569999999995</c:v>
                </c:pt>
                <c:pt idx="1101">
                  <c:v>8.022869</c:v>
                </c:pt>
                <c:pt idx="1102">
                  <c:v>8.0235730000000007</c:v>
                </c:pt>
                <c:pt idx="1103">
                  <c:v>8.0268730000000001</c:v>
                </c:pt>
                <c:pt idx="1104">
                  <c:v>8.0263919999999995</c:v>
                </c:pt>
                <c:pt idx="1105">
                  <c:v>8.0279930000000004</c:v>
                </c:pt>
                <c:pt idx="1106">
                  <c:v>8.0299259999999997</c:v>
                </c:pt>
                <c:pt idx="1107">
                  <c:v>8.0323589999999996</c:v>
                </c:pt>
                <c:pt idx="1108">
                  <c:v>8.0338539999999998</c:v>
                </c:pt>
                <c:pt idx="1109">
                  <c:v>8.0358230000000006</c:v>
                </c:pt>
                <c:pt idx="1110">
                  <c:v>8.0369229999999998</c:v>
                </c:pt>
                <c:pt idx="1111">
                  <c:v>8.0376770000000004</c:v>
                </c:pt>
                <c:pt idx="1112">
                  <c:v>8.0392690000000009</c:v>
                </c:pt>
                <c:pt idx="1113">
                  <c:v>8.0411999999999999</c:v>
                </c:pt>
                <c:pt idx="1114">
                  <c:v>8.043272</c:v>
                </c:pt>
                <c:pt idx="1115">
                  <c:v>8.0461139999999993</c:v>
                </c:pt>
                <c:pt idx="1116">
                  <c:v>8.0452189999999995</c:v>
                </c:pt>
                <c:pt idx="1117">
                  <c:v>8.0465809999999998</c:v>
                </c:pt>
                <c:pt idx="1118">
                  <c:v>8.0460069999999995</c:v>
                </c:pt>
                <c:pt idx="1119">
                  <c:v>8.0486120000000003</c:v>
                </c:pt>
                <c:pt idx="1120">
                  <c:v>8.0493179999999995</c:v>
                </c:pt>
                <c:pt idx="1121">
                  <c:v>8.0517310000000002</c:v>
                </c:pt>
                <c:pt idx="1122">
                  <c:v>8.0525509999999993</c:v>
                </c:pt>
                <c:pt idx="1123">
                  <c:v>8.0555599999999998</c:v>
                </c:pt>
                <c:pt idx="1124">
                  <c:v>8.0544729999999998</c:v>
                </c:pt>
                <c:pt idx="1125">
                  <c:v>8.0548789999999997</c:v>
                </c:pt>
                <c:pt idx="1126">
                  <c:v>8.0576179999999997</c:v>
                </c:pt>
                <c:pt idx="1127">
                  <c:v>8.0590689999999991</c:v>
                </c:pt>
                <c:pt idx="1128">
                  <c:v>8.0568910000000002</c:v>
                </c:pt>
                <c:pt idx="1129">
                  <c:v>8.0611540000000002</c:v>
                </c:pt>
                <c:pt idx="1130">
                  <c:v>8.0606639999999992</c:v>
                </c:pt>
                <c:pt idx="1131">
                  <c:v>8.0623850000000008</c:v>
                </c:pt>
                <c:pt idx="1132">
                  <c:v>8.0629779999999993</c:v>
                </c:pt>
                <c:pt idx="1133">
                  <c:v>8.0660880000000006</c:v>
                </c:pt>
                <c:pt idx="1134">
                  <c:v>8.0645579999999999</c:v>
                </c:pt>
                <c:pt idx="1135">
                  <c:v>8.0628849999999996</c:v>
                </c:pt>
                <c:pt idx="1136">
                  <c:v>8.0686959999999992</c:v>
                </c:pt>
                <c:pt idx="1137">
                  <c:v>8.0681429999999992</c:v>
                </c:pt>
                <c:pt idx="1138">
                  <c:v>8.0699090000000009</c:v>
                </c:pt>
                <c:pt idx="1139">
                  <c:v>8.0703309999999995</c:v>
                </c:pt>
                <c:pt idx="1140">
                  <c:v>8.0719980000000007</c:v>
                </c:pt>
                <c:pt idx="1141">
                  <c:v>8.0733910000000009</c:v>
                </c:pt>
                <c:pt idx="1142">
                  <c:v>8.0725110000000004</c:v>
                </c:pt>
                <c:pt idx="1143">
                  <c:v>8.073169</c:v>
                </c:pt>
                <c:pt idx="1144">
                  <c:v>8.0763590000000001</c:v>
                </c:pt>
                <c:pt idx="1145">
                  <c:v>8.0747110000000006</c:v>
                </c:pt>
                <c:pt idx="1146">
                  <c:v>8.0777420000000006</c:v>
                </c:pt>
                <c:pt idx="1147">
                  <c:v>8.0799070000000004</c:v>
                </c:pt>
                <c:pt idx="1148">
                  <c:v>8.0814109999999992</c:v>
                </c:pt>
                <c:pt idx="1149">
                  <c:v>8.0833709999999996</c:v>
                </c:pt>
                <c:pt idx="1150">
                  <c:v>8.0819860000000006</c:v>
                </c:pt>
                <c:pt idx="1151">
                  <c:v>8.0855080000000008</c:v>
                </c:pt>
                <c:pt idx="1152">
                  <c:v>8.0855060000000005</c:v>
                </c:pt>
                <c:pt idx="1153">
                  <c:v>8.0847409999999993</c:v>
                </c:pt>
                <c:pt idx="1154">
                  <c:v>8.0847669999999994</c:v>
                </c:pt>
                <c:pt idx="1155">
                  <c:v>8.0855110000000003</c:v>
                </c:pt>
                <c:pt idx="1156">
                  <c:v>8.0855499999999996</c:v>
                </c:pt>
                <c:pt idx="1157">
                  <c:v>8.0889129999999998</c:v>
                </c:pt>
                <c:pt idx="1158">
                  <c:v>8.0882459999999998</c:v>
                </c:pt>
                <c:pt idx="1159">
                  <c:v>8.0915090000000003</c:v>
                </c:pt>
                <c:pt idx="1160">
                  <c:v>8.0880960000000002</c:v>
                </c:pt>
                <c:pt idx="1161">
                  <c:v>8.0933089999999996</c:v>
                </c:pt>
                <c:pt idx="1162">
                  <c:v>8.0908850000000001</c:v>
                </c:pt>
                <c:pt idx="1163">
                  <c:v>8.0911179999999998</c:v>
                </c:pt>
                <c:pt idx="1164">
                  <c:v>8.0921859999999999</c:v>
                </c:pt>
                <c:pt idx="1165">
                  <c:v>8.0935570000000006</c:v>
                </c:pt>
                <c:pt idx="1166">
                  <c:v>8.0947969999999998</c:v>
                </c:pt>
                <c:pt idx="1167">
                  <c:v>8.0942609999999995</c:v>
                </c:pt>
                <c:pt idx="1168">
                  <c:v>8.0953040000000005</c:v>
                </c:pt>
                <c:pt idx="1169">
                  <c:v>8.0957290000000004</c:v>
                </c:pt>
                <c:pt idx="1170">
                  <c:v>8.0957360000000005</c:v>
                </c:pt>
                <c:pt idx="1171">
                  <c:v>8.0950249999999997</c:v>
                </c:pt>
                <c:pt idx="1172">
                  <c:v>8.0963100000000008</c:v>
                </c:pt>
                <c:pt idx="1173">
                  <c:v>8.0964030000000005</c:v>
                </c:pt>
                <c:pt idx="1174">
                  <c:v>8.0963220000000007</c:v>
                </c:pt>
                <c:pt idx="1175">
                  <c:v>8.0868210000000005</c:v>
                </c:pt>
                <c:pt idx="1176">
                  <c:v>8.0854409999999994</c:v>
                </c:pt>
                <c:pt idx="1177">
                  <c:v>8.0861210000000003</c:v>
                </c:pt>
                <c:pt idx="1178">
                  <c:v>8.0861219999999996</c:v>
                </c:pt>
                <c:pt idx="1179">
                  <c:v>8.0868749999999991</c:v>
                </c:pt>
                <c:pt idx="1180">
                  <c:v>8.0865939999999998</c:v>
                </c:pt>
                <c:pt idx="1181">
                  <c:v>8.0874970000000008</c:v>
                </c:pt>
                <c:pt idx="1182">
                  <c:v>8.0902480000000008</c:v>
                </c:pt>
                <c:pt idx="1183">
                  <c:v>8.0845710000000004</c:v>
                </c:pt>
                <c:pt idx="1184">
                  <c:v>8.0939259999999997</c:v>
                </c:pt>
                <c:pt idx="1185">
                  <c:v>8.0929629999999992</c:v>
                </c:pt>
                <c:pt idx="1186">
                  <c:v>8.0928500000000003</c:v>
                </c:pt>
                <c:pt idx="1187">
                  <c:v>8.0914129999999993</c:v>
                </c:pt>
                <c:pt idx="1188">
                  <c:v>8.0896899999999992</c:v>
                </c:pt>
                <c:pt idx="1189">
                  <c:v>8.0900359999999996</c:v>
                </c:pt>
                <c:pt idx="1190">
                  <c:v>8.0870029999999993</c:v>
                </c:pt>
                <c:pt idx="1191">
                  <c:v>8.0874480000000002</c:v>
                </c:pt>
                <c:pt idx="1192">
                  <c:v>8.0859389999999998</c:v>
                </c:pt>
                <c:pt idx="1193">
                  <c:v>8.0838710000000003</c:v>
                </c:pt>
                <c:pt idx="1194">
                  <c:v>8.0818639999999995</c:v>
                </c:pt>
                <c:pt idx="1195">
                  <c:v>8.0799520000000005</c:v>
                </c:pt>
                <c:pt idx="1196">
                  <c:v>8.0811899999999994</c:v>
                </c:pt>
                <c:pt idx="1197">
                  <c:v>8.0774830000000009</c:v>
                </c:pt>
                <c:pt idx="1198">
                  <c:v>8.0771829999999998</c:v>
                </c:pt>
                <c:pt idx="1199">
                  <c:v>8.0772329999999997</c:v>
                </c:pt>
                <c:pt idx="1200">
                  <c:v>8.0745679999999993</c:v>
                </c:pt>
                <c:pt idx="1201">
                  <c:v>8.0764700000000005</c:v>
                </c:pt>
                <c:pt idx="1202">
                  <c:v>8.0737199999999998</c:v>
                </c:pt>
                <c:pt idx="1203">
                  <c:v>8.0731269999999995</c:v>
                </c:pt>
                <c:pt idx="1204">
                  <c:v>8.0699509999999997</c:v>
                </c:pt>
                <c:pt idx="1205">
                  <c:v>8.0698410000000003</c:v>
                </c:pt>
                <c:pt idx="1206">
                  <c:v>8.0698159999999994</c:v>
                </c:pt>
                <c:pt idx="1207">
                  <c:v>8.067717</c:v>
                </c:pt>
                <c:pt idx="1208">
                  <c:v>8.0669900000000005</c:v>
                </c:pt>
                <c:pt idx="1209">
                  <c:v>8.0648859999999996</c:v>
                </c:pt>
                <c:pt idx="1210">
                  <c:v>8.0614889999999999</c:v>
                </c:pt>
                <c:pt idx="1211">
                  <c:v>8.0628740000000008</c:v>
                </c:pt>
                <c:pt idx="1212">
                  <c:v>8.0608219999999999</c:v>
                </c:pt>
                <c:pt idx="1213">
                  <c:v>8.0608620000000002</c:v>
                </c:pt>
                <c:pt idx="1214">
                  <c:v>8.0601240000000001</c:v>
                </c:pt>
                <c:pt idx="1215">
                  <c:v>8.0597200000000004</c:v>
                </c:pt>
                <c:pt idx="1216">
                  <c:v>8.0579359999999998</c:v>
                </c:pt>
                <c:pt idx="1217">
                  <c:v>8.0565020000000001</c:v>
                </c:pt>
                <c:pt idx="1218">
                  <c:v>8.0535800000000002</c:v>
                </c:pt>
                <c:pt idx="1219">
                  <c:v>8.0529229999999998</c:v>
                </c:pt>
                <c:pt idx="1220">
                  <c:v>8.0537620000000008</c:v>
                </c:pt>
                <c:pt idx="1221">
                  <c:v>8.0510619999999999</c:v>
                </c:pt>
                <c:pt idx="1222">
                  <c:v>8.0514039999999998</c:v>
                </c:pt>
                <c:pt idx="1223">
                  <c:v>8.0505829999999996</c:v>
                </c:pt>
                <c:pt idx="1224">
                  <c:v>8.0499840000000003</c:v>
                </c:pt>
                <c:pt idx="1225">
                  <c:v>8.0501000000000005</c:v>
                </c:pt>
                <c:pt idx="1226">
                  <c:v>8.0486500000000003</c:v>
                </c:pt>
                <c:pt idx="1227">
                  <c:v>8.0466770000000007</c:v>
                </c:pt>
                <c:pt idx="1228">
                  <c:v>8.046977</c:v>
                </c:pt>
                <c:pt idx="1229">
                  <c:v>8.0445159999999998</c:v>
                </c:pt>
                <c:pt idx="1230">
                  <c:v>8.0458890000000007</c:v>
                </c:pt>
                <c:pt idx="1231">
                  <c:v>8.0412909999999993</c:v>
                </c:pt>
                <c:pt idx="1232">
                  <c:v>8.0391139999999996</c:v>
                </c:pt>
                <c:pt idx="1233">
                  <c:v>8.0415200000000002</c:v>
                </c:pt>
                <c:pt idx="1234">
                  <c:v>8.0416519999999991</c:v>
                </c:pt>
                <c:pt idx="1235">
                  <c:v>8.0385100000000005</c:v>
                </c:pt>
                <c:pt idx="1236">
                  <c:v>8.0371640000000006</c:v>
                </c:pt>
                <c:pt idx="1237">
                  <c:v>8.0372240000000001</c:v>
                </c:pt>
                <c:pt idx="1238">
                  <c:v>8.0369820000000001</c:v>
                </c:pt>
                <c:pt idx="1239">
                  <c:v>8.0343809999999998</c:v>
                </c:pt>
                <c:pt idx="1240">
                  <c:v>8.0357850000000006</c:v>
                </c:pt>
                <c:pt idx="1241">
                  <c:v>8.0350459999999995</c:v>
                </c:pt>
                <c:pt idx="1242">
                  <c:v>8.0330010000000005</c:v>
                </c:pt>
                <c:pt idx="1243">
                  <c:v>8.0321920000000002</c:v>
                </c:pt>
                <c:pt idx="1244">
                  <c:v>8.0315989999999999</c:v>
                </c:pt>
                <c:pt idx="1245">
                  <c:v>8.0309729999999995</c:v>
                </c:pt>
                <c:pt idx="1246">
                  <c:v>8.0284119999999994</c:v>
                </c:pt>
                <c:pt idx="1247">
                  <c:v>8.0268320000000006</c:v>
                </c:pt>
                <c:pt idx="1248">
                  <c:v>8.0282</c:v>
                </c:pt>
                <c:pt idx="1249">
                  <c:v>8.0264509999999998</c:v>
                </c:pt>
                <c:pt idx="1250">
                  <c:v>8.0271290000000004</c:v>
                </c:pt>
                <c:pt idx="1251">
                  <c:v>8.0262270000000004</c:v>
                </c:pt>
                <c:pt idx="1252">
                  <c:v>8.0258400000000005</c:v>
                </c:pt>
                <c:pt idx="1253">
                  <c:v>8.0254359999999991</c:v>
                </c:pt>
                <c:pt idx="1254">
                  <c:v>8.0247240000000009</c:v>
                </c:pt>
                <c:pt idx="1255">
                  <c:v>8.0221049999999998</c:v>
                </c:pt>
                <c:pt idx="1256">
                  <c:v>8.0215540000000001</c:v>
                </c:pt>
                <c:pt idx="1257">
                  <c:v>8.0221210000000003</c:v>
                </c:pt>
                <c:pt idx="1258">
                  <c:v>8.0200849999999999</c:v>
                </c:pt>
                <c:pt idx="1259">
                  <c:v>8.0207379999999997</c:v>
                </c:pt>
                <c:pt idx="1260">
                  <c:v>8.0192119999999996</c:v>
                </c:pt>
                <c:pt idx="1261">
                  <c:v>8.0177859999999992</c:v>
                </c:pt>
                <c:pt idx="1262">
                  <c:v>8.0176180000000006</c:v>
                </c:pt>
                <c:pt idx="1263">
                  <c:v>8.0173950000000005</c:v>
                </c:pt>
                <c:pt idx="1264">
                  <c:v>8.0153700000000008</c:v>
                </c:pt>
                <c:pt idx="1265">
                  <c:v>8.0159629999999993</c:v>
                </c:pt>
                <c:pt idx="1266">
                  <c:v>8.0159830000000003</c:v>
                </c:pt>
                <c:pt idx="1267">
                  <c:v>8.01525</c:v>
                </c:pt>
                <c:pt idx="1268">
                  <c:v>8.0145970000000002</c:v>
                </c:pt>
                <c:pt idx="1269">
                  <c:v>8.0139669999999992</c:v>
                </c:pt>
                <c:pt idx="1270">
                  <c:v>8.0126489999999997</c:v>
                </c:pt>
                <c:pt idx="1271">
                  <c:v>8.0118770000000001</c:v>
                </c:pt>
                <c:pt idx="1272">
                  <c:v>8.0132410000000007</c:v>
                </c:pt>
                <c:pt idx="1273">
                  <c:v>8.0105690000000003</c:v>
                </c:pt>
                <c:pt idx="1274">
                  <c:v>8.0092199999999991</c:v>
                </c:pt>
                <c:pt idx="1275">
                  <c:v>8.0091560000000008</c:v>
                </c:pt>
                <c:pt idx="1276">
                  <c:v>8.0093589999999999</c:v>
                </c:pt>
                <c:pt idx="1277">
                  <c:v>8.0081170000000004</c:v>
                </c:pt>
                <c:pt idx="1278">
                  <c:v>8.0051919999999992</c:v>
                </c:pt>
                <c:pt idx="1279">
                  <c:v>8.007714</c:v>
                </c:pt>
                <c:pt idx="1280">
                  <c:v>8.0069839999999992</c:v>
                </c:pt>
                <c:pt idx="1281">
                  <c:v>8.0063969999999998</c:v>
                </c:pt>
                <c:pt idx="1282">
                  <c:v>8.0050150000000002</c:v>
                </c:pt>
                <c:pt idx="1283">
                  <c:v>8.0037990000000008</c:v>
                </c:pt>
                <c:pt idx="1284">
                  <c:v>8.0051120000000004</c:v>
                </c:pt>
                <c:pt idx="1285">
                  <c:v>8.0033569999999994</c:v>
                </c:pt>
                <c:pt idx="1286">
                  <c:v>8.0044609999999992</c:v>
                </c:pt>
                <c:pt idx="1287">
                  <c:v>8.0022640000000003</c:v>
                </c:pt>
                <c:pt idx="1288">
                  <c:v>8.0020220000000002</c:v>
                </c:pt>
                <c:pt idx="1289">
                  <c:v>8.0014950000000002</c:v>
                </c:pt>
                <c:pt idx="1290">
                  <c:v>8.0008510000000008</c:v>
                </c:pt>
                <c:pt idx="1291">
                  <c:v>8.0002779999999998</c:v>
                </c:pt>
                <c:pt idx="1292">
                  <c:v>7.9991060000000003</c:v>
                </c:pt>
                <c:pt idx="1293">
                  <c:v>8.0011299999999999</c:v>
                </c:pt>
                <c:pt idx="1294">
                  <c:v>8.0001630000000006</c:v>
                </c:pt>
                <c:pt idx="1295">
                  <c:v>7.9994399999999999</c:v>
                </c:pt>
                <c:pt idx="1296">
                  <c:v>7.9996539999999996</c:v>
                </c:pt>
                <c:pt idx="1297">
                  <c:v>7.9978280000000002</c:v>
                </c:pt>
                <c:pt idx="1298">
                  <c:v>7.9988149999999996</c:v>
                </c:pt>
                <c:pt idx="1299">
                  <c:v>7.9964230000000001</c:v>
                </c:pt>
                <c:pt idx="1300">
                  <c:v>7.995514</c:v>
                </c:pt>
                <c:pt idx="1301">
                  <c:v>7.9961729999999998</c:v>
                </c:pt>
                <c:pt idx="1302">
                  <c:v>7.9952940000000003</c:v>
                </c:pt>
                <c:pt idx="1303">
                  <c:v>7.9944610000000003</c:v>
                </c:pt>
                <c:pt idx="1304">
                  <c:v>7.9953599999999998</c:v>
                </c:pt>
                <c:pt idx="1305">
                  <c:v>7.9953890000000003</c:v>
                </c:pt>
                <c:pt idx="1306">
                  <c:v>7.9934580000000004</c:v>
                </c:pt>
                <c:pt idx="1307">
                  <c:v>7.9937100000000001</c:v>
                </c:pt>
                <c:pt idx="1308">
                  <c:v>7.992299</c:v>
                </c:pt>
                <c:pt idx="1309">
                  <c:v>7.9922199999999997</c:v>
                </c:pt>
                <c:pt idx="1310">
                  <c:v>7.9915250000000002</c:v>
                </c:pt>
                <c:pt idx="1311">
                  <c:v>7.9895589999999999</c:v>
                </c:pt>
                <c:pt idx="1312">
                  <c:v>7.9921620000000004</c:v>
                </c:pt>
                <c:pt idx="1313">
                  <c:v>7.9894410000000002</c:v>
                </c:pt>
                <c:pt idx="1314">
                  <c:v>7.9920090000000004</c:v>
                </c:pt>
                <c:pt idx="1315">
                  <c:v>7.9907529999999998</c:v>
                </c:pt>
                <c:pt idx="1316">
                  <c:v>7.9914699999999996</c:v>
                </c:pt>
                <c:pt idx="1317">
                  <c:v>7.9908390000000002</c:v>
                </c:pt>
                <c:pt idx="1318">
                  <c:v>7.988823</c:v>
                </c:pt>
                <c:pt idx="1319">
                  <c:v>7.9885020000000004</c:v>
                </c:pt>
                <c:pt idx="1320">
                  <c:v>7.9886499999999998</c:v>
                </c:pt>
                <c:pt idx="1321">
                  <c:v>7.990075</c:v>
                </c:pt>
                <c:pt idx="1322">
                  <c:v>7.9894119999999997</c:v>
                </c:pt>
                <c:pt idx="1323">
                  <c:v>7.9862549999999999</c:v>
                </c:pt>
                <c:pt idx="1324">
                  <c:v>7.9861890000000004</c:v>
                </c:pt>
                <c:pt idx="1325">
                  <c:v>7.9867610000000004</c:v>
                </c:pt>
                <c:pt idx="1326">
                  <c:v>7.988918</c:v>
                </c:pt>
                <c:pt idx="1327">
                  <c:v>7.9894119999999997</c:v>
                </c:pt>
                <c:pt idx="1328">
                  <c:v>7.9875309999999997</c:v>
                </c:pt>
                <c:pt idx="1329">
                  <c:v>7.9867920000000003</c:v>
                </c:pt>
                <c:pt idx="1330">
                  <c:v>7.9880750000000003</c:v>
                </c:pt>
                <c:pt idx="1331">
                  <c:v>7.9867080000000001</c:v>
                </c:pt>
                <c:pt idx="1332">
                  <c:v>7.9860049999999996</c:v>
                </c:pt>
                <c:pt idx="1333">
                  <c:v>7.9877320000000003</c:v>
                </c:pt>
                <c:pt idx="1334">
                  <c:v>7.9866849999999996</c:v>
                </c:pt>
                <c:pt idx="1335">
                  <c:v>7.9864670000000002</c:v>
                </c:pt>
                <c:pt idx="1336">
                  <c:v>7.9859020000000003</c:v>
                </c:pt>
                <c:pt idx="1337">
                  <c:v>7.9871819999999998</c:v>
                </c:pt>
                <c:pt idx="1338">
                  <c:v>7.9866109999999999</c:v>
                </c:pt>
                <c:pt idx="1339">
                  <c:v>7.9853329999999998</c:v>
                </c:pt>
                <c:pt idx="1340">
                  <c:v>7.9854180000000001</c:v>
                </c:pt>
                <c:pt idx="1341">
                  <c:v>7.9846899999999996</c:v>
                </c:pt>
                <c:pt idx="1342">
                  <c:v>7.9860829999999998</c:v>
                </c:pt>
                <c:pt idx="1343">
                  <c:v>7.982081</c:v>
                </c:pt>
                <c:pt idx="1344">
                  <c:v>7.9843289999999998</c:v>
                </c:pt>
                <c:pt idx="1345">
                  <c:v>7.9845470000000001</c:v>
                </c:pt>
                <c:pt idx="1346">
                  <c:v>7.9859980000000004</c:v>
                </c:pt>
                <c:pt idx="1347">
                  <c:v>7.9867039999999996</c:v>
                </c:pt>
                <c:pt idx="1348">
                  <c:v>7.9872540000000001</c:v>
                </c:pt>
                <c:pt idx="1349">
                  <c:v>7.9895680000000002</c:v>
                </c:pt>
                <c:pt idx="1350">
                  <c:v>7.988003</c:v>
                </c:pt>
                <c:pt idx="1351">
                  <c:v>7.9907859999999999</c:v>
                </c:pt>
                <c:pt idx="1352">
                  <c:v>7.9908169999999998</c:v>
                </c:pt>
                <c:pt idx="1353">
                  <c:v>7.9929259999999998</c:v>
                </c:pt>
                <c:pt idx="1354">
                  <c:v>7.9934000000000003</c:v>
                </c:pt>
                <c:pt idx="1355">
                  <c:v>7.9942900000000003</c:v>
                </c:pt>
                <c:pt idx="1356">
                  <c:v>7.9961500000000001</c:v>
                </c:pt>
                <c:pt idx="1357">
                  <c:v>7.9963040000000003</c:v>
                </c:pt>
                <c:pt idx="1358">
                  <c:v>7.9977210000000003</c:v>
                </c:pt>
                <c:pt idx="1359">
                  <c:v>7.99993</c:v>
                </c:pt>
                <c:pt idx="1360">
                  <c:v>8.0017490000000002</c:v>
                </c:pt>
                <c:pt idx="1361">
                  <c:v>8.0015900000000002</c:v>
                </c:pt>
                <c:pt idx="1362">
                  <c:v>8.0039510000000007</c:v>
                </c:pt>
                <c:pt idx="1363">
                  <c:v>8.0070219999999992</c:v>
                </c:pt>
                <c:pt idx="1364">
                  <c:v>8.007199</c:v>
                </c:pt>
                <c:pt idx="1365">
                  <c:v>8.0091929999999998</c:v>
                </c:pt>
                <c:pt idx="1366">
                  <c:v>8.0110489999999999</c:v>
                </c:pt>
                <c:pt idx="1367">
                  <c:v>8.0111939999999997</c:v>
                </c:pt>
                <c:pt idx="1368">
                  <c:v>8.0125550000000008</c:v>
                </c:pt>
                <c:pt idx="1369">
                  <c:v>8.0139600000000009</c:v>
                </c:pt>
                <c:pt idx="1370">
                  <c:v>8.0179310000000008</c:v>
                </c:pt>
                <c:pt idx="1371">
                  <c:v>8.0192789999999992</c:v>
                </c:pt>
                <c:pt idx="1372">
                  <c:v>8.0183129999999991</c:v>
                </c:pt>
                <c:pt idx="1373">
                  <c:v>8.0199020000000001</c:v>
                </c:pt>
                <c:pt idx="1374">
                  <c:v>8.0194379999999992</c:v>
                </c:pt>
                <c:pt idx="1375">
                  <c:v>8.0228850000000005</c:v>
                </c:pt>
                <c:pt idx="1376">
                  <c:v>8.0265170000000001</c:v>
                </c:pt>
                <c:pt idx="1377">
                  <c:v>8.0268750000000004</c:v>
                </c:pt>
                <c:pt idx="1378">
                  <c:v>8.0296760000000003</c:v>
                </c:pt>
                <c:pt idx="1379">
                  <c:v>8.0302360000000004</c:v>
                </c:pt>
                <c:pt idx="1380">
                  <c:v>8.0306650000000008</c:v>
                </c:pt>
                <c:pt idx="1381">
                  <c:v>8.0342819999999993</c:v>
                </c:pt>
                <c:pt idx="1382">
                  <c:v>8.0338180000000001</c:v>
                </c:pt>
                <c:pt idx="1383">
                  <c:v>8.0363089999999993</c:v>
                </c:pt>
                <c:pt idx="1384">
                  <c:v>8.0364430000000002</c:v>
                </c:pt>
                <c:pt idx="1385">
                  <c:v>8.0398440000000004</c:v>
                </c:pt>
                <c:pt idx="1386">
                  <c:v>8.0316969999999994</c:v>
                </c:pt>
                <c:pt idx="1387">
                  <c:v>8.0392749999999999</c:v>
                </c:pt>
                <c:pt idx="1388">
                  <c:v>8.0412680000000005</c:v>
                </c:pt>
                <c:pt idx="1389">
                  <c:v>8.0426769999999994</c:v>
                </c:pt>
                <c:pt idx="1390">
                  <c:v>8.0440400000000007</c:v>
                </c:pt>
                <c:pt idx="1391">
                  <c:v>8.0466580000000008</c:v>
                </c:pt>
                <c:pt idx="1392">
                  <c:v>8.0495870000000007</c:v>
                </c:pt>
                <c:pt idx="1393">
                  <c:v>8.0479909999999997</c:v>
                </c:pt>
                <c:pt idx="1394">
                  <c:v>8.0508970000000009</c:v>
                </c:pt>
                <c:pt idx="1395">
                  <c:v>8.0513729999999999</c:v>
                </c:pt>
                <c:pt idx="1396">
                  <c:v>8.0518680000000007</c:v>
                </c:pt>
                <c:pt idx="1397">
                  <c:v>8.0538039999999995</c:v>
                </c:pt>
                <c:pt idx="1398">
                  <c:v>8.0562199999999997</c:v>
                </c:pt>
                <c:pt idx="1399">
                  <c:v>8.0562959999999997</c:v>
                </c:pt>
                <c:pt idx="1400">
                  <c:v>8.0574630000000003</c:v>
                </c:pt>
                <c:pt idx="1401">
                  <c:v>8.0587970000000002</c:v>
                </c:pt>
                <c:pt idx="1402">
                  <c:v>8.0576500000000006</c:v>
                </c:pt>
                <c:pt idx="1403">
                  <c:v>8.0603230000000003</c:v>
                </c:pt>
                <c:pt idx="1404">
                  <c:v>8.0597209999999997</c:v>
                </c:pt>
                <c:pt idx="1405">
                  <c:v>8.0607140000000008</c:v>
                </c:pt>
                <c:pt idx="1406">
                  <c:v>8.0621019999999994</c:v>
                </c:pt>
                <c:pt idx="1407">
                  <c:v>8.0631640000000004</c:v>
                </c:pt>
                <c:pt idx="1408">
                  <c:v>8.0655640000000002</c:v>
                </c:pt>
                <c:pt idx="1409">
                  <c:v>8.0683589999999992</c:v>
                </c:pt>
                <c:pt idx="1410">
                  <c:v>8.0667349999999995</c:v>
                </c:pt>
                <c:pt idx="1411">
                  <c:v>8.0696790000000007</c:v>
                </c:pt>
                <c:pt idx="1412">
                  <c:v>8.0705639999999992</c:v>
                </c:pt>
                <c:pt idx="1413">
                  <c:v>8.0729229999999994</c:v>
                </c:pt>
                <c:pt idx="1414">
                  <c:v>8.0727740000000008</c:v>
                </c:pt>
                <c:pt idx="1415">
                  <c:v>8.0730330000000006</c:v>
                </c:pt>
                <c:pt idx="1416">
                  <c:v>8.0739719999999995</c:v>
                </c:pt>
                <c:pt idx="1417">
                  <c:v>8.0757060000000003</c:v>
                </c:pt>
                <c:pt idx="1418">
                  <c:v>8.0767380000000006</c:v>
                </c:pt>
                <c:pt idx="1419">
                  <c:v>8.0780480000000008</c:v>
                </c:pt>
                <c:pt idx="1420">
                  <c:v>8.078633</c:v>
                </c:pt>
                <c:pt idx="1421">
                  <c:v>8.0806190000000004</c:v>
                </c:pt>
                <c:pt idx="1422">
                  <c:v>8.0810580000000005</c:v>
                </c:pt>
                <c:pt idx="1423">
                  <c:v>8.0821179999999995</c:v>
                </c:pt>
                <c:pt idx="1424">
                  <c:v>8.0838920000000005</c:v>
                </c:pt>
                <c:pt idx="1425">
                  <c:v>8.0840599999999991</c:v>
                </c:pt>
                <c:pt idx="1426">
                  <c:v>8.0851819999999996</c:v>
                </c:pt>
                <c:pt idx="1427">
                  <c:v>8.0854660000000003</c:v>
                </c:pt>
                <c:pt idx="1428">
                  <c:v>8.0860830000000004</c:v>
                </c:pt>
                <c:pt idx="1429">
                  <c:v>8.0865019999999994</c:v>
                </c:pt>
                <c:pt idx="1430">
                  <c:v>8.0888729999999995</c:v>
                </c:pt>
                <c:pt idx="1431">
                  <c:v>8.0918919999999996</c:v>
                </c:pt>
                <c:pt idx="1432">
                  <c:v>8.0903220000000005</c:v>
                </c:pt>
                <c:pt idx="1433">
                  <c:v>8.0922970000000003</c:v>
                </c:pt>
                <c:pt idx="1434">
                  <c:v>8.0933010000000003</c:v>
                </c:pt>
                <c:pt idx="1435">
                  <c:v>8.0927419999999994</c:v>
                </c:pt>
                <c:pt idx="1436">
                  <c:v>8.0944660000000006</c:v>
                </c:pt>
                <c:pt idx="1437">
                  <c:v>8.0941849999999995</c:v>
                </c:pt>
                <c:pt idx="1438">
                  <c:v>8.0943059999999996</c:v>
                </c:pt>
                <c:pt idx="1439">
                  <c:v>8.0970259999999996</c:v>
                </c:pt>
                <c:pt idx="1440">
                  <c:v>8.0963659999999997</c:v>
                </c:pt>
                <c:pt idx="1441">
                  <c:v>8.0971890000000002</c:v>
                </c:pt>
                <c:pt idx="1442">
                  <c:v>8.0990710000000004</c:v>
                </c:pt>
                <c:pt idx="1443">
                  <c:v>8.099062</c:v>
                </c:pt>
                <c:pt idx="1444">
                  <c:v>8.1025720000000003</c:v>
                </c:pt>
                <c:pt idx="1445">
                  <c:v>8.0997000000000003</c:v>
                </c:pt>
                <c:pt idx="1446">
                  <c:v>8.1025460000000002</c:v>
                </c:pt>
                <c:pt idx="1447">
                  <c:v>8.1018179999999997</c:v>
                </c:pt>
                <c:pt idx="1448">
                  <c:v>8.1017060000000001</c:v>
                </c:pt>
                <c:pt idx="1449">
                  <c:v>8.1031689999999994</c:v>
                </c:pt>
                <c:pt idx="1450">
                  <c:v>8.1039150000000006</c:v>
                </c:pt>
                <c:pt idx="1451">
                  <c:v>8.1043070000000004</c:v>
                </c:pt>
                <c:pt idx="1452">
                  <c:v>8.1035909999999998</c:v>
                </c:pt>
                <c:pt idx="1453">
                  <c:v>8.1044789999999995</c:v>
                </c:pt>
                <c:pt idx="1454">
                  <c:v>8.1051579999999994</c:v>
                </c:pt>
                <c:pt idx="1455">
                  <c:v>8.1057900000000007</c:v>
                </c:pt>
                <c:pt idx="1456">
                  <c:v>8.1059439999999991</c:v>
                </c:pt>
                <c:pt idx="1457">
                  <c:v>8.1051289999999998</c:v>
                </c:pt>
                <c:pt idx="1458">
                  <c:v>8.1057240000000004</c:v>
                </c:pt>
                <c:pt idx="1459">
                  <c:v>8.1051950000000001</c:v>
                </c:pt>
                <c:pt idx="1460">
                  <c:v>8.1048039999999997</c:v>
                </c:pt>
                <c:pt idx="1461">
                  <c:v>8.1044099999999997</c:v>
                </c:pt>
                <c:pt idx="1462">
                  <c:v>8.1058079999999997</c:v>
                </c:pt>
                <c:pt idx="1463">
                  <c:v>8.1059269999999994</c:v>
                </c:pt>
                <c:pt idx="1464">
                  <c:v>8.1031030000000008</c:v>
                </c:pt>
                <c:pt idx="1465">
                  <c:v>8.1032709999999994</c:v>
                </c:pt>
                <c:pt idx="1466">
                  <c:v>8.1039480000000008</c:v>
                </c:pt>
                <c:pt idx="1467">
                  <c:v>8.1051120000000001</c:v>
                </c:pt>
                <c:pt idx="1468">
                  <c:v>8.1040939999999999</c:v>
                </c:pt>
                <c:pt idx="1469">
                  <c:v>8.1028190000000002</c:v>
                </c:pt>
                <c:pt idx="1470">
                  <c:v>8.1011970000000009</c:v>
                </c:pt>
                <c:pt idx="1471">
                  <c:v>8.1025130000000001</c:v>
                </c:pt>
                <c:pt idx="1472">
                  <c:v>8.1011030000000002</c:v>
                </c:pt>
                <c:pt idx="1473">
                  <c:v>8.0991619999999998</c:v>
                </c:pt>
                <c:pt idx="1474">
                  <c:v>8.0988869999999995</c:v>
                </c:pt>
                <c:pt idx="1475">
                  <c:v>8.0982819999999993</c:v>
                </c:pt>
                <c:pt idx="1476">
                  <c:v>8.0963700000000003</c:v>
                </c:pt>
                <c:pt idx="1477">
                  <c:v>8.0969169999999995</c:v>
                </c:pt>
                <c:pt idx="1478">
                  <c:v>8.0956829999999993</c:v>
                </c:pt>
                <c:pt idx="1479">
                  <c:v>8.0943039999999993</c:v>
                </c:pt>
                <c:pt idx="1480">
                  <c:v>8.0922999999999998</c:v>
                </c:pt>
                <c:pt idx="1481">
                  <c:v>8.0913839999999997</c:v>
                </c:pt>
                <c:pt idx="1482">
                  <c:v>8.0887689999999992</c:v>
                </c:pt>
                <c:pt idx="1483">
                  <c:v>8.0880089999999996</c:v>
                </c:pt>
                <c:pt idx="1484">
                  <c:v>8.0848440000000004</c:v>
                </c:pt>
                <c:pt idx="1485">
                  <c:v>8.0841999999999992</c:v>
                </c:pt>
                <c:pt idx="1486">
                  <c:v>8.0825870000000002</c:v>
                </c:pt>
                <c:pt idx="1487">
                  <c:v>8.0828939999999996</c:v>
                </c:pt>
                <c:pt idx="1488">
                  <c:v>8.0815059999999992</c:v>
                </c:pt>
                <c:pt idx="1489">
                  <c:v>8.079345</c:v>
                </c:pt>
                <c:pt idx="1490">
                  <c:v>8.0786709999999999</c:v>
                </c:pt>
                <c:pt idx="1491">
                  <c:v>8.0777839999999994</c:v>
                </c:pt>
                <c:pt idx="1492">
                  <c:v>8.0771789999999992</c:v>
                </c:pt>
                <c:pt idx="1493">
                  <c:v>8.076613</c:v>
                </c:pt>
                <c:pt idx="1494">
                  <c:v>8.0741370000000003</c:v>
                </c:pt>
                <c:pt idx="1495">
                  <c:v>8.0744209999999992</c:v>
                </c:pt>
                <c:pt idx="1496">
                  <c:v>8.0721559999999997</c:v>
                </c:pt>
                <c:pt idx="1497">
                  <c:v>8.0720460000000003</c:v>
                </c:pt>
                <c:pt idx="1498">
                  <c:v>8.0684299999999993</c:v>
                </c:pt>
                <c:pt idx="1499">
                  <c:v>8.0696689999999993</c:v>
                </c:pt>
                <c:pt idx="1500">
                  <c:v>8.0683930000000004</c:v>
                </c:pt>
                <c:pt idx="1501">
                  <c:v>8.0662380000000002</c:v>
                </c:pt>
                <c:pt idx="1502">
                  <c:v>8.0662210000000005</c:v>
                </c:pt>
                <c:pt idx="1503">
                  <c:v>8.0640990000000006</c:v>
                </c:pt>
                <c:pt idx="1504">
                  <c:v>8.063034</c:v>
                </c:pt>
                <c:pt idx="1505">
                  <c:v>8.0636030000000005</c:v>
                </c:pt>
                <c:pt idx="1506">
                  <c:v>8.0614790000000003</c:v>
                </c:pt>
                <c:pt idx="1507">
                  <c:v>8.0615020000000008</c:v>
                </c:pt>
                <c:pt idx="1508">
                  <c:v>8.059984</c:v>
                </c:pt>
                <c:pt idx="1509">
                  <c:v>8.0569310000000005</c:v>
                </c:pt>
                <c:pt idx="1510">
                  <c:v>8.0580390000000008</c:v>
                </c:pt>
                <c:pt idx="1511">
                  <c:v>8.0555120000000002</c:v>
                </c:pt>
                <c:pt idx="1512">
                  <c:v>8.0567759999999993</c:v>
                </c:pt>
                <c:pt idx="1513">
                  <c:v>8.0534040000000005</c:v>
                </c:pt>
                <c:pt idx="1514">
                  <c:v>8.0533190000000001</c:v>
                </c:pt>
                <c:pt idx="1515">
                  <c:v>8.0507919999999995</c:v>
                </c:pt>
                <c:pt idx="1516">
                  <c:v>8.0520209999999999</c:v>
                </c:pt>
                <c:pt idx="1517">
                  <c:v>8.0490680000000001</c:v>
                </c:pt>
                <c:pt idx="1518">
                  <c:v>8.0501839999999998</c:v>
                </c:pt>
                <c:pt idx="1519">
                  <c:v>8.0463880000000003</c:v>
                </c:pt>
                <c:pt idx="1520">
                  <c:v>8.0468919999999997</c:v>
                </c:pt>
                <c:pt idx="1521">
                  <c:v>8.0455179999999995</c:v>
                </c:pt>
                <c:pt idx="1522">
                  <c:v>8.0439570000000007</c:v>
                </c:pt>
                <c:pt idx="1523">
                  <c:v>8.0420099999999994</c:v>
                </c:pt>
                <c:pt idx="1524">
                  <c:v>8.0424050000000005</c:v>
                </c:pt>
                <c:pt idx="1525">
                  <c:v>8.0405800000000003</c:v>
                </c:pt>
                <c:pt idx="1526">
                  <c:v>8.039695</c:v>
                </c:pt>
                <c:pt idx="1527">
                  <c:v>8.0403020000000005</c:v>
                </c:pt>
                <c:pt idx="1528">
                  <c:v>8.0371849999999991</c:v>
                </c:pt>
                <c:pt idx="1529">
                  <c:v>8.0363520000000008</c:v>
                </c:pt>
                <c:pt idx="1530">
                  <c:v>8.0375429999999994</c:v>
                </c:pt>
                <c:pt idx="1531">
                  <c:v>8.0344619999999995</c:v>
                </c:pt>
                <c:pt idx="1532">
                  <c:v>8.0364509999999996</c:v>
                </c:pt>
                <c:pt idx="1533">
                  <c:v>8.0337130000000005</c:v>
                </c:pt>
                <c:pt idx="1534">
                  <c:v>8.0333769999999998</c:v>
                </c:pt>
                <c:pt idx="1535">
                  <c:v>8.0336020000000001</c:v>
                </c:pt>
                <c:pt idx="1536">
                  <c:v>8.0330440000000003</c:v>
                </c:pt>
                <c:pt idx="1537">
                  <c:v>8.0305370000000007</c:v>
                </c:pt>
                <c:pt idx="1538">
                  <c:v>8.0301880000000008</c:v>
                </c:pt>
                <c:pt idx="1539">
                  <c:v>8.0288190000000004</c:v>
                </c:pt>
                <c:pt idx="1540">
                  <c:v>8.0274669999999997</c:v>
                </c:pt>
                <c:pt idx="1541">
                  <c:v>8.0278899999999993</c:v>
                </c:pt>
                <c:pt idx="1542">
                  <c:v>8.0256360000000004</c:v>
                </c:pt>
                <c:pt idx="1543">
                  <c:v>8.0267970000000002</c:v>
                </c:pt>
                <c:pt idx="1544">
                  <c:v>8.0247390000000003</c:v>
                </c:pt>
                <c:pt idx="1545">
                  <c:v>8.023358</c:v>
                </c:pt>
                <c:pt idx="1546">
                  <c:v>8.0211620000000003</c:v>
                </c:pt>
                <c:pt idx="1547">
                  <c:v>8.0229940000000006</c:v>
                </c:pt>
                <c:pt idx="1548">
                  <c:v>8.0229630000000007</c:v>
                </c:pt>
                <c:pt idx="1549">
                  <c:v>8.0216960000000004</c:v>
                </c:pt>
                <c:pt idx="1550">
                  <c:v>8.0174769999999995</c:v>
                </c:pt>
                <c:pt idx="1551">
                  <c:v>8.0178279999999997</c:v>
                </c:pt>
                <c:pt idx="1552">
                  <c:v>8.0208349999999999</c:v>
                </c:pt>
                <c:pt idx="1553">
                  <c:v>8.0204199999999997</c:v>
                </c:pt>
                <c:pt idx="1554">
                  <c:v>8.0161200000000008</c:v>
                </c:pt>
                <c:pt idx="1555">
                  <c:v>8.0172690000000006</c:v>
                </c:pt>
                <c:pt idx="1556">
                  <c:v>8.0157690000000006</c:v>
                </c:pt>
                <c:pt idx="1557">
                  <c:v>8.0138649999999991</c:v>
                </c:pt>
                <c:pt idx="1558">
                  <c:v>8.0151280000000007</c:v>
                </c:pt>
                <c:pt idx="1559">
                  <c:v>8.0112079999999999</c:v>
                </c:pt>
                <c:pt idx="1560">
                  <c:v>8.0129479999999997</c:v>
                </c:pt>
                <c:pt idx="1561">
                  <c:v>8.0103310000000008</c:v>
                </c:pt>
                <c:pt idx="1562">
                  <c:v>8.0134469999999993</c:v>
                </c:pt>
                <c:pt idx="1563">
                  <c:v>8.0091269999999994</c:v>
                </c:pt>
                <c:pt idx="1564">
                  <c:v>8.0080720000000003</c:v>
                </c:pt>
                <c:pt idx="1565">
                  <c:v>8.0092009999999991</c:v>
                </c:pt>
                <c:pt idx="1566">
                  <c:v>8.0072189999999992</c:v>
                </c:pt>
                <c:pt idx="1567">
                  <c:v>8.0065500000000007</c:v>
                </c:pt>
                <c:pt idx="1568">
                  <c:v>8.0057480000000005</c:v>
                </c:pt>
                <c:pt idx="1569">
                  <c:v>8.0050609999999995</c:v>
                </c:pt>
                <c:pt idx="1570">
                  <c:v>8.0051269999999999</c:v>
                </c:pt>
                <c:pt idx="1571">
                  <c:v>8.0048530000000007</c:v>
                </c:pt>
                <c:pt idx="1572">
                  <c:v>8.0044989999999991</c:v>
                </c:pt>
                <c:pt idx="1573">
                  <c:v>8.0030219999999996</c:v>
                </c:pt>
                <c:pt idx="1574">
                  <c:v>8.0023470000000003</c:v>
                </c:pt>
                <c:pt idx="1575">
                  <c:v>8.0022500000000001</c:v>
                </c:pt>
                <c:pt idx="1576">
                  <c:v>8.001538</c:v>
                </c:pt>
                <c:pt idx="1577">
                  <c:v>8.0003089999999997</c:v>
                </c:pt>
                <c:pt idx="1578">
                  <c:v>8.0002250000000004</c:v>
                </c:pt>
                <c:pt idx="1579">
                  <c:v>8.0008379999999999</c:v>
                </c:pt>
                <c:pt idx="1580">
                  <c:v>7.9987219999999999</c:v>
                </c:pt>
                <c:pt idx="1581">
                  <c:v>7.9989999999999997</c:v>
                </c:pt>
                <c:pt idx="1582">
                  <c:v>7.9988250000000001</c:v>
                </c:pt>
                <c:pt idx="1583">
                  <c:v>7.9956399999999999</c:v>
                </c:pt>
                <c:pt idx="1584">
                  <c:v>7.9967560000000004</c:v>
                </c:pt>
                <c:pt idx="1585">
                  <c:v>7.9968029999999999</c:v>
                </c:pt>
                <c:pt idx="1586">
                  <c:v>7.9924200000000001</c:v>
                </c:pt>
                <c:pt idx="1587">
                  <c:v>7.9948389999999998</c:v>
                </c:pt>
                <c:pt idx="1588">
                  <c:v>7.9935850000000004</c:v>
                </c:pt>
                <c:pt idx="1589">
                  <c:v>7.9935689999999999</c:v>
                </c:pt>
                <c:pt idx="1590">
                  <c:v>7.9928879999999998</c:v>
                </c:pt>
                <c:pt idx="1591">
                  <c:v>7.9932889999999999</c:v>
                </c:pt>
                <c:pt idx="1592">
                  <c:v>7.9917819999999997</c:v>
                </c:pt>
                <c:pt idx="1593">
                  <c:v>7.9919630000000002</c:v>
                </c:pt>
                <c:pt idx="1594">
                  <c:v>7.9924780000000002</c:v>
                </c:pt>
                <c:pt idx="1595">
                  <c:v>7.9901470000000003</c:v>
                </c:pt>
                <c:pt idx="1596">
                  <c:v>7.9914240000000003</c:v>
                </c:pt>
                <c:pt idx="1597">
                  <c:v>7.9908799999999998</c:v>
                </c:pt>
                <c:pt idx="1598">
                  <c:v>7.9886030000000003</c:v>
                </c:pt>
                <c:pt idx="1599">
                  <c:v>7.9894949999999998</c:v>
                </c:pt>
                <c:pt idx="1600">
                  <c:v>7.989484</c:v>
                </c:pt>
                <c:pt idx="1601">
                  <c:v>7.9884139999999997</c:v>
                </c:pt>
                <c:pt idx="1602">
                  <c:v>7.988753</c:v>
                </c:pt>
                <c:pt idx="1603">
                  <c:v>7.9880760000000004</c:v>
                </c:pt>
                <c:pt idx="1604">
                  <c:v>7.9873969999999996</c:v>
                </c:pt>
                <c:pt idx="1605">
                  <c:v>7.9875470000000002</c:v>
                </c:pt>
                <c:pt idx="1606">
                  <c:v>7.9874330000000002</c:v>
                </c:pt>
                <c:pt idx="1607">
                  <c:v>7.986999</c:v>
                </c:pt>
                <c:pt idx="1608">
                  <c:v>7.987463</c:v>
                </c:pt>
                <c:pt idx="1609">
                  <c:v>7.9848800000000004</c:v>
                </c:pt>
                <c:pt idx="1610">
                  <c:v>7.9855159999999996</c:v>
                </c:pt>
                <c:pt idx="1611">
                  <c:v>7.983822</c:v>
                </c:pt>
                <c:pt idx="1612">
                  <c:v>7.9850089999999998</c:v>
                </c:pt>
                <c:pt idx="1613">
                  <c:v>7.9829309999999998</c:v>
                </c:pt>
                <c:pt idx="1614">
                  <c:v>7.9819170000000002</c:v>
                </c:pt>
                <c:pt idx="1615">
                  <c:v>7.9845050000000004</c:v>
                </c:pt>
                <c:pt idx="1616">
                  <c:v>7.9833170000000004</c:v>
                </c:pt>
                <c:pt idx="1617">
                  <c:v>7.98203</c:v>
                </c:pt>
                <c:pt idx="1618">
                  <c:v>7.9805869999999999</c:v>
                </c:pt>
                <c:pt idx="1619">
                  <c:v>7.9805679999999999</c:v>
                </c:pt>
                <c:pt idx="1620">
                  <c:v>7.9806889999999999</c:v>
                </c:pt>
                <c:pt idx="1621">
                  <c:v>7.9806109999999997</c:v>
                </c:pt>
                <c:pt idx="1622">
                  <c:v>7.9820359999999999</c:v>
                </c:pt>
                <c:pt idx="1623">
                  <c:v>7.9798109999999998</c:v>
                </c:pt>
                <c:pt idx="1624">
                  <c:v>7.9806999999999997</c:v>
                </c:pt>
                <c:pt idx="1625">
                  <c:v>7.9786000000000001</c:v>
                </c:pt>
                <c:pt idx="1626">
                  <c:v>7.9790640000000002</c:v>
                </c:pt>
                <c:pt idx="1627">
                  <c:v>7.9797950000000002</c:v>
                </c:pt>
                <c:pt idx="1628">
                  <c:v>7.9779929999999997</c:v>
                </c:pt>
                <c:pt idx="1629">
                  <c:v>7.9792459999999998</c:v>
                </c:pt>
                <c:pt idx="1630">
                  <c:v>7.9776999999999996</c:v>
                </c:pt>
                <c:pt idx="1631">
                  <c:v>7.9782539999999997</c:v>
                </c:pt>
                <c:pt idx="1632">
                  <c:v>7.9757639999999999</c:v>
                </c:pt>
                <c:pt idx="1633">
                  <c:v>7.9792230000000002</c:v>
                </c:pt>
                <c:pt idx="1634">
                  <c:v>7.9800120000000003</c:v>
                </c:pt>
                <c:pt idx="1635">
                  <c:v>7.9791600000000003</c:v>
                </c:pt>
                <c:pt idx="1636">
                  <c:v>7.9812000000000003</c:v>
                </c:pt>
                <c:pt idx="1637">
                  <c:v>7.9786789999999996</c:v>
                </c:pt>
                <c:pt idx="1638">
                  <c:v>7.9807290000000002</c:v>
                </c:pt>
                <c:pt idx="1639">
                  <c:v>7.9826810000000004</c:v>
                </c:pt>
                <c:pt idx="1640">
                  <c:v>7.9831190000000003</c:v>
                </c:pt>
                <c:pt idx="1641">
                  <c:v>7.9848520000000001</c:v>
                </c:pt>
                <c:pt idx="1642">
                  <c:v>7.986923</c:v>
                </c:pt>
                <c:pt idx="1643">
                  <c:v>7.9874450000000001</c:v>
                </c:pt>
                <c:pt idx="1644">
                  <c:v>7.9885190000000001</c:v>
                </c:pt>
                <c:pt idx="1645">
                  <c:v>7.990202</c:v>
                </c:pt>
                <c:pt idx="1646">
                  <c:v>7.9928549999999996</c:v>
                </c:pt>
                <c:pt idx="1647">
                  <c:v>7.9919349999999998</c:v>
                </c:pt>
                <c:pt idx="1648">
                  <c:v>7.9945469999999998</c:v>
                </c:pt>
                <c:pt idx="1649">
                  <c:v>7.9946570000000001</c:v>
                </c:pt>
                <c:pt idx="1650">
                  <c:v>7.9962419999999996</c:v>
                </c:pt>
                <c:pt idx="1651">
                  <c:v>7.9977400000000003</c:v>
                </c:pt>
                <c:pt idx="1652">
                  <c:v>7.9995070000000004</c:v>
                </c:pt>
                <c:pt idx="1653">
                  <c:v>8.0003229999999999</c:v>
                </c:pt>
                <c:pt idx="1654">
                  <c:v>8.0021430000000002</c:v>
                </c:pt>
                <c:pt idx="1655">
                  <c:v>8.0031119999999998</c:v>
                </c:pt>
                <c:pt idx="1656">
                  <c:v>8.0047840000000008</c:v>
                </c:pt>
                <c:pt idx="1657">
                  <c:v>8.0064200000000003</c:v>
                </c:pt>
                <c:pt idx="1658">
                  <c:v>8.0071169999999992</c:v>
                </c:pt>
                <c:pt idx="1659">
                  <c:v>8.0064569999999993</c:v>
                </c:pt>
                <c:pt idx="1660">
                  <c:v>8.0123080000000009</c:v>
                </c:pt>
                <c:pt idx="1661">
                  <c:v>8.0119509999999998</c:v>
                </c:pt>
                <c:pt idx="1662">
                  <c:v>8.0141910000000003</c:v>
                </c:pt>
                <c:pt idx="1663">
                  <c:v>8.0154700000000005</c:v>
                </c:pt>
                <c:pt idx="1664">
                  <c:v>8.0161119999999997</c:v>
                </c:pt>
                <c:pt idx="1665">
                  <c:v>8.0193259999999995</c:v>
                </c:pt>
                <c:pt idx="1666">
                  <c:v>8.0200809999999993</c:v>
                </c:pt>
                <c:pt idx="1667">
                  <c:v>8.022214</c:v>
                </c:pt>
                <c:pt idx="1668">
                  <c:v>8.0254940000000001</c:v>
                </c:pt>
                <c:pt idx="1669">
                  <c:v>8.0267809999999997</c:v>
                </c:pt>
                <c:pt idx="1670">
                  <c:v>8.0254980000000007</c:v>
                </c:pt>
                <c:pt idx="1671">
                  <c:v>8.0282140000000002</c:v>
                </c:pt>
                <c:pt idx="1672">
                  <c:v>8.0297640000000001</c:v>
                </c:pt>
                <c:pt idx="1673">
                  <c:v>8.0287579999999998</c:v>
                </c:pt>
                <c:pt idx="1674">
                  <c:v>8.0317039999999995</c:v>
                </c:pt>
                <c:pt idx="1675">
                  <c:v>8.0316740000000006</c:v>
                </c:pt>
                <c:pt idx="1676">
                  <c:v>8.0297900000000002</c:v>
                </c:pt>
                <c:pt idx="1677">
                  <c:v>8.0323820000000001</c:v>
                </c:pt>
                <c:pt idx="1678">
                  <c:v>8.0270050000000008</c:v>
                </c:pt>
                <c:pt idx="1679">
                  <c:v>8.0317889999999998</c:v>
                </c:pt>
                <c:pt idx="1680">
                  <c:v>8.026681</c:v>
                </c:pt>
                <c:pt idx="1681">
                  <c:v>8.0255240000000008</c:v>
                </c:pt>
                <c:pt idx="1682">
                  <c:v>8.0243409999999997</c:v>
                </c:pt>
                <c:pt idx="1683">
                  <c:v>8.0263229999999997</c:v>
                </c:pt>
                <c:pt idx="1684">
                  <c:v>8.0275339999999993</c:v>
                </c:pt>
                <c:pt idx="1685">
                  <c:v>8.0269919999999999</c:v>
                </c:pt>
                <c:pt idx="1686">
                  <c:v>8.0271950000000007</c:v>
                </c:pt>
                <c:pt idx="1687">
                  <c:v>8.0273900000000005</c:v>
                </c:pt>
                <c:pt idx="1688">
                  <c:v>8.0291139999999999</c:v>
                </c:pt>
                <c:pt idx="1689">
                  <c:v>8.0297509999999992</c:v>
                </c:pt>
                <c:pt idx="1690">
                  <c:v>8.0294830000000008</c:v>
                </c:pt>
                <c:pt idx="1691">
                  <c:v>8.0303050000000002</c:v>
                </c:pt>
                <c:pt idx="1692">
                  <c:v>8.0305669999999996</c:v>
                </c:pt>
                <c:pt idx="1693">
                  <c:v>8.0318869999999993</c:v>
                </c:pt>
                <c:pt idx="1694">
                  <c:v>8.0325530000000001</c:v>
                </c:pt>
                <c:pt idx="1695">
                  <c:v>8.0303789999999999</c:v>
                </c:pt>
                <c:pt idx="1696">
                  <c:v>8.0329490000000003</c:v>
                </c:pt>
                <c:pt idx="1697">
                  <c:v>8.0331030000000005</c:v>
                </c:pt>
                <c:pt idx="1698">
                  <c:v>8.0338069999999995</c:v>
                </c:pt>
                <c:pt idx="1699">
                  <c:v>8.0330879999999993</c:v>
                </c:pt>
                <c:pt idx="1700">
                  <c:v>8.0355539999999994</c:v>
                </c:pt>
                <c:pt idx="1701">
                  <c:v>8.0340179999999997</c:v>
                </c:pt>
                <c:pt idx="1702">
                  <c:v>8.0358260000000001</c:v>
                </c:pt>
                <c:pt idx="1703">
                  <c:v>8.0355559999999997</c:v>
                </c:pt>
                <c:pt idx="1704">
                  <c:v>8.0364470000000008</c:v>
                </c:pt>
                <c:pt idx="1705">
                  <c:v>8.0340710000000009</c:v>
                </c:pt>
                <c:pt idx="1706">
                  <c:v>8.0364950000000004</c:v>
                </c:pt>
                <c:pt idx="1707">
                  <c:v>8.0365749999999991</c:v>
                </c:pt>
                <c:pt idx="1708">
                  <c:v>8.0372920000000008</c:v>
                </c:pt>
                <c:pt idx="1709">
                  <c:v>8.0390669999999993</c:v>
                </c:pt>
                <c:pt idx="1710">
                  <c:v>8.0370869999999996</c:v>
                </c:pt>
                <c:pt idx="1711">
                  <c:v>8.0386389999999999</c:v>
                </c:pt>
                <c:pt idx="1712">
                  <c:v>8.0371400000000008</c:v>
                </c:pt>
                <c:pt idx="1713">
                  <c:v>8.0392519999999994</c:v>
                </c:pt>
                <c:pt idx="1714">
                  <c:v>8.0393509999999999</c:v>
                </c:pt>
                <c:pt idx="1715">
                  <c:v>8.0397999999999996</c:v>
                </c:pt>
                <c:pt idx="1716">
                  <c:v>8.0398169999999993</c:v>
                </c:pt>
                <c:pt idx="1717">
                  <c:v>8.0396190000000001</c:v>
                </c:pt>
                <c:pt idx="1718">
                  <c:v>8.0406110000000002</c:v>
                </c:pt>
                <c:pt idx="1719">
                  <c:v>8.0391209999999997</c:v>
                </c:pt>
                <c:pt idx="1720">
                  <c:v>8.0398460000000007</c:v>
                </c:pt>
                <c:pt idx="1721">
                  <c:v>8.0419040000000006</c:v>
                </c:pt>
                <c:pt idx="1722">
                  <c:v>8.04068</c:v>
                </c:pt>
                <c:pt idx="1723">
                  <c:v>8.0406680000000001</c:v>
                </c:pt>
                <c:pt idx="1724">
                  <c:v>8.041976</c:v>
                </c:pt>
                <c:pt idx="1725">
                  <c:v>8.0425930000000001</c:v>
                </c:pt>
                <c:pt idx="1726">
                  <c:v>8.0421200000000006</c:v>
                </c:pt>
                <c:pt idx="1727">
                  <c:v>8.0420490000000004</c:v>
                </c:pt>
                <c:pt idx="1728">
                  <c:v>8.0436069999999997</c:v>
                </c:pt>
                <c:pt idx="1729">
                  <c:v>8.0438290000000006</c:v>
                </c:pt>
                <c:pt idx="1730">
                  <c:v>8.0454500000000007</c:v>
                </c:pt>
                <c:pt idx="1731">
                  <c:v>8.0460849999999997</c:v>
                </c:pt>
                <c:pt idx="1732">
                  <c:v>8.0440769999999997</c:v>
                </c:pt>
                <c:pt idx="1733">
                  <c:v>8.0440369999999994</c:v>
                </c:pt>
                <c:pt idx="1734">
                  <c:v>8.0448959999999996</c:v>
                </c:pt>
                <c:pt idx="1735">
                  <c:v>8.0446120000000008</c:v>
                </c:pt>
                <c:pt idx="1736">
                  <c:v>8.0454410000000003</c:v>
                </c:pt>
                <c:pt idx="1737">
                  <c:v>8.0446930000000005</c:v>
                </c:pt>
                <c:pt idx="1738">
                  <c:v>8.0446550000000006</c:v>
                </c:pt>
                <c:pt idx="1739">
                  <c:v>8.0432570000000005</c:v>
                </c:pt>
                <c:pt idx="1740">
                  <c:v>8.0457739999999998</c:v>
                </c:pt>
                <c:pt idx="1741">
                  <c:v>8.0432849999999991</c:v>
                </c:pt>
                <c:pt idx="1742">
                  <c:v>8.0418959999999995</c:v>
                </c:pt>
                <c:pt idx="1743">
                  <c:v>8.038551</c:v>
                </c:pt>
                <c:pt idx="1744">
                  <c:v>8.0328560000000007</c:v>
                </c:pt>
                <c:pt idx="1745">
                  <c:v>8.0343850000000003</c:v>
                </c:pt>
                <c:pt idx="1746">
                  <c:v>8.0346329999999995</c:v>
                </c:pt>
                <c:pt idx="1747">
                  <c:v>8.0334389999999996</c:v>
                </c:pt>
                <c:pt idx="1748">
                  <c:v>8.034338</c:v>
                </c:pt>
                <c:pt idx="1749">
                  <c:v>8.0337309999999995</c:v>
                </c:pt>
                <c:pt idx="1750">
                  <c:v>8.0326029999999999</c:v>
                </c:pt>
                <c:pt idx="1751">
                  <c:v>8.0303570000000004</c:v>
                </c:pt>
                <c:pt idx="1752">
                  <c:v>8.0270449999999993</c:v>
                </c:pt>
                <c:pt idx="1753">
                  <c:v>8.0332039999999996</c:v>
                </c:pt>
                <c:pt idx="1754">
                  <c:v>8.0303880000000003</c:v>
                </c:pt>
                <c:pt idx="1755">
                  <c:v>8.0302360000000004</c:v>
                </c:pt>
                <c:pt idx="1756">
                  <c:v>8.0324650000000002</c:v>
                </c:pt>
                <c:pt idx="1757">
                  <c:v>8.0310729999999992</c:v>
                </c:pt>
                <c:pt idx="1758">
                  <c:v>8.0305319999999991</c:v>
                </c:pt>
                <c:pt idx="1759">
                  <c:v>8.0295740000000002</c:v>
                </c:pt>
                <c:pt idx="1760">
                  <c:v>8.0277989999999999</c:v>
                </c:pt>
                <c:pt idx="1761">
                  <c:v>8.0288090000000008</c:v>
                </c:pt>
                <c:pt idx="1762">
                  <c:v>8.027037</c:v>
                </c:pt>
                <c:pt idx="1763">
                  <c:v>8.0270650000000003</c:v>
                </c:pt>
                <c:pt idx="1764">
                  <c:v>8.026192</c:v>
                </c:pt>
                <c:pt idx="1765">
                  <c:v>8.0261040000000001</c:v>
                </c:pt>
                <c:pt idx="1766">
                  <c:v>8.0262810000000009</c:v>
                </c:pt>
                <c:pt idx="1767">
                  <c:v>8.0226699999999997</c:v>
                </c:pt>
                <c:pt idx="1768">
                  <c:v>8.0232840000000003</c:v>
                </c:pt>
                <c:pt idx="1769">
                  <c:v>8.0220579999999995</c:v>
                </c:pt>
                <c:pt idx="1770">
                  <c:v>8.0201170000000008</c:v>
                </c:pt>
                <c:pt idx="1771">
                  <c:v>8.0198680000000007</c:v>
                </c:pt>
                <c:pt idx="1772">
                  <c:v>8.0186910000000005</c:v>
                </c:pt>
                <c:pt idx="1773">
                  <c:v>8.0175140000000003</c:v>
                </c:pt>
                <c:pt idx="1774">
                  <c:v>8.0179080000000003</c:v>
                </c:pt>
                <c:pt idx="1775">
                  <c:v>8.016807</c:v>
                </c:pt>
                <c:pt idx="1776">
                  <c:v>8.0171539999999997</c:v>
                </c:pt>
                <c:pt idx="1777">
                  <c:v>8.0148460000000004</c:v>
                </c:pt>
                <c:pt idx="1778">
                  <c:v>8.0165310000000005</c:v>
                </c:pt>
                <c:pt idx="1779">
                  <c:v>8.0144730000000006</c:v>
                </c:pt>
                <c:pt idx="1780">
                  <c:v>8.0140119999999992</c:v>
                </c:pt>
                <c:pt idx="1781">
                  <c:v>8.0113819999999993</c:v>
                </c:pt>
                <c:pt idx="1782">
                  <c:v>8.0123700000000007</c:v>
                </c:pt>
                <c:pt idx="1783">
                  <c:v>8.0121570000000002</c:v>
                </c:pt>
                <c:pt idx="1784">
                  <c:v>8.0128000000000004</c:v>
                </c:pt>
                <c:pt idx="1785">
                  <c:v>8.0112609999999993</c:v>
                </c:pt>
                <c:pt idx="1786">
                  <c:v>8.0132429999999992</c:v>
                </c:pt>
                <c:pt idx="1787">
                  <c:v>8.0102740000000008</c:v>
                </c:pt>
                <c:pt idx="1788">
                  <c:v>8.0099470000000004</c:v>
                </c:pt>
                <c:pt idx="1789">
                  <c:v>8.0084940000000007</c:v>
                </c:pt>
                <c:pt idx="1790">
                  <c:v>8.0083839999999995</c:v>
                </c:pt>
                <c:pt idx="1791">
                  <c:v>8.0078600000000009</c:v>
                </c:pt>
                <c:pt idx="1792">
                  <c:v>8.0063859999999991</c:v>
                </c:pt>
                <c:pt idx="1793">
                  <c:v>8.0058260000000008</c:v>
                </c:pt>
                <c:pt idx="1794">
                  <c:v>8.0052269999999996</c:v>
                </c:pt>
                <c:pt idx="1795">
                  <c:v>8.0050589999999993</c:v>
                </c:pt>
                <c:pt idx="1796">
                  <c:v>8.0029950000000003</c:v>
                </c:pt>
                <c:pt idx="1797">
                  <c:v>8.0026709999999994</c:v>
                </c:pt>
                <c:pt idx="1798">
                  <c:v>8.0037289999999999</c:v>
                </c:pt>
                <c:pt idx="1799">
                  <c:v>8.0028600000000001</c:v>
                </c:pt>
                <c:pt idx="1800">
                  <c:v>8.0043740000000003</c:v>
                </c:pt>
                <c:pt idx="1801">
                  <c:v>8.0010399999999997</c:v>
                </c:pt>
                <c:pt idx="1802">
                  <c:v>8.0023289999999996</c:v>
                </c:pt>
                <c:pt idx="1803">
                  <c:v>8.0021909999999998</c:v>
                </c:pt>
                <c:pt idx="1804">
                  <c:v>8.0007859999999997</c:v>
                </c:pt>
                <c:pt idx="1805">
                  <c:v>8.0020869999999995</c:v>
                </c:pt>
                <c:pt idx="1806">
                  <c:v>7.9995849999999997</c:v>
                </c:pt>
                <c:pt idx="1807">
                  <c:v>7.9994310000000004</c:v>
                </c:pt>
                <c:pt idx="1808">
                  <c:v>7.9982009999999999</c:v>
                </c:pt>
                <c:pt idx="1809">
                  <c:v>7.997662</c:v>
                </c:pt>
                <c:pt idx="1810">
                  <c:v>7.9970540000000003</c:v>
                </c:pt>
                <c:pt idx="1811">
                  <c:v>7.9948870000000003</c:v>
                </c:pt>
                <c:pt idx="1812">
                  <c:v>7.9965999999999999</c:v>
                </c:pt>
                <c:pt idx="1813">
                  <c:v>7.9934969999999996</c:v>
                </c:pt>
                <c:pt idx="1814">
                  <c:v>7.9942349999999998</c:v>
                </c:pt>
                <c:pt idx="1815">
                  <c:v>7.9943530000000003</c:v>
                </c:pt>
                <c:pt idx="1816">
                  <c:v>7.9936699999999998</c:v>
                </c:pt>
                <c:pt idx="1817">
                  <c:v>7.994192</c:v>
                </c:pt>
                <c:pt idx="1818">
                  <c:v>7.9920799999999996</c:v>
                </c:pt>
                <c:pt idx="1819">
                  <c:v>7.9929059999999996</c:v>
                </c:pt>
                <c:pt idx="1820">
                  <c:v>7.9920600000000004</c:v>
                </c:pt>
                <c:pt idx="1821">
                  <c:v>7.9915149999999997</c:v>
                </c:pt>
                <c:pt idx="1822">
                  <c:v>7.9921290000000003</c:v>
                </c:pt>
                <c:pt idx="1823">
                  <c:v>7.9900320000000002</c:v>
                </c:pt>
                <c:pt idx="1824">
                  <c:v>7.9890780000000001</c:v>
                </c:pt>
                <c:pt idx="1825">
                  <c:v>7.9873099999999999</c:v>
                </c:pt>
                <c:pt idx="1826">
                  <c:v>7.9892899999999996</c:v>
                </c:pt>
                <c:pt idx="1827">
                  <c:v>7.9888459999999997</c:v>
                </c:pt>
                <c:pt idx="1828">
                  <c:v>7.9882900000000001</c:v>
                </c:pt>
                <c:pt idx="1829">
                  <c:v>7.9873029999999998</c:v>
                </c:pt>
                <c:pt idx="1830">
                  <c:v>7.9848309999999998</c:v>
                </c:pt>
                <c:pt idx="1831">
                  <c:v>7.9858019999999996</c:v>
                </c:pt>
                <c:pt idx="1832">
                  <c:v>7.9851409999999996</c:v>
                </c:pt>
                <c:pt idx="1833">
                  <c:v>7.9852020000000001</c:v>
                </c:pt>
                <c:pt idx="1834">
                  <c:v>7.984273</c:v>
                </c:pt>
                <c:pt idx="1835">
                  <c:v>7.9809429999999999</c:v>
                </c:pt>
                <c:pt idx="1836">
                  <c:v>7.9842000000000004</c:v>
                </c:pt>
                <c:pt idx="1837">
                  <c:v>7.9818699999999998</c:v>
                </c:pt>
                <c:pt idx="1838">
                  <c:v>7.9818800000000003</c:v>
                </c:pt>
                <c:pt idx="1839">
                  <c:v>7.9799239999999996</c:v>
                </c:pt>
                <c:pt idx="1840">
                  <c:v>7.9799819999999997</c:v>
                </c:pt>
                <c:pt idx="1841">
                  <c:v>7.9796469999999999</c:v>
                </c:pt>
                <c:pt idx="1842">
                  <c:v>7.9792670000000001</c:v>
                </c:pt>
                <c:pt idx="1843">
                  <c:v>7.9793269999999996</c:v>
                </c:pt>
                <c:pt idx="1844">
                  <c:v>7.9762380000000004</c:v>
                </c:pt>
                <c:pt idx="1845">
                  <c:v>7.9775010000000002</c:v>
                </c:pt>
                <c:pt idx="1846">
                  <c:v>7.9762919999999999</c:v>
                </c:pt>
                <c:pt idx="1847">
                  <c:v>7.9778409999999997</c:v>
                </c:pt>
                <c:pt idx="1848">
                  <c:v>7.9776980000000002</c:v>
                </c:pt>
                <c:pt idx="1849">
                  <c:v>7.9772689999999997</c:v>
                </c:pt>
                <c:pt idx="1850">
                  <c:v>7.9768400000000002</c:v>
                </c:pt>
                <c:pt idx="1851">
                  <c:v>7.975015</c:v>
                </c:pt>
                <c:pt idx="1852">
                  <c:v>7.9740630000000001</c:v>
                </c:pt>
                <c:pt idx="1853">
                  <c:v>7.9751139999999996</c:v>
                </c:pt>
                <c:pt idx="1854">
                  <c:v>7.9746170000000003</c:v>
                </c:pt>
                <c:pt idx="1855">
                  <c:v>7.9733679999999998</c:v>
                </c:pt>
                <c:pt idx="1856">
                  <c:v>7.9726229999999996</c:v>
                </c:pt>
                <c:pt idx="1857">
                  <c:v>7.9736950000000002</c:v>
                </c:pt>
                <c:pt idx="1858">
                  <c:v>7.9750639999999997</c:v>
                </c:pt>
                <c:pt idx="1859">
                  <c:v>7.9719860000000002</c:v>
                </c:pt>
                <c:pt idx="1860">
                  <c:v>7.9717229999999999</c:v>
                </c:pt>
                <c:pt idx="1861">
                  <c:v>7.9699619999999998</c:v>
                </c:pt>
                <c:pt idx="1862">
                  <c:v>7.9717250000000002</c:v>
                </c:pt>
                <c:pt idx="1863">
                  <c:v>7.9711420000000004</c:v>
                </c:pt>
                <c:pt idx="1864">
                  <c:v>7.9697240000000003</c:v>
                </c:pt>
                <c:pt idx="1865">
                  <c:v>7.9712040000000002</c:v>
                </c:pt>
                <c:pt idx="1866">
                  <c:v>7.9696360000000004</c:v>
                </c:pt>
                <c:pt idx="1867">
                  <c:v>7.9708269999999999</c:v>
                </c:pt>
                <c:pt idx="1868">
                  <c:v>7.9670899999999998</c:v>
                </c:pt>
                <c:pt idx="1869">
                  <c:v>7.9689490000000003</c:v>
                </c:pt>
                <c:pt idx="1870">
                  <c:v>7.9688309999999998</c:v>
                </c:pt>
                <c:pt idx="1871">
                  <c:v>7.9682909999999998</c:v>
                </c:pt>
                <c:pt idx="1872">
                  <c:v>7.9671469999999998</c:v>
                </c:pt>
                <c:pt idx="1873">
                  <c:v>7.9665140000000001</c:v>
                </c:pt>
                <c:pt idx="1874">
                  <c:v>7.9668359999999998</c:v>
                </c:pt>
                <c:pt idx="1875">
                  <c:v>7.9670959999999997</c:v>
                </c:pt>
                <c:pt idx="1876">
                  <c:v>7.967047</c:v>
                </c:pt>
                <c:pt idx="1877">
                  <c:v>7.9671779999999996</c:v>
                </c:pt>
                <c:pt idx="1878">
                  <c:v>7.9669410000000003</c:v>
                </c:pt>
                <c:pt idx="1879">
                  <c:v>7.9680090000000003</c:v>
                </c:pt>
                <c:pt idx="1880">
                  <c:v>7.9661730000000004</c:v>
                </c:pt>
                <c:pt idx="1881">
                  <c:v>7.9649239999999999</c:v>
                </c:pt>
                <c:pt idx="1882">
                  <c:v>7.9667960000000004</c:v>
                </c:pt>
                <c:pt idx="1883">
                  <c:v>7.9663839999999997</c:v>
                </c:pt>
                <c:pt idx="1884">
                  <c:v>7.9665809999999997</c:v>
                </c:pt>
                <c:pt idx="1885">
                  <c:v>7.96516</c:v>
                </c:pt>
                <c:pt idx="1886">
                  <c:v>7.9636909999999999</c:v>
                </c:pt>
                <c:pt idx="1887">
                  <c:v>7.9634410000000004</c:v>
                </c:pt>
                <c:pt idx="1888">
                  <c:v>7.9630729999999996</c:v>
                </c:pt>
                <c:pt idx="1889">
                  <c:v>7.963489</c:v>
                </c:pt>
                <c:pt idx="1890">
                  <c:v>7.9609399999999999</c:v>
                </c:pt>
                <c:pt idx="1891">
                  <c:v>7.9615489999999998</c:v>
                </c:pt>
                <c:pt idx="1892">
                  <c:v>7.9622799999999998</c:v>
                </c:pt>
                <c:pt idx="1893">
                  <c:v>7.962574</c:v>
                </c:pt>
                <c:pt idx="1894">
                  <c:v>7.9622489999999999</c:v>
                </c:pt>
                <c:pt idx="1895">
                  <c:v>7.9608800000000004</c:v>
                </c:pt>
                <c:pt idx="1896">
                  <c:v>7.9608759999999998</c:v>
                </c:pt>
                <c:pt idx="1897">
                  <c:v>7.9608650000000001</c:v>
                </c:pt>
                <c:pt idx="1898">
                  <c:v>7.9608439999999998</c:v>
                </c:pt>
                <c:pt idx="1899">
                  <c:v>7.9627749999999997</c:v>
                </c:pt>
                <c:pt idx="1900">
                  <c:v>7.9615340000000003</c:v>
                </c:pt>
                <c:pt idx="1901">
                  <c:v>7.9631179999999997</c:v>
                </c:pt>
                <c:pt idx="1902">
                  <c:v>7.96096</c:v>
                </c:pt>
                <c:pt idx="1903">
                  <c:v>7.961417</c:v>
                </c:pt>
                <c:pt idx="1904">
                  <c:v>7.959562</c:v>
                </c:pt>
                <c:pt idx="1905">
                  <c:v>7.9621190000000004</c:v>
                </c:pt>
                <c:pt idx="1906">
                  <c:v>7.9610960000000004</c:v>
                </c:pt>
                <c:pt idx="1907">
                  <c:v>7.9595010000000004</c:v>
                </c:pt>
                <c:pt idx="1908">
                  <c:v>7.9587640000000004</c:v>
                </c:pt>
                <c:pt idx="1909">
                  <c:v>7.9600710000000001</c:v>
                </c:pt>
                <c:pt idx="1910">
                  <c:v>7.9609139999999998</c:v>
                </c:pt>
                <c:pt idx="1911">
                  <c:v>7.9601980000000001</c:v>
                </c:pt>
                <c:pt idx="1912">
                  <c:v>7.9596619999999998</c:v>
                </c:pt>
                <c:pt idx="1913">
                  <c:v>7.9603950000000001</c:v>
                </c:pt>
                <c:pt idx="1914">
                  <c:v>7.9600689999999998</c:v>
                </c:pt>
                <c:pt idx="1915">
                  <c:v>7.9593949999999998</c:v>
                </c:pt>
                <c:pt idx="1916">
                  <c:v>7.9582660000000001</c:v>
                </c:pt>
                <c:pt idx="1917">
                  <c:v>7.9582220000000001</c:v>
                </c:pt>
                <c:pt idx="1918">
                  <c:v>7.9585319999999999</c:v>
                </c:pt>
                <c:pt idx="1919">
                  <c:v>7.9554039999999997</c:v>
                </c:pt>
                <c:pt idx="1920">
                  <c:v>7.9554720000000003</c:v>
                </c:pt>
                <c:pt idx="1921">
                  <c:v>7.9583000000000004</c:v>
                </c:pt>
                <c:pt idx="1922">
                  <c:v>7.9593990000000003</c:v>
                </c:pt>
                <c:pt idx="1923">
                  <c:v>7.958507</c:v>
                </c:pt>
                <c:pt idx="1924">
                  <c:v>7.9603070000000002</c:v>
                </c:pt>
                <c:pt idx="1925">
                  <c:v>7.9617659999999999</c:v>
                </c:pt>
                <c:pt idx="1926">
                  <c:v>7.9608549999999996</c:v>
                </c:pt>
                <c:pt idx="1927">
                  <c:v>7.9625719999999998</c:v>
                </c:pt>
                <c:pt idx="1928">
                  <c:v>7.9640899999999997</c:v>
                </c:pt>
                <c:pt idx="1929">
                  <c:v>7.96488</c:v>
                </c:pt>
                <c:pt idx="1930">
                  <c:v>7.9646379999999999</c:v>
                </c:pt>
                <c:pt idx="1931">
                  <c:v>7.9636459999999998</c:v>
                </c:pt>
                <c:pt idx="1932">
                  <c:v>7.9649130000000001</c:v>
                </c:pt>
                <c:pt idx="1933">
                  <c:v>7.9642600000000003</c:v>
                </c:pt>
                <c:pt idx="1934">
                  <c:v>7.9656960000000003</c:v>
                </c:pt>
                <c:pt idx="1935">
                  <c:v>7.9646059999999999</c:v>
                </c:pt>
                <c:pt idx="1936">
                  <c:v>7.9664859999999997</c:v>
                </c:pt>
                <c:pt idx="1937">
                  <c:v>7.9682979999999999</c:v>
                </c:pt>
                <c:pt idx="1938">
                  <c:v>7.9686159999999999</c:v>
                </c:pt>
                <c:pt idx="1939">
                  <c:v>7.9683679999999999</c:v>
                </c:pt>
                <c:pt idx="1940">
                  <c:v>7.9690810000000001</c:v>
                </c:pt>
                <c:pt idx="1941">
                  <c:v>7.9709940000000001</c:v>
                </c:pt>
                <c:pt idx="1942">
                  <c:v>7.9727079999999999</c:v>
                </c:pt>
                <c:pt idx="1943">
                  <c:v>7.9728079999999997</c:v>
                </c:pt>
                <c:pt idx="1944">
                  <c:v>7.9751950000000003</c:v>
                </c:pt>
                <c:pt idx="1945">
                  <c:v>7.9723249999999997</c:v>
                </c:pt>
                <c:pt idx="1946">
                  <c:v>7.9732159999999999</c:v>
                </c:pt>
                <c:pt idx="1947">
                  <c:v>7.9745670000000004</c:v>
                </c:pt>
                <c:pt idx="1948">
                  <c:v>7.9757150000000001</c:v>
                </c:pt>
                <c:pt idx="1949">
                  <c:v>7.9759310000000001</c:v>
                </c:pt>
                <c:pt idx="1950">
                  <c:v>7.9787910000000002</c:v>
                </c:pt>
                <c:pt idx="1951">
                  <c:v>7.9801729999999997</c:v>
                </c:pt>
                <c:pt idx="1952">
                  <c:v>7.9799730000000002</c:v>
                </c:pt>
                <c:pt idx="1953">
                  <c:v>7.9820409999999997</c:v>
                </c:pt>
                <c:pt idx="1954">
                  <c:v>7.9814660000000002</c:v>
                </c:pt>
                <c:pt idx="1955">
                  <c:v>7.984064</c:v>
                </c:pt>
                <c:pt idx="1956">
                  <c:v>7.9834250000000004</c:v>
                </c:pt>
                <c:pt idx="1957">
                  <c:v>7.9861779999999998</c:v>
                </c:pt>
                <c:pt idx="1958">
                  <c:v>7.9888029999999999</c:v>
                </c:pt>
                <c:pt idx="1959">
                  <c:v>7.9875670000000003</c:v>
                </c:pt>
                <c:pt idx="1960">
                  <c:v>7.9884029999999999</c:v>
                </c:pt>
                <c:pt idx="1961">
                  <c:v>7.9902150000000001</c:v>
                </c:pt>
                <c:pt idx="1962">
                  <c:v>7.9914240000000003</c:v>
                </c:pt>
                <c:pt idx="1963">
                  <c:v>7.9948730000000001</c:v>
                </c:pt>
                <c:pt idx="1964">
                  <c:v>7.9942770000000003</c:v>
                </c:pt>
                <c:pt idx="1965">
                  <c:v>7.9956779999999998</c:v>
                </c:pt>
                <c:pt idx="1966">
                  <c:v>7.9975399999999999</c:v>
                </c:pt>
                <c:pt idx="1967">
                  <c:v>7.9983680000000001</c:v>
                </c:pt>
                <c:pt idx="1968">
                  <c:v>7.9981799999999996</c:v>
                </c:pt>
                <c:pt idx="1969">
                  <c:v>7.9984789999999997</c:v>
                </c:pt>
                <c:pt idx="1970">
                  <c:v>7.9997199999999999</c:v>
                </c:pt>
                <c:pt idx="1971">
                  <c:v>8.0012640000000008</c:v>
                </c:pt>
                <c:pt idx="1972">
                  <c:v>8.0005849999999992</c:v>
                </c:pt>
                <c:pt idx="1973">
                  <c:v>8.0023949999999999</c:v>
                </c:pt>
                <c:pt idx="1974">
                  <c:v>8.0037830000000003</c:v>
                </c:pt>
                <c:pt idx="1975">
                  <c:v>8.0029109999999992</c:v>
                </c:pt>
                <c:pt idx="1976">
                  <c:v>8.0027699999999999</c:v>
                </c:pt>
                <c:pt idx="1977">
                  <c:v>8.0058419999999995</c:v>
                </c:pt>
                <c:pt idx="1978">
                  <c:v>8.0038769999999992</c:v>
                </c:pt>
                <c:pt idx="1979">
                  <c:v>8.0077619999999996</c:v>
                </c:pt>
                <c:pt idx="1980">
                  <c:v>8.0071449999999995</c:v>
                </c:pt>
                <c:pt idx="1981">
                  <c:v>8.0059959999999997</c:v>
                </c:pt>
                <c:pt idx="1982">
                  <c:v>8.0098710000000004</c:v>
                </c:pt>
                <c:pt idx="1983">
                  <c:v>8.0100119999999997</c:v>
                </c:pt>
                <c:pt idx="1984">
                  <c:v>8.0132899999999996</c:v>
                </c:pt>
                <c:pt idx="1985">
                  <c:v>8.0126600000000003</c:v>
                </c:pt>
                <c:pt idx="1986">
                  <c:v>8.013795</c:v>
                </c:pt>
                <c:pt idx="1987">
                  <c:v>8.0125259999999994</c:v>
                </c:pt>
                <c:pt idx="1988">
                  <c:v>8.0140949999999993</c:v>
                </c:pt>
                <c:pt idx="1989">
                  <c:v>8.0145750000000007</c:v>
                </c:pt>
                <c:pt idx="1990">
                  <c:v>8.0144800000000007</c:v>
                </c:pt>
                <c:pt idx="1991">
                  <c:v>8.0157989999999995</c:v>
                </c:pt>
                <c:pt idx="1992">
                  <c:v>8.0157900000000009</c:v>
                </c:pt>
                <c:pt idx="1993">
                  <c:v>8.0154759999999996</c:v>
                </c:pt>
                <c:pt idx="1994">
                  <c:v>8.0170010000000005</c:v>
                </c:pt>
                <c:pt idx="1995">
                  <c:v>8.0167900000000003</c:v>
                </c:pt>
                <c:pt idx="1996">
                  <c:v>8.0204090000000008</c:v>
                </c:pt>
                <c:pt idx="1997">
                  <c:v>8.0191169999999996</c:v>
                </c:pt>
                <c:pt idx="1998">
                  <c:v>8.0175059999999991</c:v>
                </c:pt>
                <c:pt idx="1999">
                  <c:v>8.0208770000000005</c:v>
                </c:pt>
                <c:pt idx="2000">
                  <c:v>8.0207549999999994</c:v>
                </c:pt>
                <c:pt idx="2001">
                  <c:v>8.022869</c:v>
                </c:pt>
                <c:pt idx="2002">
                  <c:v>8.0241109999999995</c:v>
                </c:pt>
                <c:pt idx="2003">
                  <c:v>8.0241790000000002</c:v>
                </c:pt>
                <c:pt idx="2004">
                  <c:v>8.0243800000000007</c:v>
                </c:pt>
                <c:pt idx="2005">
                  <c:v>8.0230990000000002</c:v>
                </c:pt>
                <c:pt idx="2006">
                  <c:v>8.0254359999999991</c:v>
                </c:pt>
                <c:pt idx="2007">
                  <c:v>8.0379729999999991</c:v>
                </c:pt>
                <c:pt idx="2008">
                  <c:v>8.0373610000000006</c:v>
                </c:pt>
                <c:pt idx="2009">
                  <c:v>8.0385829999999991</c:v>
                </c:pt>
                <c:pt idx="2010">
                  <c:v>8.0383870000000002</c:v>
                </c:pt>
                <c:pt idx="2011">
                  <c:v>8.028314</c:v>
                </c:pt>
                <c:pt idx="2012">
                  <c:v>8.0274470000000004</c:v>
                </c:pt>
                <c:pt idx="2013">
                  <c:v>8.030322</c:v>
                </c:pt>
                <c:pt idx="2014">
                  <c:v>8.0297789999999996</c:v>
                </c:pt>
                <c:pt idx="2015">
                  <c:v>8.0272279999999991</c:v>
                </c:pt>
                <c:pt idx="2016">
                  <c:v>8.0313180000000006</c:v>
                </c:pt>
                <c:pt idx="2017">
                  <c:v>8.0341880000000003</c:v>
                </c:pt>
                <c:pt idx="2018">
                  <c:v>8.0338349999999998</c:v>
                </c:pt>
                <c:pt idx="2019">
                  <c:v>8.0310760000000005</c:v>
                </c:pt>
                <c:pt idx="2020">
                  <c:v>8.0338709999999995</c:v>
                </c:pt>
                <c:pt idx="2021">
                  <c:v>8.0352300000000003</c:v>
                </c:pt>
                <c:pt idx="2022">
                  <c:v>8.0374370000000006</c:v>
                </c:pt>
                <c:pt idx="2023">
                  <c:v>8.037839</c:v>
                </c:pt>
                <c:pt idx="2024">
                  <c:v>8.0366520000000001</c:v>
                </c:pt>
                <c:pt idx="2025">
                  <c:v>8.0369209999999995</c:v>
                </c:pt>
                <c:pt idx="2026">
                  <c:v>8.0380640000000003</c:v>
                </c:pt>
                <c:pt idx="2027">
                  <c:v>8.0372160000000008</c:v>
                </c:pt>
                <c:pt idx="2028">
                  <c:v>8.0379550000000002</c:v>
                </c:pt>
                <c:pt idx="2029">
                  <c:v>8.0380459999999996</c:v>
                </c:pt>
                <c:pt idx="2030">
                  <c:v>8.0383019999999998</c:v>
                </c:pt>
                <c:pt idx="2031">
                  <c:v>8.0399390000000004</c:v>
                </c:pt>
                <c:pt idx="2032">
                  <c:v>8.0387170000000001</c:v>
                </c:pt>
                <c:pt idx="2033">
                  <c:v>8.0370620000000006</c:v>
                </c:pt>
                <c:pt idx="2034">
                  <c:v>8.0382259999999999</c:v>
                </c:pt>
                <c:pt idx="2035">
                  <c:v>8.0373339999999995</c:v>
                </c:pt>
                <c:pt idx="2036">
                  <c:v>8.0378880000000006</c:v>
                </c:pt>
                <c:pt idx="2037">
                  <c:v>8.0371140000000008</c:v>
                </c:pt>
                <c:pt idx="2038">
                  <c:v>8.0373339999999995</c:v>
                </c:pt>
                <c:pt idx="2039">
                  <c:v>8.0368940000000002</c:v>
                </c:pt>
                <c:pt idx="2040">
                  <c:v>8.0359130000000007</c:v>
                </c:pt>
                <c:pt idx="2041">
                  <c:v>8.0365059999999993</c:v>
                </c:pt>
                <c:pt idx="2042">
                  <c:v>8.0360779999999998</c:v>
                </c:pt>
                <c:pt idx="2043">
                  <c:v>8.034929</c:v>
                </c:pt>
                <c:pt idx="2044">
                  <c:v>8.0358330000000002</c:v>
                </c:pt>
                <c:pt idx="2045">
                  <c:v>8.0323100000000007</c:v>
                </c:pt>
                <c:pt idx="2046">
                  <c:v>8.0331930000000007</c:v>
                </c:pt>
                <c:pt idx="2047">
                  <c:v>8.0345449999999996</c:v>
                </c:pt>
                <c:pt idx="2048">
                  <c:v>8.0331209999999995</c:v>
                </c:pt>
                <c:pt idx="2049">
                  <c:v>8.0334939999999992</c:v>
                </c:pt>
                <c:pt idx="2050">
                  <c:v>8.0316829999999992</c:v>
                </c:pt>
                <c:pt idx="2051">
                  <c:v>8.0322639999999996</c:v>
                </c:pt>
                <c:pt idx="2052">
                  <c:v>8.0305850000000003</c:v>
                </c:pt>
                <c:pt idx="2053">
                  <c:v>8.0304020000000005</c:v>
                </c:pt>
                <c:pt idx="2054">
                  <c:v>8.0295089999999991</c:v>
                </c:pt>
                <c:pt idx="2055">
                  <c:v>8.0290649999999992</c:v>
                </c:pt>
                <c:pt idx="2056">
                  <c:v>8.0255620000000008</c:v>
                </c:pt>
                <c:pt idx="2057">
                  <c:v>8.0262550000000008</c:v>
                </c:pt>
                <c:pt idx="2058">
                  <c:v>8.0248000000000008</c:v>
                </c:pt>
                <c:pt idx="2059">
                  <c:v>8.0218389999999999</c:v>
                </c:pt>
                <c:pt idx="2060">
                  <c:v>8.0232600000000005</c:v>
                </c:pt>
                <c:pt idx="2061">
                  <c:v>8.0218489999999996</c:v>
                </c:pt>
                <c:pt idx="2062">
                  <c:v>8.0226860000000002</c:v>
                </c:pt>
                <c:pt idx="2063">
                  <c:v>8.0209539999999997</c:v>
                </c:pt>
                <c:pt idx="2064">
                  <c:v>8.0201429999999991</c:v>
                </c:pt>
                <c:pt idx="2065">
                  <c:v>8.0201879999999992</c:v>
                </c:pt>
                <c:pt idx="2066">
                  <c:v>8.0194779999999994</c:v>
                </c:pt>
                <c:pt idx="2067">
                  <c:v>8.0192910000000008</c:v>
                </c:pt>
                <c:pt idx="2068">
                  <c:v>8.0179860000000005</c:v>
                </c:pt>
                <c:pt idx="2069">
                  <c:v>8.0172699999999999</c:v>
                </c:pt>
                <c:pt idx="2070">
                  <c:v>8.0166079999999997</c:v>
                </c:pt>
                <c:pt idx="2071">
                  <c:v>8.0157489999999996</c:v>
                </c:pt>
                <c:pt idx="2072">
                  <c:v>8.015352</c:v>
                </c:pt>
                <c:pt idx="2073">
                  <c:v>8.0146669999999993</c:v>
                </c:pt>
                <c:pt idx="2074">
                  <c:v>8.0127699999999997</c:v>
                </c:pt>
                <c:pt idx="2075">
                  <c:v>8.0121950000000002</c:v>
                </c:pt>
                <c:pt idx="2076">
                  <c:v>8.0122579999999992</c:v>
                </c:pt>
                <c:pt idx="2077">
                  <c:v>8.0113380000000003</c:v>
                </c:pt>
                <c:pt idx="2078">
                  <c:v>8.0108320000000006</c:v>
                </c:pt>
                <c:pt idx="2079">
                  <c:v>8.0086049999999993</c:v>
                </c:pt>
                <c:pt idx="2080">
                  <c:v>8.0106570000000001</c:v>
                </c:pt>
                <c:pt idx="2081">
                  <c:v>8.0072080000000003</c:v>
                </c:pt>
                <c:pt idx="2082">
                  <c:v>8.0086220000000008</c:v>
                </c:pt>
                <c:pt idx="2083">
                  <c:v>8.0070720000000009</c:v>
                </c:pt>
                <c:pt idx="2084">
                  <c:v>8.0070859999999993</c:v>
                </c:pt>
                <c:pt idx="2085">
                  <c:v>8.0058670000000003</c:v>
                </c:pt>
                <c:pt idx="2086">
                  <c:v>8.0044079999999997</c:v>
                </c:pt>
                <c:pt idx="2087">
                  <c:v>8.0043140000000008</c:v>
                </c:pt>
                <c:pt idx="2088">
                  <c:v>8.0036240000000003</c:v>
                </c:pt>
                <c:pt idx="2089">
                  <c:v>8.0063440000000003</c:v>
                </c:pt>
                <c:pt idx="2090">
                  <c:v>8.0047350000000002</c:v>
                </c:pt>
                <c:pt idx="2091">
                  <c:v>8.0034749999999999</c:v>
                </c:pt>
                <c:pt idx="2092">
                  <c:v>8.0043170000000003</c:v>
                </c:pt>
                <c:pt idx="2093">
                  <c:v>8.0031929999999996</c:v>
                </c:pt>
                <c:pt idx="2094">
                  <c:v>8.0027749999999997</c:v>
                </c:pt>
                <c:pt idx="2095">
                  <c:v>8.0026159999999997</c:v>
                </c:pt>
                <c:pt idx="2096">
                  <c:v>7.9989020000000002</c:v>
                </c:pt>
                <c:pt idx="2097">
                  <c:v>8.0030660000000005</c:v>
                </c:pt>
                <c:pt idx="2098">
                  <c:v>8.0009429999999995</c:v>
                </c:pt>
                <c:pt idx="2099">
                  <c:v>8.0003329999999995</c:v>
                </c:pt>
                <c:pt idx="2100">
                  <c:v>8.001004</c:v>
                </c:pt>
                <c:pt idx="2101">
                  <c:v>7.9997090000000002</c:v>
                </c:pt>
                <c:pt idx="2102">
                  <c:v>7.999104</c:v>
                </c:pt>
                <c:pt idx="2103">
                  <c:v>7.9976599999999998</c:v>
                </c:pt>
                <c:pt idx="2104">
                  <c:v>7.9949820000000003</c:v>
                </c:pt>
                <c:pt idx="2105">
                  <c:v>7.9961209999999996</c:v>
                </c:pt>
                <c:pt idx="2106">
                  <c:v>7.9945490000000001</c:v>
                </c:pt>
                <c:pt idx="2107">
                  <c:v>7.9955809999999996</c:v>
                </c:pt>
                <c:pt idx="2108">
                  <c:v>7.9941940000000002</c:v>
                </c:pt>
                <c:pt idx="2109">
                  <c:v>7.9914740000000002</c:v>
                </c:pt>
                <c:pt idx="2110">
                  <c:v>7.9952319999999997</c:v>
                </c:pt>
                <c:pt idx="2111">
                  <c:v>7.9902100000000003</c:v>
                </c:pt>
                <c:pt idx="2112">
                  <c:v>7.9949849999999998</c:v>
                </c:pt>
                <c:pt idx="2113">
                  <c:v>7.9932059999999998</c:v>
                </c:pt>
                <c:pt idx="2114">
                  <c:v>7.9941849999999999</c:v>
                </c:pt>
                <c:pt idx="2115">
                  <c:v>7.9950599999999996</c:v>
                </c:pt>
                <c:pt idx="2116">
                  <c:v>7.9948819999999996</c:v>
                </c:pt>
                <c:pt idx="2117">
                  <c:v>7.9915289999999999</c:v>
                </c:pt>
                <c:pt idx="2118">
                  <c:v>7.9935010000000002</c:v>
                </c:pt>
                <c:pt idx="2119">
                  <c:v>7.9923529999999996</c:v>
                </c:pt>
                <c:pt idx="2120">
                  <c:v>7.992864</c:v>
                </c:pt>
                <c:pt idx="2121">
                  <c:v>7.9956719999999999</c:v>
                </c:pt>
                <c:pt idx="2122">
                  <c:v>7.9910129999999997</c:v>
                </c:pt>
                <c:pt idx="2123">
                  <c:v>7.9919190000000002</c:v>
                </c:pt>
                <c:pt idx="2124">
                  <c:v>7.9902139999999999</c:v>
                </c:pt>
                <c:pt idx="2125">
                  <c:v>7.9916080000000003</c:v>
                </c:pt>
                <c:pt idx="2126">
                  <c:v>7.9901489999999997</c:v>
                </c:pt>
                <c:pt idx="2127">
                  <c:v>7.9901910000000003</c:v>
                </c:pt>
                <c:pt idx="2128">
                  <c:v>7.9906790000000001</c:v>
                </c:pt>
                <c:pt idx="2129">
                  <c:v>7.9913249999999998</c:v>
                </c:pt>
                <c:pt idx="2130">
                  <c:v>7.9894559999999997</c:v>
                </c:pt>
                <c:pt idx="2131">
                  <c:v>7.9906439999999996</c:v>
                </c:pt>
                <c:pt idx="2132">
                  <c:v>7.9888079999999997</c:v>
                </c:pt>
                <c:pt idx="2133">
                  <c:v>7.9891189999999996</c:v>
                </c:pt>
                <c:pt idx="2134">
                  <c:v>7.989579</c:v>
                </c:pt>
                <c:pt idx="2135">
                  <c:v>7.9894119999999997</c:v>
                </c:pt>
                <c:pt idx="2136">
                  <c:v>7.9896839999999996</c:v>
                </c:pt>
                <c:pt idx="2137">
                  <c:v>7.9894540000000003</c:v>
                </c:pt>
                <c:pt idx="2138">
                  <c:v>7.9882280000000003</c:v>
                </c:pt>
                <c:pt idx="2139">
                  <c:v>7.9887240000000004</c:v>
                </c:pt>
                <c:pt idx="2140">
                  <c:v>7.9833550000000004</c:v>
                </c:pt>
                <c:pt idx="2141">
                  <c:v>7.9875980000000002</c:v>
                </c:pt>
                <c:pt idx="2142">
                  <c:v>7.9892479999999999</c:v>
                </c:pt>
                <c:pt idx="2143">
                  <c:v>7.9887800000000002</c:v>
                </c:pt>
                <c:pt idx="2144">
                  <c:v>7.9894569999999998</c:v>
                </c:pt>
                <c:pt idx="2145">
                  <c:v>7.9876259999999997</c:v>
                </c:pt>
                <c:pt idx="2146">
                  <c:v>7.9874830000000001</c:v>
                </c:pt>
                <c:pt idx="2147">
                  <c:v>7.9881840000000004</c:v>
                </c:pt>
                <c:pt idx="2148">
                  <c:v>7.9878470000000004</c:v>
                </c:pt>
                <c:pt idx="2149">
                  <c:v>7.9873830000000003</c:v>
                </c:pt>
                <c:pt idx="2150">
                  <c:v>7.9870260000000002</c:v>
                </c:pt>
                <c:pt idx="2151">
                  <c:v>7.9874159999999996</c:v>
                </c:pt>
                <c:pt idx="2152">
                  <c:v>7.9859559999999998</c:v>
                </c:pt>
                <c:pt idx="2153">
                  <c:v>7.9860290000000003</c:v>
                </c:pt>
                <c:pt idx="2154">
                  <c:v>7.9876129999999996</c:v>
                </c:pt>
                <c:pt idx="2155">
                  <c:v>7.9858010000000004</c:v>
                </c:pt>
                <c:pt idx="2156">
                  <c:v>7.9867309999999998</c:v>
                </c:pt>
                <c:pt idx="2157">
                  <c:v>7.986504</c:v>
                </c:pt>
                <c:pt idx="2158">
                  <c:v>7.9873269999999996</c:v>
                </c:pt>
                <c:pt idx="2159">
                  <c:v>7.9861370000000003</c:v>
                </c:pt>
                <c:pt idx="2160">
                  <c:v>7.9866169999999999</c:v>
                </c:pt>
                <c:pt idx="2161">
                  <c:v>7.9847630000000001</c:v>
                </c:pt>
                <c:pt idx="2162">
                  <c:v>7.9867319999999999</c:v>
                </c:pt>
                <c:pt idx="2163">
                  <c:v>7.9856059999999998</c:v>
                </c:pt>
                <c:pt idx="2164">
                  <c:v>7.9855720000000003</c:v>
                </c:pt>
                <c:pt idx="2165">
                  <c:v>7.9847979999999996</c:v>
                </c:pt>
                <c:pt idx="2166">
                  <c:v>7.9846349999999999</c:v>
                </c:pt>
                <c:pt idx="2167">
                  <c:v>7.9868430000000004</c:v>
                </c:pt>
                <c:pt idx="2168">
                  <c:v>7.9833179999999997</c:v>
                </c:pt>
                <c:pt idx="2169">
                  <c:v>7.9840730000000004</c:v>
                </c:pt>
                <c:pt idx="2170">
                  <c:v>7.9835510000000003</c:v>
                </c:pt>
                <c:pt idx="2171">
                  <c:v>7.9829400000000001</c:v>
                </c:pt>
                <c:pt idx="2172">
                  <c:v>7.983663</c:v>
                </c:pt>
                <c:pt idx="2173">
                  <c:v>7.9840410000000004</c:v>
                </c:pt>
                <c:pt idx="2174">
                  <c:v>7.9816890000000003</c:v>
                </c:pt>
                <c:pt idx="2175">
                  <c:v>7.9853899999999998</c:v>
                </c:pt>
                <c:pt idx="2176">
                  <c:v>7.9823360000000001</c:v>
                </c:pt>
                <c:pt idx="2177">
                  <c:v>7.984591</c:v>
                </c:pt>
                <c:pt idx="2178">
                  <c:v>7.9841639999999998</c:v>
                </c:pt>
                <c:pt idx="2179">
                  <c:v>7.9851760000000001</c:v>
                </c:pt>
                <c:pt idx="2180">
                  <c:v>7.9846430000000002</c:v>
                </c:pt>
                <c:pt idx="2181">
                  <c:v>7.9842500000000003</c:v>
                </c:pt>
                <c:pt idx="2182">
                  <c:v>7.9849819999999996</c:v>
                </c:pt>
                <c:pt idx="2183">
                  <c:v>7.9855</c:v>
                </c:pt>
                <c:pt idx="2184">
                  <c:v>7.9851700000000001</c:v>
                </c:pt>
                <c:pt idx="2185">
                  <c:v>7.9839650000000004</c:v>
                </c:pt>
                <c:pt idx="2186">
                  <c:v>7.9818819999999997</c:v>
                </c:pt>
                <c:pt idx="2187">
                  <c:v>7.9821530000000003</c:v>
                </c:pt>
                <c:pt idx="2188">
                  <c:v>7.9854229999999999</c:v>
                </c:pt>
                <c:pt idx="2189">
                  <c:v>7.9814790000000002</c:v>
                </c:pt>
                <c:pt idx="2190">
                  <c:v>7.9837319999999998</c:v>
                </c:pt>
                <c:pt idx="2191">
                  <c:v>7.9833639999999999</c:v>
                </c:pt>
                <c:pt idx="2192">
                  <c:v>7.9840179999999998</c:v>
                </c:pt>
                <c:pt idx="2193">
                  <c:v>7.9854919999999998</c:v>
                </c:pt>
                <c:pt idx="2194">
                  <c:v>7.9846959999999996</c:v>
                </c:pt>
                <c:pt idx="2195">
                  <c:v>7.9853290000000001</c:v>
                </c:pt>
                <c:pt idx="2196">
                  <c:v>7.9853630000000004</c:v>
                </c:pt>
                <c:pt idx="2197">
                  <c:v>7.9830439999999996</c:v>
                </c:pt>
                <c:pt idx="2198">
                  <c:v>7.9839229999999999</c:v>
                </c:pt>
                <c:pt idx="2199">
                  <c:v>7.9825419999999996</c:v>
                </c:pt>
                <c:pt idx="2200">
                  <c:v>7.9822300000000004</c:v>
                </c:pt>
                <c:pt idx="2201">
                  <c:v>7.9846560000000002</c:v>
                </c:pt>
                <c:pt idx="2202">
                  <c:v>7.9814290000000003</c:v>
                </c:pt>
                <c:pt idx="2203">
                  <c:v>7.9832850000000004</c:v>
                </c:pt>
                <c:pt idx="2204">
                  <c:v>7.9833379999999998</c:v>
                </c:pt>
                <c:pt idx="2205">
                  <c:v>7.9826370000000004</c:v>
                </c:pt>
                <c:pt idx="2206">
                  <c:v>7.9823950000000004</c:v>
                </c:pt>
                <c:pt idx="2207">
                  <c:v>7.9834079999999998</c:v>
                </c:pt>
                <c:pt idx="2208">
                  <c:v>7.9840499999999999</c:v>
                </c:pt>
                <c:pt idx="2209">
                  <c:v>7.9848189999999999</c:v>
                </c:pt>
                <c:pt idx="2210">
                  <c:v>7.9834860000000001</c:v>
                </c:pt>
                <c:pt idx="2211">
                  <c:v>7.9845249999999997</c:v>
                </c:pt>
                <c:pt idx="2212">
                  <c:v>7.986847</c:v>
                </c:pt>
                <c:pt idx="2213">
                  <c:v>7.9894959999999999</c:v>
                </c:pt>
                <c:pt idx="2214">
                  <c:v>7.9902569999999997</c:v>
                </c:pt>
                <c:pt idx="2215">
                  <c:v>7.9897289999999996</c:v>
                </c:pt>
                <c:pt idx="2216">
                  <c:v>7.9913360000000004</c:v>
                </c:pt>
                <c:pt idx="2217">
                  <c:v>7.9895180000000003</c:v>
                </c:pt>
                <c:pt idx="2218">
                  <c:v>7.9914810000000003</c:v>
                </c:pt>
                <c:pt idx="2219">
                  <c:v>7.990653</c:v>
                </c:pt>
                <c:pt idx="2220">
                  <c:v>7.9940629999999997</c:v>
                </c:pt>
                <c:pt idx="2221">
                  <c:v>7.9961919999999997</c:v>
                </c:pt>
                <c:pt idx="2222">
                  <c:v>7.9941810000000002</c:v>
                </c:pt>
                <c:pt idx="2223">
                  <c:v>7.9964930000000001</c:v>
                </c:pt>
                <c:pt idx="2224">
                  <c:v>7.9975189999999996</c:v>
                </c:pt>
                <c:pt idx="2225">
                  <c:v>7.9971040000000002</c:v>
                </c:pt>
                <c:pt idx="2226">
                  <c:v>7.9981439999999999</c:v>
                </c:pt>
                <c:pt idx="2227">
                  <c:v>7.9979820000000004</c:v>
                </c:pt>
                <c:pt idx="2228">
                  <c:v>8.0010480000000008</c:v>
                </c:pt>
                <c:pt idx="2229">
                  <c:v>8.0028710000000007</c:v>
                </c:pt>
                <c:pt idx="2230">
                  <c:v>8.0030699999999992</c:v>
                </c:pt>
                <c:pt idx="2231">
                  <c:v>8.0065190000000008</c:v>
                </c:pt>
                <c:pt idx="2232">
                  <c:v>8.0062560000000005</c:v>
                </c:pt>
                <c:pt idx="2233">
                  <c:v>8.0071549999999991</c:v>
                </c:pt>
                <c:pt idx="2234">
                  <c:v>8.0091929999999998</c:v>
                </c:pt>
                <c:pt idx="2235">
                  <c:v>8.0093239999999994</c:v>
                </c:pt>
                <c:pt idx="2236">
                  <c:v>8.0091979999999996</c:v>
                </c:pt>
                <c:pt idx="2237">
                  <c:v>8.0118950000000009</c:v>
                </c:pt>
                <c:pt idx="2238">
                  <c:v>8.0116969999999998</c:v>
                </c:pt>
                <c:pt idx="2239">
                  <c:v>8.0154139999999998</c:v>
                </c:pt>
                <c:pt idx="2240">
                  <c:v>8.0152680000000007</c:v>
                </c:pt>
                <c:pt idx="2241">
                  <c:v>8.0156650000000003</c:v>
                </c:pt>
                <c:pt idx="2242">
                  <c:v>8.0161219999999993</c:v>
                </c:pt>
                <c:pt idx="2243">
                  <c:v>8.0173439999999996</c:v>
                </c:pt>
                <c:pt idx="2244">
                  <c:v>8.0193069999999995</c:v>
                </c:pt>
                <c:pt idx="2245">
                  <c:v>8.0199029999999993</c:v>
                </c:pt>
                <c:pt idx="2246">
                  <c:v>8.0197450000000003</c:v>
                </c:pt>
                <c:pt idx="2247">
                  <c:v>8.0220269999999996</c:v>
                </c:pt>
                <c:pt idx="2248">
                  <c:v>8.0220149999999997</c:v>
                </c:pt>
                <c:pt idx="2249">
                  <c:v>8.0228730000000006</c:v>
                </c:pt>
                <c:pt idx="2250">
                  <c:v>8.0237069999999999</c:v>
                </c:pt>
                <c:pt idx="2251">
                  <c:v>8.0257369999999995</c:v>
                </c:pt>
                <c:pt idx="2252">
                  <c:v>8.0251020000000004</c:v>
                </c:pt>
                <c:pt idx="2253">
                  <c:v>8.0263369999999998</c:v>
                </c:pt>
                <c:pt idx="2254">
                  <c:v>8.0276139999999998</c:v>
                </c:pt>
                <c:pt idx="2255">
                  <c:v>8.0283940000000005</c:v>
                </c:pt>
                <c:pt idx="2256">
                  <c:v>8.0262670000000007</c:v>
                </c:pt>
                <c:pt idx="2257">
                  <c:v>8.0305079999999993</c:v>
                </c:pt>
                <c:pt idx="2258">
                  <c:v>8.0303349999999991</c:v>
                </c:pt>
                <c:pt idx="2259">
                  <c:v>8.0315670000000008</c:v>
                </c:pt>
                <c:pt idx="2260">
                  <c:v>8.0310290000000002</c:v>
                </c:pt>
                <c:pt idx="2261">
                  <c:v>8.0335249999999991</c:v>
                </c:pt>
                <c:pt idx="2262">
                  <c:v>8.0342710000000004</c:v>
                </c:pt>
                <c:pt idx="2263">
                  <c:v>8.0331650000000003</c:v>
                </c:pt>
                <c:pt idx="2264">
                  <c:v>8.0336940000000006</c:v>
                </c:pt>
                <c:pt idx="2265">
                  <c:v>8.0326959999999996</c:v>
                </c:pt>
                <c:pt idx="2266">
                  <c:v>8.0357859999999999</c:v>
                </c:pt>
                <c:pt idx="2267">
                  <c:v>3.9999509999999998</c:v>
                </c:pt>
                <c:pt idx="2268">
                  <c:v>8.0291530000000009</c:v>
                </c:pt>
                <c:pt idx="2269">
                  <c:v>8.0077309999999997</c:v>
                </c:pt>
                <c:pt idx="2270">
                  <c:v>8.0085440000000006</c:v>
                </c:pt>
                <c:pt idx="2271">
                  <c:v>8.0094740000000009</c:v>
                </c:pt>
                <c:pt idx="2272">
                  <c:v>8.0063940000000002</c:v>
                </c:pt>
                <c:pt idx="2273">
                  <c:v>8.0178279999999997</c:v>
                </c:pt>
                <c:pt idx="2274">
                  <c:v>8.0134019999999992</c:v>
                </c:pt>
                <c:pt idx="2275">
                  <c:v>8.0101650000000006</c:v>
                </c:pt>
                <c:pt idx="2276">
                  <c:v>8.0078689999999995</c:v>
                </c:pt>
                <c:pt idx="2277">
                  <c:v>8.0150039999999994</c:v>
                </c:pt>
                <c:pt idx="2278">
                  <c:v>8.0087379999999992</c:v>
                </c:pt>
                <c:pt idx="2279">
                  <c:v>8.0097529999999999</c:v>
                </c:pt>
                <c:pt idx="2280">
                  <c:v>8.0093560000000004</c:v>
                </c:pt>
                <c:pt idx="2281">
                  <c:v>8.0106090000000005</c:v>
                </c:pt>
                <c:pt idx="2282">
                  <c:v>8.0093680000000003</c:v>
                </c:pt>
                <c:pt idx="2283">
                  <c:v>8.0133799999999997</c:v>
                </c:pt>
                <c:pt idx="2284">
                  <c:v>8.0133270000000003</c:v>
                </c:pt>
                <c:pt idx="2285">
                  <c:v>8.0149469999999994</c:v>
                </c:pt>
                <c:pt idx="2286">
                  <c:v>8.0148759999999992</c:v>
                </c:pt>
                <c:pt idx="2287">
                  <c:v>8.0130579999999991</c:v>
                </c:pt>
                <c:pt idx="2288">
                  <c:v>8.014761</c:v>
                </c:pt>
                <c:pt idx="2289">
                  <c:v>8.0168180000000007</c:v>
                </c:pt>
                <c:pt idx="2290">
                  <c:v>8.0149260000000009</c:v>
                </c:pt>
                <c:pt idx="2291">
                  <c:v>8.0141360000000006</c:v>
                </c:pt>
                <c:pt idx="2292">
                  <c:v>8.0114219999999996</c:v>
                </c:pt>
                <c:pt idx="2293">
                  <c:v>8.0106149999999996</c:v>
                </c:pt>
                <c:pt idx="2294">
                  <c:v>8.0128740000000001</c:v>
                </c:pt>
                <c:pt idx="2295">
                  <c:v>8.0200659999999999</c:v>
                </c:pt>
                <c:pt idx="2296">
                  <c:v>8.0187430000000006</c:v>
                </c:pt>
                <c:pt idx="2297">
                  <c:v>8.0180539999999993</c:v>
                </c:pt>
                <c:pt idx="2298">
                  <c:v>8.0201089999999997</c:v>
                </c:pt>
                <c:pt idx="2299">
                  <c:v>8.0149740000000005</c:v>
                </c:pt>
                <c:pt idx="2300">
                  <c:v>8.0171620000000008</c:v>
                </c:pt>
                <c:pt idx="2301">
                  <c:v>8.0202650000000002</c:v>
                </c:pt>
                <c:pt idx="2302">
                  <c:v>8.0253379999999996</c:v>
                </c:pt>
                <c:pt idx="2303">
                  <c:v>8.0182529999999996</c:v>
                </c:pt>
                <c:pt idx="2304">
                  <c:v>8.0228140000000003</c:v>
                </c:pt>
                <c:pt idx="2305">
                  <c:v>8.0271100000000004</c:v>
                </c:pt>
                <c:pt idx="2306">
                  <c:v>8.0254279999999998</c:v>
                </c:pt>
                <c:pt idx="2307">
                  <c:v>8.0270460000000003</c:v>
                </c:pt>
                <c:pt idx="2308">
                  <c:v>8.025836</c:v>
                </c:pt>
                <c:pt idx="2309">
                  <c:v>8.02698</c:v>
                </c:pt>
                <c:pt idx="2310">
                  <c:v>8.0295559999999995</c:v>
                </c:pt>
                <c:pt idx="2311">
                  <c:v>8.0294650000000001</c:v>
                </c:pt>
                <c:pt idx="2312">
                  <c:v>8.0343619999999998</c:v>
                </c:pt>
                <c:pt idx="2313">
                  <c:v>8.0290529999999993</c:v>
                </c:pt>
                <c:pt idx="2314">
                  <c:v>8.0353320000000004</c:v>
                </c:pt>
                <c:pt idx="2315">
                  <c:v>8.0417939999999994</c:v>
                </c:pt>
                <c:pt idx="2316">
                  <c:v>8.0380109999999991</c:v>
                </c:pt>
                <c:pt idx="2317">
                  <c:v>8.0405390000000008</c:v>
                </c:pt>
                <c:pt idx="2318">
                  <c:v>8.0432749999999995</c:v>
                </c:pt>
                <c:pt idx="2319">
                  <c:v>8.0453729999999997</c:v>
                </c:pt>
                <c:pt idx="2320">
                  <c:v>8.0388099999999998</c:v>
                </c:pt>
                <c:pt idx="2321">
                  <c:v>8.0383990000000001</c:v>
                </c:pt>
                <c:pt idx="2322">
                  <c:v>8.0409349999999993</c:v>
                </c:pt>
                <c:pt idx="2323">
                  <c:v>8.0458300000000005</c:v>
                </c:pt>
                <c:pt idx="2324">
                  <c:v>8.0427079999999993</c:v>
                </c:pt>
                <c:pt idx="2325">
                  <c:v>8.0422480000000007</c:v>
                </c:pt>
                <c:pt idx="2326">
                  <c:v>8.0421289999999992</c:v>
                </c:pt>
                <c:pt idx="2327">
                  <c:v>8.0398720000000008</c:v>
                </c:pt>
                <c:pt idx="2328">
                  <c:v>8.043939</c:v>
                </c:pt>
                <c:pt idx="2329">
                  <c:v>8.0436069999999997</c:v>
                </c:pt>
                <c:pt idx="2330">
                  <c:v>8.0426490000000008</c:v>
                </c:pt>
                <c:pt idx="2331">
                  <c:v>8.0491419999999998</c:v>
                </c:pt>
                <c:pt idx="2332">
                  <c:v>8.0482569999999996</c:v>
                </c:pt>
                <c:pt idx="2333">
                  <c:v>8.0468620000000008</c:v>
                </c:pt>
                <c:pt idx="2334">
                  <c:v>8.056343</c:v>
                </c:pt>
                <c:pt idx="2335">
                  <c:v>8.0477650000000001</c:v>
                </c:pt>
                <c:pt idx="2336">
                  <c:v>8.0478900000000007</c:v>
                </c:pt>
                <c:pt idx="2337">
                  <c:v>8.0525839999999995</c:v>
                </c:pt>
                <c:pt idx="2338">
                  <c:v>8.0461860000000005</c:v>
                </c:pt>
                <c:pt idx="2339">
                  <c:v>8.0508489999999995</c:v>
                </c:pt>
                <c:pt idx="2340">
                  <c:v>8.0487490000000008</c:v>
                </c:pt>
                <c:pt idx="2341">
                  <c:v>8.0485640000000007</c:v>
                </c:pt>
                <c:pt idx="2342">
                  <c:v>8.044454</c:v>
                </c:pt>
                <c:pt idx="2343">
                  <c:v>8.0497379999999996</c:v>
                </c:pt>
                <c:pt idx="2344">
                  <c:v>8.0479760000000002</c:v>
                </c:pt>
                <c:pt idx="2345">
                  <c:v>8.0482519999999997</c:v>
                </c:pt>
                <c:pt idx="2346">
                  <c:v>8.0520910000000008</c:v>
                </c:pt>
                <c:pt idx="2347">
                  <c:v>8.0478559999999995</c:v>
                </c:pt>
                <c:pt idx="2348">
                  <c:v>8.0533680000000007</c:v>
                </c:pt>
                <c:pt idx="2349">
                  <c:v>8.0469650000000001</c:v>
                </c:pt>
                <c:pt idx="2350">
                  <c:v>8.0439659999999993</c:v>
                </c:pt>
                <c:pt idx="2351">
                  <c:v>8.0498759999999994</c:v>
                </c:pt>
                <c:pt idx="2352">
                  <c:v>8.0441749999999992</c:v>
                </c:pt>
                <c:pt idx="2353">
                  <c:v>8.0432439999999996</c:v>
                </c:pt>
                <c:pt idx="2354">
                  <c:v>8.0418129999999994</c:v>
                </c:pt>
                <c:pt idx="2355">
                  <c:v>8.0453609999999998</c:v>
                </c:pt>
                <c:pt idx="2356">
                  <c:v>8.0419839999999994</c:v>
                </c:pt>
                <c:pt idx="2357">
                  <c:v>8.0457540000000005</c:v>
                </c:pt>
                <c:pt idx="2358">
                  <c:v>8.0428280000000001</c:v>
                </c:pt>
                <c:pt idx="2359">
                  <c:v>8.0517249999999994</c:v>
                </c:pt>
                <c:pt idx="2360">
                  <c:v>8.0489130000000007</c:v>
                </c:pt>
                <c:pt idx="2361">
                  <c:v>8.0391410000000008</c:v>
                </c:pt>
                <c:pt idx="2362">
                  <c:v>8.0472640000000002</c:v>
                </c:pt>
                <c:pt idx="2363">
                  <c:v>8.0340290000000003</c:v>
                </c:pt>
                <c:pt idx="2364">
                  <c:v>8.0373020000000004</c:v>
                </c:pt>
                <c:pt idx="2365">
                  <c:v>8.0356170000000002</c:v>
                </c:pt>
                <c:pt idx="2366">
                  <c:v>8.0422189999999993</c:v>
                </c:pt>
                <c:pt idx="2367">
                  <c:v>8.0326500000000003</c:v>
                </c:pt>
                <c:pt idx="2368">
                  <c:v>8.0321020000000001</c:v>
                </c:pt>
                <c:pt idx="2369">
                  <c:v>8.0306350000000002</c:v>
                </c:pt>
                <c:pt idx="2370">
                  <c:v>8.0299619999999994</c:v>
                </c:pt>
                <c:pt idx="2371">
                  <c:v>8.0292519999999996</c:v>
                </c:pt>
                <c:pt idx="2372">
                  <c:v>8.0324609999999996</c:v>
                </c:pt>
                <c:pt idx="2373">
                  <c:v>8.0312599999999996</c:v>
                </c:pt>
                <c:pt idx="2374">
                  <c:v>8.0316010000000002</c:v>
                </c:pt>
                <c:pt idx="2375">
                  <c:v>8.0341520000000006</c:v>
                </c:pt>
                <c:pt idx="2376">
                  <c:v>8.0269539999999999</c:v>
                </c:pt>
                <c:pt idx="2377">
                  <c:v>8.0295369999999995</c:v>
                </c:pt>
                <c:pt idx="2378">
                  <c:v>8.0278469999999995</c:v>
                </c:pt>
                <c:pt idx="2379">
                  <c:v>8.0238720000000008</c:v>
                </c:pt>
                <c:pt idx="2380">
                  <c:v>8.0227679999999992</c:v>
                </c:pt>
                <c:pt idx="2381">
                  <c:v>8.0223510000000005</c:v>
                </c:pt>
                <c:pt idx="2382">
                  <c:v>8.0237309999999997</c:v>
                </c:pt>
                <c:pt idx="2383">
                  <c:v>8.020232</c:v>
                </c:pt>
                <c:pt idx="2384">
                  <c:v>8.0202740000000006</c:v>
                </c:pt>
                <c:pt idx="2385">
                  <c:v>8.0189199999999996</c:v>
                </c:pt>
                <c:pt idx="2386">
                  <c:v>8.0188880000000005</c:v>
                </c:pt>
                <c:pt idx="2387">
                  <c:v>8.0221060000000008</c:v>
                </c:pt>
                <c:pt idx="2388">
                  <c:v>8.016705</c:v>
                </c:pt>
                <c:pt idx="2389">
                  <c:v>8.0203530000000001</c:v>
                </c:pt>
                <c:pt idx="2390">
                  <c:v>8.0195939999999997</c:v>
                </c:pt>
                <c:pt idx="2391">
                  <c:v>8.0189149999999998</c:v>
                </c:pt>
                <c:pt idx="2392">
                  <c:v>8.0226559999999996</c:v>
                </c:pt>
                <c:pt idx="2393">
                  <c:v>8.0235339999999997</c:v>
                </c:pt>
                <c:pt idx="2394">
                  <c:v>8.0217310000000008</c:v>
                </c:pt>
                <c:pt idx="2395">
                  <c:v>8.0161230000000003</c:v>
                </c:pt>
                <c:pt idx="2396">
                  <c:v>8.0189450000000004</c:v>
                </c:pt>
                <c:pt idx="2397">
                  <c:v>8.0166930000000001</c:v>
                </c:pt>
                <c:pt idx="2398">
                  <c:v>8.0182199999999995</c:v>
                </c:pt>
                <c:pt idx="2399">
                  <c:v>8.0127389999999998</c:v>
                </c:pt>
                <c:pt idx="2400">
                  <c:v>8.0143369999999994</c:v>
                </c:pt>
                <c:pt idx="2401">
                  <c:v>8.0154530000000008</c:v>
                </c:pt>
                <c:pt idx="2402">
                  <c:v>8.0154340000000008</c:v>
                </c:pt>
                <c:pt idx="2403">
                  <c:v>8.0119489999999995</c:v>
                </c:pt>
                <c:pt idx="2404">
                  <c:v>8.0096039999999995</c:v>
                </c:pt>
                <c:pt idx="2405">
                  <c:v>8.0132650000000005</c:v>
                </c:pt>
                <c:pt idx="2406">
                  <c:v>8.0137800000000006</c:v>
                </c:pt>
                <c:pt idx="2407">
                  <c:v>8.0144129999999993</c:v>
                </c:pt>
                <c:pt idx="2408">
                  <c:v>8.0257780000000007</c:v>
                </c:pt>
                <c:pt idx="2409">
                  <c:v>8.0088980000000003</c:v>
                </c:pt>
                <c:pt idx="2410">
                  <c:v>8.0101139999999997</c:v>
                </c:pt>
                <c:pt idx="2411">
                  <c:v>8.0149869999999996</c:v>
                </c:pt>
                <c:pt idx="2412">
                  <c:v>8.0066839999999999</c:v>
                </c:pt>
                <c:pt idx="2413">
                  <c:v>8.0100130000000007</c:v>
                </c:pt>
                <c:pt idx="2414">
                  <c:v>8.0050989999999995</c:v>
                </c:pt>
                <c:pt idx="2415">
                  <c:v>8.0243330000000004</c:v>
                </c:pt>
                <c:pt idx="2416">
                  <c:v>8.0076680000000007</c:v>
                </c:pt>
                <c:pt idx="2417">
                  <c:v>8.0058170000000004</c:v>
                </c:pt>
                <c:pt idx="2418">
                  <c:v>8.0073740000000004</c:v>
                </c:pt>
                <c:pt idx="2419">
                  <c:v>8.0058589999999992</c:v>
                </c:pt>
                <c:pt idx="2420">
                  <c:v>7.9966489999999997</c:v>
                </c:pt>
                <c:pt idx="2421">
                  <c:v>8.0084979999999995</c:v>
                </c:pt>
                <c:pt idx="2422">
                  <c:v>8.0033019999999997</c:v>
                </c:pt>
                <c:pt idx="2423">
                  <c:v>8.000095</c:v>
                </c:pt>
                <c:pt idx="2424">
                  <c:v>7.9993689999999997</c:v>
                </c:pt>
                <c:pt idx="2425">
                  <c:v>8.0030269999999994</c:v>
                </c:pt>
                <c:pt idx="2426">
                  <c:v>8.0011320000000001</c:v>
                </c:pt>
                <c:pt idx="2427">
                  <c:v>8.0041659999999997</c:v>
                </c:pt>
                <c:pt idx="2428">
                  <c:v>8.0039719999999992</c:v>
                </c:pt>
                <c:pt idx="2429">
                  <c:v>8.0074470000000009</c:v>
                </c:pt>
                <c:pt idx="2430">
                  <c:v>8.0037260000000003</c:v>
                </c:pt>
                <c:pt idx="2431">
                  <c:v>8.0133010000000002</c:v>
                </c:pt>
                <c:pt idx="2432">
                  <c:v>8.0006570000000004</c:v>
                </c:pt>
                <c:pt idx="2433">
                  <c:v>8.0038630000000008</c:v>
                </c:pt>
                <c:pt idx="2434">
                  <c:v>8.0047180000000004</c:v>
                </c:pt>
                <c:pt idx="2435">
                  <c:v>8.0023350000000004</c:v>
                </c:pt>
                <c:pt idx="2436">
                  <c:v>8.0032080000000008</c:v>
                </c:pt>
                <c:pt idx="2437">
                  <c:v>7.9964209999999998</c:v>
                </c:pt>
                <c:pt idx="2438">
                  <c:v>7.9944459999999999</c:v>
                </c:pt>
                <c:pt idx="2439">
                  <c:v>7.998875</c:v>
                </c:pt>
                <c:pt idx="2440">
                  <c:v>7.9957070000000003</c:v>
                </c:pt>
                <c:pt idx="2441">
                  <c:v>8.0028120000000005</c:v>
                </c:pt>
                <c:pt idx="2442">
                  <c:v>8.0017560000000003</c:v>
                </c:pt>
                <c:pt idx="2443">
                  <c:v>7.9981359999999997</c:v>
                </c:pt>
                <c:pt idx="2444">
                  <c:v>8.0136990000000008</c:v>
                </c:pt>
                <c:pt idx="2445">
                  <c:v>7.996626</c:v>
                </c:pt>
                <c:pt idx="2446">
                  <c:v>7.9972209999999997</c:v>
                </c:pt>
                <c:pt idx="2447">
                  <c:v>7.9974109999999996</c:v>
                </c:pt>
                <c:pt idx="2448">
                  <c:v>8.0062259999999998</c:v>
                </c:pt>
                <c:pt idx="2449">
                  <c:v>7.9974619999999996</c:v>
                </c:pt>
                <c:pt idx="2450">
                  <c:v>7.9956120000000004</c:v>
                </c:pt>
                <c:pt idx="2451">
                  <c:v>7.9933889999999996</c:v>
                </c:pt>
                <c:pt idx="2452">
                  <c:v>8.0003069999999994</c:v>
                </c:pt>
                <c:pt idx="2453">
                  <c:v>7.9954400000000003</c:v>
                </c:pt>
                <c:pt idx="2454">
                  <c:v>7.9994069999999997</c:v>
                </c:pt>
                <c:pt idx="2455">
                  <c:v>7.9976919999999998</c:v>
                </c:pt>
                <c:pt idx="2456">
                  <c:v>7.9944369999999996</c:v>
                </c:pt>
                <c:pt idx="2457">
                  <c:v>7.9936550000000004</c:v>
                </c:pt>
                <c:pt idx="2458">
                  <c:v>7.9959639999999998</c:v>
                </c:pt>
                <c:pt idx="2459">
                  <c:v>7.9937829999999996</c:v>
                </c:pt>
                <c:pt idx="2460">
                  <c:v>8.0047610000000002</c:v>
                </c:pt>
                <c:pt idx="2461">
                  <c:v>7.991581</c:v>
                </c:pt>
                <c:pt idx="2462">
                  <c:v>7.9945519999999997</c:v>
                </c:pt>
                <c:pt idx="2463">
                  <c:v>7.9921670000000002</c:v>
                </c:pt>
                <c:pt idx="2464">
                  <c:v>7.9971949999999996</c:v>
                </c:pt>
                <c:pt idx="2465">
                  <c:v>8.0037029999999998</c:v>
                </c:pt>
                <c:pt idx="2466">
                  <c:v>7.9967629999999996</c:v>
                </c:pt>
                <c:pt idx="2467">
                  <c:v>7.9918699999999996</c:v>
                </c:pt>
                <c:pt idx="2468">
                  <c:v>7.9949830000000004</c:v>
                </c:pt>
                <c:pt idx="2469">
                  <c:v>7.9922360000000001</c:v>
                </c:pt>
                <c:pt idx="2470">
                  <c:v>7.9915960000000004</c:v>
                </c:pt>
                <c:pt idx="2471">
                  <c:v>7.996607</c:v>
                </c:pt>
                <c:pt idx="2472">
                  <c:v>7.99838</c:v>
                </c:pt>
                <c:pt idx="2473">
                  <c:v>7.9936780000000001</c:v>
                </c:pt>
                <c:pt idx="2474">
                  <c:v>7.9942070000000003</c:v>
                </c:pt>
                <c:pt idx="2475">
                  <c:v>7.9972390000000004</c:v>
                </c:pt>
                <c:pt idx="2476">
                  <c:v>7.995914</c:v>
                </c:pt>
                <c:pt idx="2477">
                  <c:v>8.0020150000000001</c:v>
                </c:pt>
                <c:pt idx="2478">
                  <c:v>7.9935970000000003</c:v>
                </c:pt>
                <c:pt idx="2479">
                  <c:v>7.9955069999999999</c:v>
                </c:pt>
                <c:pt idx="2480">
                  <c:v>7.9916070000000001</c:v>
                </c:pt>
                <c:pt idx="2481">
                  <c:v>7.9958489999999998</c:v>
                </c:pt>
                <c:pt idx="2482">
                  <c:v>7.9915770000000004</c:v>
                </c:pt>
                <c:pt idx="2483">
                  <c:v>7.9915349999999998</c:v>
                </c:pt>
                <c:pt idx="2484">
                  <c:v>7.9937659999999999</c:v>
                </c:pt>
                <c:pt idx="2485">
                  <c:v>7.9917189999999998</c:v>
                </c:pt>
                <c:pt idx="2486">
                  <c:v>7.9895290000000001</c:v>
                </c:pt>
                <c:pt idx="2487">
                  <c:v>7.9987899999999996</c:v>
                </c:pt>
                <c:pt idx="2488">
                  <c:v>7.9986480000000002</c:v>
                </c:pt>
                <c:pt idx="2489">
                  <c:v>7.9922050000000002</c:v>
                </c:pt>
                <c:pt idx="2490">
                  <c:v>7.9928809999999997</c:v>
                </c:pt>
                <c:pt idx="2491">
                  <c:v>7.9943369999999998</c:v>
                </c:pt>
                <c:pt idx="2492">
                  <c:v>7.9935780000000003</c:v>
                </c:pt>
                <c:pt idx="2493">
                  <c:v>7.9928619999999997</c:v>
                </c:pt>
                <c:pt idx="2494">
                  <c:v>7.9944249999999997</c:v>
                </c:pt>
                <c:pt idx="2495">
                  <c:v>7.9938419999999999</c:v>
                </c:pt>
                <c:pt idx="2496">
                  <c:v>7.9914129999999997</c:v>
                </c:pt>
                <c:pt idx="2497">
                  <c:v>7.9947220000000003</c:v>
                </c:pt>
                <c:pt idx="2498">
                  <c:v>7.9917420000000003</c:v>
                </c:pt>
                <c:pt idx="2499">
                  <c:v>7.9936829999999999</c:v>
                </c:pt>
                <c:pt idx="2500">
                  <c:v>7.9915900000000004</c:v>
                </c:pt>
                <c:pt idx="2501">
                  <c:v>7.989503</c:v>
                </c:pt>
                <c:pt idx="2502">
                  <c:v>7.9971819999999996</c:v>
                </c:pt>
                <c:pt idx="2503">
                  <c:v>7.9969799999999998</c:v>
                </c:pt>
                <c:pt idx="2504">
                  <c:v>7.9924169999999997</c:v>
                </c:pt>
                <c:pt idx="2505">
                  <c:v>7.9942780000000004</c:v>
                </c:pt>
                <c:pt idx="2506">
                  <c:v>7.9881890000000002</c:v>
                </c:pt>
                <c:pt idx="2507">
                  <c:v>7.9939650000000002</c:v>
                </c:pt>
                <c:pt idx="2508">
                  <c:v>7.991663</c:v>
                </c:pt>
                <c:pt idx="2509">
                  <c:v>7.9917160000000003</c:v>
                </c:pt>
                <c:pt idx="2510">
                  <c:v>8.0040309999999995</c:v>
                </c:pt>
                <c:pt idx="2511">
                  <c:v>7.9973559999999999</c:v>
                </c:pt>
                <c:pt idx="2512">
                  <c:v>7.9921170000000004</c:v>
                </c:pt>
                <c:pt idx="2513">
                  <c:v>7.9957339999999997</c:v>
                </c:pt>
                <c:pt idx="2514">
                  <c:v>7.9964550000000001</c:v>
                </c:pt>
                <c:pt idx="2515">
                  <c:v>7.9994820000000004</c:v>
                </c:pt>
                <c:pt idx="2516">
                  <c:v>8.0023579999999992</c:v>
                </c:pt>
                <c:pt idx="2517">
                  <c:v>7.9971569999999996</c:v>
                </c:pt>
                <c:pt idx="2518">
                  <c:v>7.9972490000000001</c:v>
                </c:pt>
                <c:pt idx="2519">
                  <c:v>8.0025689999999994</c:v>
                </c:pt>
                <c:pt idx="2520">
                  <c:v>8.0009350000000001</c:v>
                </c:pt>
                <c:pt idx="2521">
                  <c:v>8.0012729999999994</c:v>
                </c:pt>
                <c:pt idx="2522">
                  <c:v>8.0142389999999999</c:v>
                </c:pt>
                <c:pt idx="2523">
                  <c:v>8.0080869999999997</c:v>
                </c:pt>
                <c:pt idx="2524">
                  <c:v>8.0048969999999997</c:v>
                </c:pt>
                <c:pt idx="2525">
                  <c:v>8.0066450000000007</c:v>
                </c:pt>
                <c:pt idx="2526">
                  <c:v>8.0038479999999996</c:v>
                </c:pt>
                <c:pt idx="2527">
                  <c:v>8.0109180000000002</c:v>
                </c:pt>
                <c:pt idx="2528">
                  <c:v>8.0209980000000005</c:v>
                </c:pt>
                <c:pt idx="2529">
                  <c:v>8.0297959999999993</c:v>
                </c:pt>
                <c:pt idx="2530">
                  <c:v>8.0358959999999993</c:v>
                </c:pt>
                <c:pt idx="2531">
                  <c:v>8.0125539999999997</c:v>
                </c:pt>
                <c:pt idx="2532">
                  <c:v>8.0107180000000007</c:v>
                </c:pt>
                <c:pt idx="2533">
                  <c:v>8.0379729999999991</c:v>
                </c:pt>
                <c:pt idx="2534">
                  <c:v>8.0203179999999996</c:v>
                </c:pt>
                <c:pt idx="2535">
                  <c:v>8.0188609999999994</c:v>
                </c:pt>
                <c:pt idx="2536">
                  <c:v>8.0147829999999995</c:v>
                </c:pt>
                <c:pt idx="2537">
                  <c:v>8.0233299999999996</c:v>
                </c:pt>
                <c:pt idx="2538">
                  <c:v>8.0195240000000005</c:v>
                </c:pt>
                <c:pt idx="2539">
                  <c:v>8.0223759999999995</c:v>
                </c:pt>
                <c:pt idx="2540">
                  <c:v>8.0303199999999997</c:v>
                </c:pt>
                <c:pt idx="2541">
                  <c:v>8.0295089999999991</c:v>
                </c:pt>
                <c:pt idx="2542">
                  <c:v>8.0217220000000005</c:v>
                </c:pt>
                <c:pt idx="2543">
                  <c:v>8.0300139999999995</c:v>
                </c:pt>
                <c:pt idx="2544">
                  <c:v>8.0272450000000006</c:v>
                </c:pt>
                <c:pt idx="2545">
                  <c:v>8.0322019999999998</c:v>
                </c:pt>
                <c:pt idx="2546">
                  <c:v>8.0244820000000008</c:v>
                </c:pt>
                <c:pt idx="2547">
                  <c:v>8.0242439999999995</c:v>
                </c:pt>
                <c:pt idx="2548">
                  <c:v>8.0233740000000004</c:v>
                </c:pt>
                <c:pt idx="2549">
                  <c:v>8.0293369999999999</c:v>
                </c:pt>
                <c:pt idx="2550">
                  <c:v>8.0342269999999996</c:v>
                </c:pt>
                <c:pt idx="2551">
                  <c:v>8.0317270000000001</c:v>
                </c:pt>
                <c:pt idx="2552">
                  <c:v>8.0417269999999998</c:v>
                </c:pt>
                <c:pt idx="2553">
                  <c:v>8.0334789999999998</c:v>
                </c:pt>
                <c:pt idx="2554">
                  <c:v>8.0400229999999997</c:v>
                </c:pt>
                <c:pt idx="2555">
                  <c:v>8.0433629999999994</c:v>
                </c:pt>
                <c:pt idx="2556">
                  <c:v>8.0571920000000006</c:v>
                </c:pt>
                <c:pt idx="2557">
                  <c:v>8.0373750000000008</c:v>
                </c:pt>
                <c:pt idx="2558">
                  <c:v>8.0398219999999991</c:v>
                </c:pt>
                <c:pt idx="2559">
                  <c:v>8.0353499999999993</c:v>
                </c:pt>
                <c:pt idx="2560">
                  <c:v>8.0423100000000005</c:v>
                </c:pt>
                <c:pt idx="2561">
                  <c:v>8.0414770000000004</c:v>
                </c:pt>
                <c:pt idx="2562">
                  <c:v>8.0444980000000008</c:v>
                </c:pt>
                <c:pt idx="2563">
                  <c:v>8.0524749999999994</c:v>
                </c:pt>
                <c:pt idx="2564">
                  <c:v>8.0522489999999998</c:v>
                </c:pt>
                <c:pt idx="2565">
                  <c:v>8.0427099999999996</c:v>
                </c:pt>
                <c:pt idx="2566">
                  <c:v>8.0435169999999996</c:v>
                </c:pt>
                <c:pt idx="2567">
                  <c:v>8.0477179999999997</c:v>
                </c:pt>
                <c:pt idx="2568">
                  <c:v>8.0468489999999999</c:v>
                </c:pt>
                <c:pt idx="2569">
                  <c:v>8.0461469999999995</c:v>
                </c:pt>
                <c:pt idx="2570">
                  <c:v>8.0510940000000009</c:v>
                </c:pt>
                <c:pt idx="2571">
                  <c:v>8.0461539999999996</c:v>
                </c:pt>
                <c:pt idx="2572">
                  <c:v>8.051698</c:v>
                </c:pt>
                <c:pt idx="2573">
                  <c:v>8.0614720000000002</c:v>
                </c:pt>
                <c:pt idx="2574">
                  <c:v>8.0537460000000003</c:v>
                </c:pt>
                <c:pt idx="2575">
                  <c:v>8.0564129999999992</c:v>
                </c:pt>
                <c:pt idx="2576">
                  <c:v>8.0578140000000005</c:v>
                </c:pt>
                <c:pt idx="2577">
                  <c:v>8.0773130000000002</c:v>
                </c:pt>
                <c:pt idx="2578">
                  <c:v>8.0604680000000002</c:v>
                </c:pt>
                <c:pt idx="2579">
                  <c:v>8.0618839999999992</c:v>
                </c:pt>
                <c:pt idx="2580">
                  <c:v>8.0640619999999998</c:v>
                </c:pt>
                <c:pt idx="2581">
                  <c:v>8.0670750000000009</c:v>
                </c:pt>
                <c:pt idx="2582">
                  <c:v>8.0658349999999999</c:v>
                </c:pt>
                <c:pt idx="2583">
                  <c:v>8.0772549999999992</c:v>
                </c:pt>
                <c:pt idx="2584">
                  <c:v>8.0711919999999999</c:v>
                </c:pt>
                <c:pt idx="2585">
                  <c:v>8.0659089999999996</c:v>
                </c:pt>
                <c:pt idx="2586">
                  <c:v>8.0677839999999996</c:v>
                </c:pt>
                <c:pt idx="2587">
                  <c:v>8.0724619999999998</c:v>
                </c:pt>
                <c:pt idx="2588">
                  <c:v>8.0716509999999992</c:v>
                </c:pt>
                <c:pt idx="2589">
                  <c:v>8.0734080000000006</c:v>
                </c:pt>
                <c:pt idx="2590">
                  <c:v>8.0701070000000001</c:v>
                </c:pt>
                <c:pt idx="2591">
                  <c:v>8.0713410000000003</c:v>
                </c:pt>
                <c:pt idx="2592">
                  <c:v>8.0785619999999998</c:v>
                </c:pt>
                <c:pt idx="2593">
                  <c:v>8.0747640000000001</c:v>
                </c:pt>
                <c:pt idx="2594">
                  <c:v>8.0720790000000004</c:v>
                </c:pt>
                <c:pt idx="2595">
                  <c:v>8.0747029999999995</c:v>
                </c:pt>
                <c:pt idx="2596">
                  <c:v>8.0773620000000008</c:v>
                </c:pt>
                <c:pt idx="2597">
                  <c:v>8.0800900000000002</c:v>
                </c:pt>
                <c:pt idx="2598">
                  <c:v>8.0884149999999995</c:v>
                </c:pt>
                <c:pt idx="2599">
                  <c:v>8.0797399999999993</c:v>
                </c:pt>
                <c:pt idx="2600">
                  <c:v>8.0794949999999996</c:v>
                </c:pt>
                <c:pt idx="2601">
                  <c:v>8.0786890000000007</c:v>
                </c:pt>
                <c:pt idx="2602">
                  <c:v>8.077572</c:v>
                </c:pt>
                <c:pt idx="2603">
                  <c:v>8.0833390000000005</c:v>
                </c:pt>
                <c:pt idx="2604">
                  <c:v>8.0841689999999993</c:v>
                </c:pt>
                <c:pt idx="2605">
                  <c:v>8.0863910000000008</c:v>
                </c:pt>
                <c:pt idx="2606">
                  <c:v>8.0880069999999993</c:v>
                </c:pt>
                <c:pt idx="2607">
                  <c:v>8.0875070000000004</c:v>
                </c:pt>
                <c:pt idx="2608">
                  <c:v>8.0897369999999995</c:v>
                </c:pt>
                <c:pt idx="2609">
                  <c:v>8.082789</c:v>
                </c:pt>
                <c:pt idx="2610">
                  <c:v>8.0847960000000008</c:v>
                </c:pt>
                <c:pt idx="2611">
                  <c:v>8.0849679999999999</c:v>
                </c:pt>
                <c:pt idx="2612">
                  <c:v>8.0921909999999997</c:v>
                </c:pt>
                <c:pt idx="2613">
                  <c:v>8.0835100000000004</c:v>
                </c:pt>
                <c:pt idx="2614">
                  <c:v>8.0882509999999996</c:v>
                </c:pt>
                <c:pt idx="2615">
                  <c:v>8.0855890000000006</c:v>
                </c:pt>
                <c:pt idx="2616">
                  <c:v>8.0823470000000004</c:v>
                </c:pt>
                <c:pt idx="2617">
                  <c:v>8.0766570000000009</c:v>
                </c:pt>
                <c:pt idx="2618">
                  <c:v>8.0851520000000008</c:v>
                </c:pt>
                <c:pt idx="2619">
                  <c:v>8.0960190000000001</c:v>
                </c:pt>
                <c:pt idx="2620">
                  <c:v>8.0773419999999998</c:v>
                </c:pt>
                <c:pt idx="2621">
                  <c:v>8.07822</c:v>
                </c:pt>
                <c:pt idx="2622">
                  <c:v>8.0769669999999998</c:v>
                </c:pt>
                <c:pt idx="2623">
                  <c:v>8.0731830000000002</c:v>
                </c:pt>
                <c:pt idx="2624">
                  <c:v>8.0791660000000007</c:v>
                </c:pt>
                <c:pt idx="2625">
                  <c:v>8.0838629999999991</c:v>
                </c:pt>
                <c:pt idx="2626">
                  <c:v>8.0779189999999996</c:v>
                </c:pt>
                <c:pt idx="2627">
                  <c:v>8.0672149999999991</c:v>
                </c:pt>
                <c:pt idx="2628">
                  <c:v>8.0768660000000008</c:v>
                </c:pt>
                <c:pt idx="2629">
                  <c:v>8.0711940000000002</c:v>
                </c:pt>
                <c:pt idx="2630">
                  <c:v>8.069229</c:v>
                </c:pt>
                <c:pt idx="2631">
                  <c:v>8.0744969999999991</c:v>
                </c:pt>
                <c:pt idx="2632">
                  <c:v>8.0731479999999998</c:v>
                </c:pt>
                <c:pt idx="2633">
                  <c:v>8.0695689999999995</c:v>
                </c:pt>
                <c:pt idx="2634">
                  <c:v>8.0688099999999991</c:v>
                </c:pt>
                <c:pt idx="2635">
                  <c:v>8.0687090000000001</c:v>
                </c:pt>
                <c:pt idx="2636">
                  <c:v>8.0647249999999993</c:v>
                </c:pt>
                <c:pt idx="2637">
                  <c:v>8.0616599999999998</c:v>
                </c:pt>
                <c:pt idx="2638">
                  <c:v>8.0645059999999997</c:v>
                </c:pt>
                <c:pt idx="2639">
                  <c:v>8.0694269999999992</c:v>
                </c:pt>
                <c:pt idx="2640">
                  <c:v>8.0697849999999995</c:v>
                </c:pt>
                <c:pt idx="2641">
                  <c:v>8.0604859999999992</c:v>
                </c:pt>
                <c:pt idx="2642">
                  <c:v>8.0620010000000004</c:v>
                </c:pt>
                <c:pt idx="2643">
                  <c:v>8.0637500000000006</c:v>
                </c:pt>
                <c:pt idx="2644">
                  <c:v>8.0639719999999997</c:v>
                </c:pt>
                <c:pt idx="2645">
                  <c:v>8.0583530000000003</c:v>
                </c:pt>
                <c:pt idx="2646">
                  <c:v>8.0604589999999998</c:v>
                </c:pt>
                <c:pt idx="2647">
                  <c:v>8.0579680000000007</c:v>
                </c:pt>
                <c:pt idx="2648">
                  <c:v>8.0639470000000006</c:v>
                </c:pt>
                <c:pt idx="2649">
                  <c:v>8.0562109999999993</c:v>
                </c:pt>
                <c:pt idx="2650">
                  <c:v>8.0575679999999998</c:v>
                </c:pt>
                <c:pt idx="2651">
                  <c:v>8.0652889999999999</c:v>
                </c:pt>
                <c:pt idx="2652">
                  <c:v>8.0523989999999994</c:v>
                </c:pt>
                <c:pt idx="2653">
                  <c:v>8.0495479999999997</c:v>
                </c:pt>
                <c:pt idx="2654">
                  <c:v>8.0559229999999999</c:v>
                </c:pt>
                <c:pt idx="2655">
                  <c:v>8.0846610000000005</c:v>
                </c:pt>
                <c:pt idx="2656">
                  <c:v>8.0727349999999998</c:v>
                </c:pt>
                <c:pt idx="2657">
                  <c:v>8.0493380000000005</c:v>
                </c:pt>
                <c:pt idx="2658">
                  <c:v>8.052524</c:v>
                </c:pt>
                <c:pt idx="2659">
                  <c:v>8.0486830000000005</c:v>
                </c:pt>
                <c:pt idx="2660">
                  <c:v>8.0497580000000006</c:v>
                </c:pt>
                <c:pt idx="2661">
                  <c:v>8.0506759999999993</c:v>
                </c:pt>
                <c:pt idx="2662">
                  <c:v>8.0470459999999999</c:v>
                </c:pt>
                <c:pt idx="2663">
                  <c:v>8.0426570000000002</c:v>
                </c:pt>
                <c:pt idx="2664">
                  <c:v>8.0428169999999994</c:v>
                </c:pt>
                <c:pt idx="2665">
                  <c:v>8.037229</c:v>
                </c:pt>
                <c:pt idx="2666">
                  <c:v>8.0492080000000001</c:v>
                </c:pt>
                <c:pt idx="2667">
                  <c:v>8.0601819999999993</c:v>
                </c:pt>
                <c:pt idx="2668">
                  <c:v>8.0398910000000008</c:v>
                </c:pt>
                <c:pt idx="2669">
                  <c:v>8.0430670000000006</c:v>
                </c:pt>
                <c:pt idx="2670">
                  <c:v>8.0440349999999992</c:v>
                </c:pt>
                <c:pt idx="2671">
                  <c:v>8.0495940000000008</c:v>
                </c:pt>
                <c:pt idx="2672">
                  <c:v>8.0371229999999994</c:v>
                </c:pt>
                <c:pt idx="2673">
                  <c:v>8.0432310000000005</c:v>
                </c:pt>
                <c:pt idx="2674">
                  <c:v>8.0407410000000006</c:v>
                </c:pt>
                <c:pt idx="2675">
                  <c:v>8.0332640000000008</c:v>
                </c:pt>
                <c:pt idx="2676">
                  <c:v>8.0310009999999998</c:v>
                </c:pt>
                <c:pt idx="2677">
                  <c:v>8.0474510000000006</c:v>
                </c:pt>
                <c:pt idx="2678">
                  <c:v>8.0333839999999999</c:v>
                </c:pt>
                <c:pt idx="2679">
                  <c:v>8.0286179999999998</c:v>
                </c:pt>
                <c:pt idx="2680">
                  <c:v>8.0194460000000003</c:v>
                </c:pt>
                <c:pt idx="2681">
                  <c:v>8.0207879999999996</c:v>
                </c:pt>
                <c:pt idx="2682">
                  <c:v>8.0213669999999997</c:v>
                </c:pt>
                <c:pt idx="2683">
                  <c:v>8.0270600000000005</c:v>
                </c:pt>
                <c:pt idx="2684">
                  <c:v>8.0305859999999996</c:v>
                </c:pt>
                <c:pt idx="2685">
                  <c:v>8.0235050000000001</c:v>
                </c:pt>
                <c:pt idx="2686">
                  <c:v>8.0187100000000004</c:v>
                </c:pt>
                <c:pt idx="2687">
                  <c:v>8.0201370000000001</c:v>
                </c:pt>
                <c:pt idx="2688">
                  <c:v>8.0252560000000006</c:v>
                </c:pt>
                <c:pt idx="2689">
                  <c:v>8.0356590000000008</c:v>
                </c:pt>
                <c:pt idx="2690">
                  <c:v>8.0215119999999995</c:v>
                </c:pt>
                <c:pt idx="2691">
                  <c:v>8.0256779999999992</c:v>
                </c:pt>
                <c:pt idx="2692">
                  <c:v>8.0217810000000007</c:v>
                </c:pt>
                <c:pt idx="2693">
                  <c:v>8.028302</c:v>
                </c:pt>
                <c:pt idx="2694">
                  <c:v>8.0174520000000005</c:v>
                </c:pt>
                <c:pt idx="2695">
                  <c:v>8.0126869999999997</c:v>
                </c:pt>
                <c:pt idx="2696">
                  <c:v>8.0111059999999998</c:v>
                </c:pt>
                <c:pt idx="2697">
                  <c:v>8.012613</c:v>
                </c:pt>
                <c:pt idx="2698">
                  <c:v>8.0272179999999995</c:v>
                </c:pt>
                <c:pt idx="2699">
                  <c:v>8.0141010000000001</c:v>
                </c:pt>
                <c:pt idx="2700">
                  <c:v>8.0196199999999997</c:v>
                </c:pt>
                <c:pt idx="2701">
                  <c:v>8.0182330000000004</c:v>
                </c:pt>
                <c:pt idx="2702">
                  <c:v>8.0193340000000006</c:v>
                </c:pt>
                <c:pt idx="2703">
                  <c:v>8.0130330000000001</c:v>
                </c:pt>
                <c:pt idx="2704">
                  <c:v>8.0072600000000005</c:v>
                </c:pt>
                <c:pt idx="2705">
                  <c:v>8.019342</c:v>
                </c:pt>
                <c:pt idx="2706">
                  <c:v>8.0102170000000008</c:v>
                </c:pt>
                <c:pt idx="2707">
                  <c:v>8.0283130000000007</c:v>
                </c:pt>
                <c:pt idx="2708">
                  <c:v>8.0164960000000001</c:v>
                </c:pt>
                <c:pt idx="2709">
                  <c:v>8.0075629999999993</c:v>
                </c:pt>
                <c:pt idx="2710">
                  <c:v>8.0047110000000004</c:v>
                </c:pt>
                <c:pt idx="2711">
                  <c:v>8.0167350000000006</c:v>
                </c:pt>
                <c:pt idx="2712">
                  <c:v>8.0127170000000003</c:v>
                </c:pt>
                <c:pt idx="2713">
                  <c:v>8.0133489999999998</c:v>
                </c:pt>
                <c:pt idx="2714">
                  <c:v>8.0098900000000004</c:v>
                </c:pt>
                <c:pt idx="2715">
                  <c:v>8.0069379999999999</c:v>
                </c:pt>
                <c:pt idx="2716">
                  <c:v>8.0072100000000006</c:v>
                </c:pt>
                <c:pt idx="2717">
                  <c:v>8.0060889999999993</c:v>
                </c:pt>
                <c:pt idx="2718">
                  <c:v>8.0027570000000008</c:v>
                </c:pt>
                <c:pt idx="2719">
                  <c:v>8.0066670000000002</c:v>
                </c:pt>
                <c:pt idx="2720">
                  <c:v>8.0018039999999999</c:v>
                </c:pt>
                <c:pt idx="2721">
                  <c:v>8.0165520000000008</c:v>
                </c:pt>
                <c:pt idx="2722">
                  <c:v>8.0010940000000002</c:v>
                </c:pt>
                <c:pt idx="2723">
                  <c:v>8.0066430000000004</c:v>
                </c:pt>
                <c:pt idx="2724">
                  <c:v>8.0061219999999995</c:v>
                </c:pt>
                <c:pt idx="2725">
                  <c:v>8.0031320000000008</c:v>
                </c:pt>
                <c:pt idx="2726">
                  <c:v>8.0066360000000003</c:v>
                </c:pt>
                <c:pt idx="2727">
                  <c:v>8.0057430000000007</c:v>
                </c:pt>
                <c:pt idx="2728">
                  <c:v>8.0048189999999995</c:v>
                </c:pt>
                <c:pt idx="2729">
                  <c:v>8.0044900000000005</c:v>
                </c:pt>
                <c:pt idx="2730">
                  <c:v>8.0048480000000009</c:v>
                </c:pt>
                <c:pt idx="2731">
                  <c:v>8.0139399999999998</c:v>
                </c:pt>
                <c:pt idx="2732">
                  <c:v>8.0143369999999994</c:v>
                </c:pt>
                <c:pt idx="2733">
                  <c:v>8.0023140000000001</c:v>
                </c:pt>
                <c:pt idx="2734">
                  <c:v>8.0003899999999994</c:v>
                </c:pt>
                <c:pt idx="2735">
                  <c:v>8.0086960000000005</c:v>
                </c:pt>
                <c:pt idx="2736">
                  <c:v>8.0012229999999995</c:v>
                </c:pt>
                <c:pt idx="2737">
                  <c:v>8.0063139999999997</c:v>
                </c:pt>
                <c:pt idx="2738">
                  <c:v>8.0020530000000001</c:v>
                </c:pt>
                <c:pt idx="2739">
                  <c:v>8.0017399999999999</c:v>
                </c:pt>
                <c:pt idx="2740">
                  <c:v>8.0036459999999998</c:v>
                </c:pt>
                <c:pt idx="2741">
                  <c:v>8.0018429999999992</c:v>
                </c:pt>
                <c:pt idx="2742">
                  <c:v>8.0013520000000007</c:v>
                </c:pt>
                <c:pt idx="2743">
                  <c:v>8.0012039999999995</c:v>
                </c:pt>
                <c:pt idx="2744">
                  <c:v>7.9978290000000003</c:v>
                </c:pt>
                <c:pt idx="2745">
                  <c:v>7.9964310000000003</c:v>
                </c:pt>
                <c:pt idx="2746">
                  <c:v>8.0030909999999995</c:v>
                </c:pt>
                <c:pt idx="2747">
                  <c:v>7.9929459999999999</c:v>
                </c:pt>
                <c:pt idx="2748">
                  <c:v>8.0024850000000001</c:v>
                </c:pt>
                <c:pt idx="2749">
                  <c:v>7.9936809999999996</c:v>
                </c:pt>
                <c:pt idx="2750">
                  <c:v>7.9906319999999997</c:v>
                </c:pt>
                <c:pt idx="2751">
                  <c:v>7.9826750000000004</c:v>
                </c:pt>
                <c:pt idx="2752">
                  <c:v>7.9946729999999997</c:v>
                </c:pt>
                <c:pt idx="2753">
                  <c:v>7.9890379999999999</c:v>
                </c:pt>
                <c:pt idx="2754">
                  <c:v>7.9974980000000002</c:v>
                </c:pt>
                <c:pt idx="2755">
                  <c:v>8.0089009999999998</c:v>
                </c:pt>
                <c:pt idx="2756">
                  <c:v>7.996213</c:v>
                </c:pt>
                <c:pt idx="2757">
                  <c:v>7.9968560000000002</c:v>
                </c:pt>
                <c:pt idx="2758">
                  <c:v>7.9941370000000003</c:v>
                </c:pt>
                <c:pt idx="2759">
                  <c:v>7.9957859999999998</c:v>
                </c:pt>
                <c:pt idx="2760">
                  <c:v>7.9969270000000003</c:v>
                </c:pt>
                <c:pt idx="2761">
                  <c:v>7.9936210000000001</c:v>
                </c:pt>
                <c:pt idx="2762">
                  <c:v>7.989395</c:v>
                </c:pt>
                <c:pt idx="2763">
                  <c:v>7.9892180000000002</c:v>
                </c:pt>
                <c:pt idx="2764">
                  <c:v>7.9888060000000003</c:v>
                </c:pt>
                <c:pt idx="2765">
                  <c:v>7.993887</c:v>
                </c:pt>
                <c:pt idx="2766">
                  <c:v>7.9929959999999998</c:v>
                </c:pt>
                <c:pt idx="2767">
                  <c:v>7.9882390000000001</c:v>
                </c:pt>
                <c:pt idx="2768">
                  <c:v>7.9938609999999999</c:v>
                </c:pt>
                <c:pt idx="2769">
                  <c:v>7.9905099999999996</c:v>
                </c:pt>
                <c:pt idx="2770">
                  <c:v>7.9981739999999997</c:v>
                </c:pt>
                <c:pt idx="2771">
                  <c:v>7.9944249999999997</c:v>
                </c:pt>
                <c:pt idx="2772">
                  <c:v>7.9929110000000003</c:v>
                </c:pt>
                <c:pt idx="2773">
                  <c:v>8.0007029999999997</c:v>
                </c:pt>
                <c:pt idx="2774">
                  <c:v>7.994402</c:v>
                </c:pt>
                <c:pt idx="2775">
                  <c:v>7.9894819999999998</c:v>
                </c:pt>
                <c:pt idx="2776">
                  <c:v>7.9948420000000002</c:v>
                </c:pt>
                <c:pt idx="2777">
                  <c:v>7.9971079999999999</c:v>
                </c:pt>
                <c:pt idx="2778">
                  <c:v>7.9904849999999996</c:v>
                </c:pt>
                <c:pt idx="2779">
                  <c:v>7.9929480000000002</c:v>
                </c:pt>
                <c:pt idx="2780">
                  <c:v>7.998138</c:v>
                </c:pt>
                <c:pt idx="2781">
                  <c:v>7.9958819999999999</c:v>
                </c:pt>
                <c:pt idx="2782">
                  <c:v>7.9909080000000001</c:v>
                </c:pt>
                <c:pt idx="2783">
                  <c:v>7.9881489999999999</c:v>
                </c:pt>
                <c:pt idx="2784">
                  <c:v>7.9902480000000002</c:v>
                </c:pt>
                <c:pt idx="2785">
                  <c:v>7.9875829999999999</c:v>
                </c:pt>
                <c:pt idx="2786">
                  <c:v>7.9944160000000002</c:v>
                </c:pt>
                <c:pt idx="2787">
                  <c:v>7.9905109999999997</c:v>
                </c:pt>
                <c:pt idx="2788">
                  <c:v>7.9889640000000002</c:v>
                </c:pt>
                <c:pt idx="2789">
                  <c:v>7.9973380000000001</c:v>
                </c:pt>
                <c:pt idx="2790">
                  <c:v>7.9952269999999999</c:v>
                </c:pt>
                <c:pt idx="2791">
                  <c:v>7.9952670000000001</c:v>
                </c:pt>
                <c:pt idx="2792">
                  <c:v>7.9916080000000003</c:v>
                </c:pt>
                <c:pt idx="2793">
                  <c:v>7.9877409999999998</c:v>
                </c:pt>
                <c:pt idx="2794">
                  <c:v>7.9889320000000001</c:v>
                </c:pt>
                <c:pt idx="2795">
                  <c:v>7.9913319999999999</c:v>
                </c:pt>
                <c:pt idx="2796">
                  <c:v>7.9906069999999998</c:v>
                </c:pt>
                <c:pt idx="2797">
                  <c:v>7.9908080000000004</c:v>
                </c:pt>
                <c:pt idx="2798">
                  <c:v>8.0013120000000004</c:v>
                </c:pt>
                <c:pt idx="2799">
                  <c:v>7.9928400000000002</c:v>
                </c:pt>
                <c:pt idx="2800">
                  <c:v>7.9874489999999998</c:v>
                </c:pt>
                <c:pt idx="2801">
                  <c:v>7.9842760000000004</c:v>
                </c:pt>
                <c:pt idx="2802">
                  <c:v>7.984197</c:v>
                </c:pt>
                <c:pt idx="2803">
                  <c:v>7.9823969999999997</c:v>
                </c:pt>
                <c:pt idx="2804">
                  <c:v>7.9929160000000001</c:v>
                </c:pt>
                <c:pt idx="2805">
                  <c:v>7.9850159999999999</c:v>
                </c:pt>
                <c:pt idx="2806">
                  <c:v>7.9934979999999998</c:v>
                </c:pt>
                <c:pt idx="2807">
                  <c:v>7.9950650000000003</c:v>
                </c:pt>
                <c:pt idx="2808">
                  <c:v>7.9985710000000001</c:v>
                </c:pt>
                <c:pt idx="2809">
                  <c:v>7.9976760000000002</c:v>
                </c:pt>
                <c:pt idx="2810">
                  <c:v>7.9995830000000003</c:v>
                </c:pt>
                <c:pt idx="2811">
                  <c:v>7.9974740000000004</c:v>
                </c:pt>
                <c:pt idx="2812">
                  <c:v>8.0048410000000008</c:v>
                </c:pt>
                <c:pt idx="2813">
                  <c:v>7.9996200000000002</c:v>
                </c:pt>
                <c:pt idx="2814">
                  <c:v>8.0038649999999993</c:v>
                </c:pt>
                <c:pt idx="2815">
                  <c:v>8.0024639999999998</c:v>
                </c:pt>
                <c:pt idx="2816">
                  <c:v>7.999949</c:v>
                </c:pt>
                <c:pt idx="2817">
                  <c:v>8.0116300000000003</c:v>
                </c:pt>
                <c:pt idx="2818">
                  <c:v>8.0105599999999999</c:v>
                </c:pt>
                <c:pt idx="2819">
                  <c:v>8.0108580000000007</c:v>
                </c:pt>
                <c:pt idx="2820">
                  <c:v>8.0181649999999998</c:v>
                </c:pt>
                <c:pt idx="2821">
                  <c:v>8.0099079999999994</c:v>
                </c:pt>
                <c:pt idx="2822">
                  <c:v>8.0142500000000005</c:v>
                </c:pt>
                <c:pt idx="2823">
                  <c:v>8.0091059999999992</c:v>
                </c:pt>
                <c:pt idx="2824">
                  <c:v>8.0085750000000004</c:v>
                </c:pt>
                <c:pt idx="2825">
                  <c:v>8.0099450000000001</c:v>
                </c:pt>
                <c:pt idx="2826">
                  <c:v>8.0099520000000002</c:v>
                </c:pt>
                <c:pt idx="2827">
                  <c:v>8.0147770000000005</c:v>
                </c:pt>
                <c:pt idx="2828">
                  <c:v>8.0197470000000006</c:v>
                </c:pt>
                <c:pt idx="2829">
                  <c:v>8.0167040000000007</c:v>
                </c:pt>
                <c:pt idx="2830">
                  <c:v>8.027704</c:v>
                </c:pt>
                <c:pt idx="2831">
                  <c:v>8.0159649999999996</c:v>
                </c:pt>
                <c:pt idx="2832">
                  <c:v>8.0148119999999992</c:v>
                </c:pt>
                <c:pt idx="2833">
                  <c:v>8.017201</c:v>
                </c:pt>
                <c:pt idx="2834">
                  <c:v>8.0184169999999995</c:v>
                </c:pt>
                <c:pt idx="2835">
                  <c:v>8.0213470000000004</c:v>
                </c:pt>
                <c:pt idx="2836">
                  <c:v>8.0155499999999993</c:v>
                </c:pt>
                <c:pt idx="2837">
                  <c:v>8.0203509999999998</c:v>
                </c:pt>
                <c:pt idx="2838">
                  <c:v>8.0280199999999997</c:v>
                </c:pt>
                <c:pt idx="2839">
                  <c:v>8.0269460000000006</c:v>
                </c:pt>
                <c:pt idx="2840">
                  <c:v>8.023854</c:v>
                </c:pt>
                <c:pt idx="2841">
                  <c:v>8.0326920000000008</c:v>
                </c:pt>
                <c:pt idx="2842">
                  <c:v>8.0256760000000007</c:v>
                </c:pt>
                <c:pt idx="2843">
                  <c:v>8.0282619999999998</c:v>
                </c:pt>
                <c:pt idx="2844">
                  <c:v>8.0318050000000003</c:v>
                </c:pt>
                <c:pt idx="2845">
                  <c:v>8.0272550000000003</c:v>
                </c:pt>
                <c:pt idx="2846">
                  <c:v>8.0304959999999994</c:v>
                </c:pt>
                <c:pt idx="2847">
                  <c:v>8.0347910000000002</c:v>
                </c:pt>
                <c:pt idx="2848">
                  <c:v>8.0330980000000007</c:v>
                </c:pt>
                <c:pt idx="2849">
                  <c:v>8.0345610000000001</c:v>
                </c:pt>
                <c:pt idx="2850">
                  <c:v>8.0368320000000004</c:v>
                </c:pt>
                <c:pt idx="2851">
                  <c:v>8.0303830000000005</c:v>
                </c:pt>
                <c:pt idx="2852">
                  <c:v>8.0338429999999992</c:v>
                </c:pt>
                <c:pt idx="2853">
                  <c:v>8.0388590000000004</c:v>
                </c:pt>
                <c:pt idx="2854">
                  <c:v>8.0347460000000002</c:v>
                </c:pt>
                <c:pt idx="2855">
                  <c:v>8.0335020000000004</c:v>
                </c:pt>
                <c:pt idx="2856">
                  <c:v>8.0419769999999993</c:v>
                </c:pt>
                <c:pt idx="2857">
                  <c:v>8.0412719999999993</c:v>
                </c:pt>
                <c:pt idx="2858">
                  <c:v>8.0334669999999999</c:v>
                </c:pt>
                <c:pt idx="2859">
                  <c:v>8.0403029999999998</c:v>
                </c:pt>
                <c:pt idx="2860">
                  <c:v>8.0473920000000003</c:v>
                </c:pt>
                <c:pt idx="2861">
                  <c:v>8.0368569999999995</c:v>
                </c:pt>
                <c:pt idx="2862">
                  <c:v>8.04495</c:v>
                </c:pt>
                <c:pt idx="2863">
                  <c:v>8.0427900000000001</c:v>
                </c:pt>
                <c:pt idx="2864">
                  <c:v>8.0388140000000003</c:v>
                </c:pt>
                <c:pt idx="2865">
                  <c:v>8.0444130000000005</c:v>
                </c:pt>
                <c:pt idx="2866">
                  <c:v>8.0468810000000008</c:v>
                </c:pt>
                <c:pt idx="2867">
                  <c:v>8.0464169999999999</c:v>
                </c:pt>
                <c:pt idx="2868">
                  <c:v>8.0464769999999994</c:v>
                </c:pt>
                <c:pt idx="2869">
                  <c:v>8.0474040000000002</c:v>
                </c:pt>
                <c:pt idx="2870">
                  <c:v>8.0474899999999998</c:v>
                </c:pt>
                <c:pt idx="2871">
                  <c:v>8.0531369999999995</c:v>
                </c:pt>
                <c:pt idx="2872">
                  <c:v>8.0483700000000002</c:v>
                </c:pt>
                <c:pt idx="2873">
                  <c:v>8.0523030000000002</c:v>
                </c:pt>
                <c:pt idx="2874">
                  <c:v>8.0575019999999995</c:v>
                </c:pt>
                <c:pt idx="2875">
                  <c:v>8.0578199999999995</c:v>
                </c:pt>
                <c:pt idx="2876">
                  <c:v>8.0540649999999996</c:v>
                </c:pt>
                <c:pt idx="2877">
                  <c:v>8.0548289999999998</c:v>
                </c:pt>
                <c:pt idx="2878">
                  <c:v>8.0516489999999994</c:v>
                </c:pt>
                <c:pt idx="2879">
                  <c:v>8.0571649999999995</c:v>
                </c:pt>
                <c:pt idx="2880">
                  <c:v>8.0551890000000004</c:v>
                </c:pt>
                <c:pt idx="2881">
                  <c:v>8.0592710000000007</c:v>
                </c:pt>
                <c:pt idx="2882">
                  <c:v>8.057385</c:v>
                </c:pt>
                <c:pt idx="2883">
                  <c:v>8.0645430000000005</c:v>
                </c:pt>
                <c:pt idx="2884">
                  <c:v>8.0593170000000001</c:v>
                </c:pt>
                <c:pt idx="2885">
                  <c:v>8.0696150000000006</c:v>
                </c:pt>
                <c:pt idx="2886">
                  <c:v>8.0598069999999993</c:v>
                </c:pt>
                <c:pt idx="2887">
                  <c:v>8.0649350000000002</c:v>
                </c:pt>
                <c:pt idx="2888">
                  <c:v>8.0636670000000006</c:v>
                </c:pt>
                <c:pt idx="2889">
                  <c:v>8.0610660000000003</c:v>
                </c:pt>
                <c:pt idx="2890">
                  <c:v>8.0658609999999999</c:v>
                </c:pt>
                <c:pt idx="2891">
                  <c:v>8.0611689999999996</c:v>
                </c:pt>
                <c:pt idx="2892">
                  <c:v>8.0626529999999992</c:v>
                </c:pt>
                <c:pt idx="2893">
                  <c:v>8.0638430000000003</c:v>
                </c:pt>
                <c:pt idx="2894">
                  <c:v>8.071377</c:v>
                </c:pt>
                <c:pt idx="2895">
                  <c:v>8.0632669999999997</c:v>
                </c:pt>
                <c:pt idx="2896">
                  <c:v>8.0666019999999996</c:v>
                </c:pt>
                <c:pt idx="2897">
                  <c:v>8.0849960000000003</c:v>
                </c:pt>
                <c:pt idx="2898">
                  <c:v>8.0668129999999998</c:v>
                </c:pt>
                <c:pt idx="2899">
                  <c:v>8.0694479999999995</c:v>
                </c:pt>
                <c:pt idx="2900">
                  <c:v>8.0665130000000005</c:v>
                </c:pt>
                <c:pt idx="2901">
                  <c:v>8.0713139999999992</c:v>
                </c:pt>
                <c:pt idx="2902">
                  <c:v>8.0705270000000002</c:v>
                </c:pt>
                <c:pt idx="2903">
                  <c:v>8.0737489999999994</c:v>
                </c:pt>
                <c:pt idx="2904">
                  <c:v>8.0700059999999993</c:v>
                </c:pt>
                <c:pt idx="2905">
                  <c:v>8.0700230000000008</c:v>
                </c:pt>
                <c:pt idx="2906">
                  <c:v>8.0738819999999993</c:v>
                </c:pt>
                <c:pt idx="2907">
                  <c:v>8.0677789999999998</c:v>
                </c:pt>
                <c:pt idx="2908">
                  <c:v>8.0764530000000008</c:v>
                </c:pt>
                <c:pt idx="2909">
                  <c:v>8.0683000000000007</c:v>
                </c:pt>
                <c:pt idx="2910">
                  <c:v>8.0732119999999998</c:v>
                </c:pt>
                <c:pt idx="2911">
                  <c:v>8.0700970000000005</c:v>
                </c:pt>
                <c:pt idx="2912">
                  <c:v>8.0967210000000005</c:v>
                </c:pt>
                <c:pt idx="2913">
                  <c:v>8.0666019999999996</c:v>
                </c:pt>
                <c:pt idx="2914">
                  <c:v>8.0687149999999992</c:v>
                </c:pt>
                <c:pt idx="2915">
                  <c:v>8.0683430000000005</c:v>
                </c:pt>
                <c:pt idx="2916">
                  <c:v>8.0699450000000006</c:v>
                </c:pt>
                <c:pt idx="2917">
                  <c:v>8.0676410000000001</c:v>
                </c:pt>
                <c:pt idx="2918">
                  <c:v>8.0670800000000007</c:v>
                </c:pt>
                <c:pt idx="2919">
                  <c:v>8.0676559999999995</c:v>
                </c:pt>
                <c:pt idx="2920">
                  <c:v>8.0667989999999996</c:v>
                </c:pt>
                <c:pt idx="2921">
                  <c:v>8.0668629999999997</c:v>
                </c:pt>
                <c:pt idx="2922">
                  <c:v>8.0695639999999997</c:v>
                </c:pt>
                <c:pt idx="2923">
                  <c:v>8.0725759999999998</c:v>
                </c:pt>
                <c:pt idx="2924">
                  <c:v>8.0657499999999995</c:v>
                </c:pt>
                <c:pt idx="2925">
                  <c:v>8.0656149999999993</c:v>
                </c:pt>
                <c:pt idx="2926">
                  <c:v>8.0638860000000001</c:v>
                </c:pt>
                <c:pt idx="2927">
                  <c:v>8.0628150000000005</c:v>
                </c:pt>
                <c:pt idx="2928">
                  <c:v>8.0638039999999993</c:v>
                </c:pt>
                <c:pt idx="2929">
                  <c:v>8.0615690000000004</c:v>
                </c:pt>
                <c:pt idx="2930">
                  <c:v>8.0663219999999995</c:v>
                </c:pt>
                <c:pt idx="2931">
                  <c:v>8.0570199999999996</c:v>
                </c:pt>
                <c:pt idx="2932">
                  <c:v>8.0625970000000002</c:v>
                </c:pt>
                <c:pt idx="2933">
                  <c:v>8.0695300000000003</c:v>
                </c:pt>
                <c:pt idx="2934">
                  <c:v>8.0543060000000004</c:v>
                </c:pt>
                <c:pt idx="2935">
                  <c:v>8.0548450000000003</c:v>
                </c:pt>
                <c:pt idx="2936">
                  <c:v>8.055714</c:v>
                </c:pt>
                <c:pt idx="2937">
                  <c:v>8.0696949999999994</c:v>
                </c:pt>
                <c:pt idx="2938">
                  <c:v>8.0612049999999993</c:v>
                </c:pt>
                <c:pt idx="2939">
                  <c:v>8.0514379999999992</c:v>
                </c:pt>
                <c:pt idx="2940">
                  <c:v>8.0516699999999997</c:v>
                </c:pt>
                <c:pt idx="2941">
                  <c:v>8.0540719999999997</c:v>
                </c:pt>
                <c:pt idx="2942">
                  <c:v>8.0576279999999993</c:v>
                </c:pt>
                <c:pt idx="2943">
                  <c:v>8.0527569999999997</c:v>
                </c:pt>
                <c:pt idx="2944">
                  <c:v>8.0498960000000004</c:v>
                </c:pt>
                <c:pt idx="2945">
                  <c:v>8.0572009999999992</c:v>
                </c:pt>
                <c:pt idx="2946">
                  <c:v>8.0501299999999993</c:v>
                </c:pt>
                <c:pt idx="2947">
                  <c:v>8.0555830000000004</c:v>
                </c:pt>
                <c:pt idx="2948">
                  <c:v>8.0551639999999995</c:v>
                </c:pt>
                <c:pt idx="2949">
                  <c:v>8.0419140000000002</c:v>
                </c:pt>
                <c:pt idx="2950">
                  <c:v>8.0462159999999994</c:v>
                </c:pt>
                <c:pt idx="2951">
                  <c:v>8.0482519999999997</c:v>
                </c:pt>
                <c:pt idx="2952">
                  <c:v>8.0443630000000006</c:v>
                </c:pt>
                <c:pt idx="2953">
                  <c:v>8.0502979999999997</c:v>
                </c:pt>
                <c:pt idx="2954">
                  <c:v>8.0397730000000003</c:v>
                </c:pt>
                <c:pt idx="2955">
                  <c:v>8.0386120000000005</c:v>
                </c:pt>
                <c:pt idx="2956">
                  <c:v>8.0578240000000001</c:v>
                </c:pt>
                <c:pt idx="2957">
                  <c:v>8.0351520000000001</c:v>
                </c:pt>
                <c:pt idx="2958">
                  <c:v>8.0393830000000008</c:v>
                </c:pt>
                <c:pt idx="2959">
                  <c:v>8.0422279999999997</c:v>
                </c:pt>
                <c:pt idx="2960">
                  <c:v>8.0357520000000005</c:v>
                </c:pt>
                <c:pt idx="2961">
                  <c:v>8.0434889999999992</c:v>
                </c:pt>
                <c:pt idx="2962">
                  <c:v>8.0730190000000004</c:v>
                </c:pt>
                <c:pt idx="2963">
                  <c:v>8.0393699999999999</c:v>
                </c:pt>
                <c:pt idx="2964">
                  <c:v>8.0448430000000002</c:v>
                </c:pt>
                <c:pt idx="2965">
                  <c:v>8.0369440000000001</c:v>
                </c:pt>
                <c:pt idx="2966">
                  <c:v>8.0440290000000001</c:v>
                </c:pt>
                <c:pt idx="2967">
                  <c:v>8.0413230000000002</c:v>
                </c:pt>
                <c:pt idx="2968">
                  <c:v>8.0338530000000006</c:v>
                </c:pt>
                <c:pt idx="2969">
                  <c:v>8.0326280000000008</c:v>
                </c:pt>
                <c:pt idx="2970">
                  <c:v>8.0363129999999998</c:v>
                </c:pt>
                <c:pt idx="2971">
                  <c:v>8.0308949999999992</c:v>
                </c:pt>
                <c:pt idx="2972">
                  <c:v>8.0278969999999994</c:v>
                </c:pt>
                <c:pt idx="2973">
                  <c:v>8.0275979999999993</c:v>
                </c:pt>
                <c:pt idx="2974">
                  <c:v>8.0284560000000003</c:v>
                </c:pt>
                <c:pt idx="2975">
                  <c:v>8.0230270000000008</c:v>
                </c:pt>
                <c:pt idx="2976">
                  <c:v>8.0259429999999998</c:v>
                </c:pt>
                <c:pt idx="2977">
                  <c:v>8.0248650000000001</c:v>
                </c:pt>
                <c:pt idx="2978">
                  <c:v>8.0285150000000005</c:v>
                </c:pt>
                <c:pt idx="2979">
                  <c:v>8.0195360000000004</c:v>
                </c:pt>
                <c:pt idx="2980">
                  <c:v>8.019501</c:v>
                </c:pt>
                <c:pt idx="2981">
                  <c:v>8.0239619999999992</c:v>
                </c:pt>
                <c:pt idx="2982">
                  <c:v>8.0529329999999995</c:v>
                </c:pt>
                <c:pt idx="2983">
                  <c:v>8.0195129999999999</c:v>
                </c:pt>
                <c:pt idx="2984">
                  <c:v>8.0269320000000004</c:v>
                </c:pt>
                <c:pt idx="2985">
                  <c:v>8.0173780000000008</c:v>
                </c:pt>
                <c:pt idx="2986">
                  <c:v>8.0226469999999992</c:v>
                </c:pt>
                <c:pt idx="2987">
                  <c:v>8.0099180000000008</c:v>
                </c:pt>
                <c:pt idx="2988">
                  <c:v>8.0172749999999997</c:v>
                </c:pt>
                <c:pt idx="2989">
                  <c:v>8.0240770000000001</c:v>
                </c:pt>
                <c:pt idx="2990">
                  <c:v>8.0236370000000008</c:v>
                </c:pt>
                <c:pt idx="2991">
                  <c:v>8.0155410000000007</c:v>
                </c:pt>
                <c:pt idx="2992">
                  <c:v>8.0188310000000005</c:v>
                </c:pt>
                <c:pt idx="2993">
                  <c:v>8.0183719999999994</c:v>
                </c:pt>
                <c:pt idx="2994">
                  <c:v>8.0191990000000004</c:v>
                </c:pt>
                <c:pt idx="2995">
                  <c:v>8.0130839999999992</c:v>
                </c:pt>
                <c:pt idx="2996">
                  <c:v>8.0128690000000002</c:v>
                </c:pt>
                <c:pt idx="2997">
                  <c:v>8.0136289999999999</c:v>
                </c:pt>
                <c:pt idx="2998">
                  <c:v>8.0147110000000001</c:v>
                </c:pt>
                <c:pt idx="2999">
                  <c:v>8.0125530000000005</c:v>
                </c:pt>
                <c:pt idx="3000">
                  <c:v>8.0272240000000004</c:v>
                </c:pt>
                <c:pt idx="3001">
                  <c:v>8.0135579999999997</c:v>
                </c:pt>
                <c:pt idx="3002">
                  <c:v>8.016508</c:v>
                </c:pt>
                <c:pt idx="3003">
                  <c:v>8.0105640000000005</c:v>
                </c:pt>
                <c:pt idx="3004">
                  <c:v>8.0154150000000008</c:v>
                </c:pt>
                <c:pt idx="3005">
                  <c:v>8.0169040000000003</c:v>
                </c:pt>
                <c:pt idx="3006">
                  <c:v>8.014678</c:v>
                </c:pt>
                <c:pt idx="3007">
                  <c:v>8.0087569999999992</c:v>
                </c:pt>
                <c:pt idx="3008">
                  <c:v>8.0115160000000003</c:v>
                </c:pt>
                <c:pt idx="3009">
                  <c:v>8.0110080000000004</c:v>
                </c:pt>
                <c:pt idx="3010">
                  <c:v>8.0065810000000006</c:v>
                </c:pt>
                <c:pt idx="3011">
                  <c:v>8.0041080000000004</c:v>
                </c:pt>
                <c:pt idx="3012">
                  <c:v>8.010821</c:v>
                </c:pt>
                <c:pt idx="3013">
                  <c:v>8.0025110000000002</c:v>
                </c:pt>
                <c:pt idx="3014">
                  <c:v>8.0094860000000008</c:v>
                </c:pt>
                <c:pt idx="3015">
                  <c:v>8.0065899999999992</c:v>
                </c:pt>
                <c:pt idx="3016">
                  <c:v>8.0043659999999992</c:v>
                </c:pt>
                <c:pt idx="3017">
                  <c:v>8.0051640000000006</c:v>
                </c:pt>
                <c:pt idx="3018">
                  <c:v>8.0023750000000007</c:v>
                </c:pt>
                <c:pt idx="3019">
                  <c:v>8.0039239999999996</c:v>
                </c:pt>
                <c:pt idx="3020">
                  <c:v>8.0019840000000002</c:v>
                </c:pt>
                <c:pt idx="3021">
                  <c:v>8.0066769999999998</c:v>
                </c:pt>
                <c:pt idx="3022">
                  <c:v>8.0147220000000008</c:v>
                </c:pt>
                <c:pt idx="3023">
                  <c:v>8.0014489999999991</c:v>
                </c:pt>
                <c:pt idx="3024">
                  <c:v>7.997325</c:v>
                </c:pt>
                <c:pt idx="3025">
                  <c:v>7.9977460000000002</c:v>
                </c:pt>
                <c:pt idx="3026">
                  <c:v>7.9941969999999998</c:v>
                </c:pt>
                <c:pt idx="3027">
                  <c:v>8.0018609999999999</c:v>
                </c:pt>
                <c:pt idx="3028">
                  <c:v>8.0133930000000007</c:v>
                </c:pt>
                <c:pt idx="3029">
                  <c:v>7.986167</c:v>
                </c:pt>
                <c:pt idx="3030">
                  <c:v>7.9856670000000003</c:v>
                </c:pt>
                <c:pt idx="3031">
                  <c:v>7.9907519999999996</c:v>
                </c:pt>
                <c:pt idx="3032">
                  <c:v>7.9896190000000002</c:v>
                </c:pt>
                <c:pt idx="3033">
                  <c:v>7.993595</c:v>
                </c:pt>
                <c:pt idx="3034">
                  <c:v>7.9889270000000003</c:v>
                </c:pt>
                <c:pt idx="3035">
                  <c:v>7.9933620000000003</c:v>
                </c:pt>
                <c:pt idx="3036">
                  <c:v>7.9904570000000001</c:v>
                </c:pt>
                <c:pt idx="3037">
                  <c:v>7.992769</c:v>
                </c:pt>
                <c:pt idx="3038">
                  <c:v>7.9855600000000004</c:v>
                </c:pt>
                <c:pt idx="3039">
                  <c:v>7.9898629999999997</c:v>
                </c:pt>
                <c:pt idx="3040">
                  <c:v>7.9895719999999999</c:v>
                </c:pt>
                <c:pt idx="3041">
                  <c:v>7.9829020000000002</c:v>
                </c:pt>
                <c:pt idx="3042">
                  <c:v>7.9872040000000002</c:v>
                </c:pt>
                <c:pt idx="3043">
                  <c:v>8.0068199999999994</c:v>
                </c:pt>
                <c:pt idx="3044">
                  <c:v>7.9882090000000003</c:v>
                </c:pt>
                <c:pt idx="3045">
                  <c:v>7.986739</c:v>
                </c:pt>
                <c:pt idx="3046">
                  <c:v>7.9860360000000004</c:v>
                </c:pt>
                <c:pt idx="3047">
                  <c:v>7.9835019999999997</c:v>
                </c:pt>
                <c:pt idx="3048">
                  <c:v>7.9861110000000002</c:v>
                </c:pt>
                <c:pt idx="3049">
                  <c:v>7.9813599999999996</c:v>
                </c:pt>
                <c:pt idx="3050">
                  <c:v>7.9852230000000004</c:v>
                </c:pt>
                <c:pt idx="3051">
                  <c:v>7.9870979999999996</c:v>
                </c:pt>
                <c:pt idx="3052">
                  <c:v>7.9951610000000004</c:v>
                </c:pt>
                <c:pt idx="3053">
                  <c:v>7.988944</c:v>
                </c:pt>
                <c:pt idx="3054">
                  <c:v>7.985576</c:v>
                </c:pt>
                <c:pt idx="3055">
                  <c:v>7.9883879999999996</c:v>
                </c:pt>
                <c:pt idx="3056">
                  <c:v>7.9845629999999996</c:v>
                </c:pt>
                <c:pt idx="3057">
                  <c:v>7.9870580000000002</c:v>
                </c:pt>
                <c:pt idx="3058">
                  <c:v>7.9932990000000004</c:v>
                </c:pt>
                <c:pt idx="3059">
                  <c:v>7.9850339999999997</c:v>
                </c:pt>
                <c:pt idx="3060">
                  <c:v>7.9885989999999998</c:v>
                </c:pt>
                <c:pt idx="3061">
                  <c:v>7.9890119999999998</c:v>
                </c:pt>
                <c:pt idx="3062">
                  <c:v>7.9865110000000001</c:v>
                </c:pt>
                <c:pt idx="3063">
                  <c:v>7.9828190000000001</c:v>
                </c:pt>
                <c:pt idx="3064">
                  <c:v>7.9858380000000002</c:v>
                </c:pt>
                <c:pt idx="3065">
                  <c:v>7.9960620000000002</c:v>
                </c:pt>
                <c:pt idx="3066">
                  <c:v>7.9847679999999999</c:v>
                </c:pt>
                <c:pt idx="3067">
                  <c:v>7.988245</c:v>
                </c:pt>
                <c:pt idx="3068">
                  <c:v>7.989198</c:v>
                </c:pt>
                <c:pt idx="3069">
                  <c:v>7.9810879999999997</c:v>
                </c:pt>
                <c:pt idx="3070">
                  <c:v>7.9837040000000004</c:v>
                </c:pt>
                <c:pt idx="3071">
                  <c:v>7.9843400000000004</c:v>
                </c:pt>
                <c:pt idx="3072">
                  <c:v>7.9877710000000004</c:v>
                </c:pt>
                <c:pt idx="3073">
                  <c:v>7.9903740000000001</c:v>
                </c:pt>
                <c:pt idx="3074">
                  <c:v>7.9830540000000001</c:v>
                </c:pt>
                <c:pt idx="3075">
                  <c:v>7.9933339999999999</c:v>
                </c:pt>
                <c:pt idx="3076">
                  <c:v>7.9820279999999997</c:v>
                </c:pt>
                <c:pt idx="3077">
                  <c:v>7.9827009999999996</c:v>
                </c:pt>
                <c:pt idx="3078">
                  <c:v>7.9833020000000001</c:v>
                </c:pt>
                <c:pt idx="3079">
                  <c:v>7.9882309999999999</c:v>
                </c:pt>
                <c:pt idx="3080">
                  <c:v>7.9903490000000001</c:v>
                </c:pt>
                <c:pt idx="3081">
                  <c:v>7.9854029999999998</c:v>
                </c:pt>
                <c:pt idx="3082">
                  <c:v>7.9879860000000003</c:v>
                </c:pt>
                <c:pt idx="3083">
                  <c:v>7.9903469999999999</c:v>
                </c:pt>
                <c:pt idx="3084">
                  <c:v>7.9874090000000004</c:v>
                </c:pt>
                <c:pt idx="3085">
                  <c:v>7.9887870000000003</c:v>
                </c:pt>
                <c:pt idx="3086">
                  <c:v>7.9855280000000004</c:v>
                </c:pt>
                <c:pt idx="3087">
                  <c:v>7.9908489999999999</c:v>
                </c:pt>
                <c:pt idx="3088">
                  <c:v>7.9931989999999997</c:v>
                </c:pt>
                <c:pt idx="3089">
                  <c:v>7.9884139999999997</c:v>
                </c:pt>
                <c:pt idx="3090">
                  <c:v>7.9916970000000003</c:v>
                </c:pt>
                <c:pt idx="3091">
                  <c:v>7.9981479999999996</c:v>
                </c:pt>
                <c:pt idx="3092">
                  <c:v>7.9937930000000001</c:v>
                </c:pt>
                <c:pt idx="3093">
                  <c:v>7.9942549999999999</c:v>
                </c:pt>
                <c:pt idx="3094">
                  <c:v>7.9933170000000002</c:v>
                </c:pt>
                <c:pt idx="3095">
                  <c:v>7.9948839999999999</c:v>
                </c:pt>
                <c:pt idx="3096">
                  <c:v>8.0019120000000008</c:v>
                </c:pt>
                <c:pt idx="3097">
                  <c:v>7.9965070000000003</c:v>
                </c:pt>
                <c:pt idx="3098">
                  <c:v>7.9971240000000003</c:v>
                </c:pt>
                <c:pt idx="3099">
                  <c:v>8.0019840000000002</c:v>
                </c:pt>
                <c:pt idx="3100">
                  <c:v>8.0004880000000007</c:v>
                </c:pt>
                <c:pt idx="3101">
                  <c:v>8.00291</c:v>
                </c:pt>
                <c:pt idx="3102">
                  <c:v>7.9984770000000003</c:v>
                </c:pt>
                <c:pt idx="3103">
                  <c:v>8.0059419999999992</c:v>
                </c:pt>
                <c:pt idx="3104">
                  <c:v>8.0047250000000005</c:v>
                </c:pt>
                <c:pt idx="3105">
                  <c:v>8.0148569999999992</c:v>
                </c:pt>
                <c:pt idx="3106">
                  <c:v>8.0098249999999993</c:v>
                </c:pt>
                <c:pt idx="3107">
                  <c:v>8.0165220000000001</c:v>
                </c:pt>
                <c:pt idx="3108">
                  <c:v>8.0108230000000002</c:v>
                </c:pt>
                <c:pt idx="3109">
                  <c:v>8.0161700000000007</c:v>
                </c:pt>
                <c:pt idx="3110">
                  <c:v>8.0134410000000003</c:v>
                </c:pt>
                <c:pt idx="3111">
                  <c:v>8.0141629999999999</c:v>
                </c:pt>
                <c:pt idx="3112">
                  <c:v>8.0211079999999999</c:v>
                </c:pt>
                <c:pt idx="3113">
                  <c:v>8.0175330000000002</c:v>
                </c:pt>
                <c:pt idx="3114">
                  <c:v>8.0264570000000006</c:v>
                </c:pt>
                <c:pt idx="3115">
                  <c:v>8.0203539999999993</c:v>
                </c:pt>
                <c:pt idx="3116">
                  <c:v>8.0271050000000006</c:v>
                </c:pt>
                <c:pt idx="3117">
                  <c:v>8.0237639999999999</c:v>
                </c:pt>
                <c:pt idx="3118">
                  <c:v>8.0312350000000006</c:v>
                </c:pt>
                <c:pt idx="3119">
                  <c:v>8.0260639999999999</c:v>
                </c:pt>
                <c:pt idx="3120">
                  <c:v>8.0287760000000006</c:v>
                </c:pt>
                <c:pt idx="3121">
                  <c:v>8.0312760000000001</c:v>
                </c:pt>
                <c:pt idx="3122">
                  <c:v>8.0283909999999992</c:v>
                </c:pt>
                <c:pt idx="3123">
                  <c:v>8.0290879999999998</c:v>
                </c:pt>
                <c:pt idx="3124">
                  <c:v>8.0311830000000004</c:v>
                </c:pt>
                <c:pt idx="3125">
                  <c:v>8.0341930000000001</c:v>
                </c:pt>
                <c:pt idx="3126">
                  <c:v>8.0373400000000004</c:v>
                </c:pt>
                <c:pt idx="3127">
                  <c:v>8.0357979999999998</c:v>
                </c:pt>
                <c:pt idx="3128">
                  <c:v>8.0403959999999994</c:v>
                </c:pt>
                <c:pt idx="3129">
                  <c:v>8.0317629999999998</c:v>
                </c:pt>
                <c:pt idx="3130">
                  <c:v>8.0454139999999992</c:v>
                </c:pt>
                <c:pt idx="3131">
                  <c:v>8.0433459999999997</c:v>
                </c:pt>
                <c:pt idx="3132">
                  <c:v>8.0408799999999996</c:v>
                </c:pt>
                <c:pt idx="3133">
                  <c:v>8.0494219999999999</c:v>
                </c:pt>
                <c:pt idx="3134">
                  <c:v>8.0438310000000008</c:v>
                </c:pt>
                <c:pt idx="3135">
                  <c:v>8.0441769999999995</c:v>
                </c:pt>
                <c:pt idx="3136">
                  <c:v>8.0555070000000004</c:v>
                </c:pt>
                <c:pt idx="3137">
                  <c:v>8.0516869999999994</c:v>
                </c:pt>
                <c:pt idx="3138">
                  <c:v>8.0432690000000004</c:v>
                </c:pt>
                <c:pt idx="3139">
                  <c:v>8.0519119999999997</c:v>
                </c:pt>
                <c:pt idx="3140">
                  <c:v>8.0548249999999992</c:v>
                </c:pt>
                <c:pt idx="3141">
                  <c:v>8.050497</c:v>
                </c:pt>
                <c:pt idx="3142">
                  <c:v>8.0539740000000002</c:v>
                </c:pt>
                <c:pt idx="3143">
                  <c:v>8.0568720000000003</c:v>
                </c:pt>
                <c:pt idx="3144">
                  <c:v>8.0542440000000006</c:v>
                </c:pt>
                <c:pt idx="3145">
                  <c:v>8.0578269999999996</c:v>
                </c:pt>
                <c:pt idx="3146">
                  <c:v>8.0575369999999999</c:v>
                </c:pt>
                <c:pt idx="3147">
                  <c:v>8.0615319999999997</c:v>
                </c:pt>
                <c:pt idx="3148">
                  <c:v>8.0651360000000007</c:v>
                </c:pt>
                <c:pt idx="3149">
                  <c:v>8.0605419999999999</c:v>
                </c:pt>
                <c:pt idx="3150">
                  <c:v>8.0616299999999992</c:v>
                </c:pt>
                <c:pt idx="3151">
                  <c:v>8.0638869999999994</c:v>
                </c:pt>
                <c:pt idx="3152">
                  <c:v>8.0651270000000004</c:v>
                </c:pt>
                <c:pt idx="3153">
                  <c:v>8.0681779999999996</c:v>
                </c:pt>
                <c:pt idx="3154">
                  <c:v>8.0721740000000004</c:v>
                </c:pt>
                <c:pt idx="3155">
                  <c:v>8.0697220000000005</c:v>
                </c:pt>
                <c:pt idx="3156">
                  <c:v>8.0651240000000008</c:v>
                </c:pt>
                <c:pt idx="3157">
                  <c:v>8.0750949999999992</c:v>
                </c:pt>
                <c:pt idx="3158">
                  <c:v>8.0739160000000005</c:v>
                </c:pt>
                <c:pt idx="3159">
                  <c:v>8.0989930000000001</c:v>
                </c:pt>
                <c:pt idx="3160">
                  <c:v>8.1033819999999999</c:v>
                </c:pt>
                <c:pt idx="3161">
                  <c:v>8.0776979999999998</c:v>
                </c:pt>
                <c:pt idx="3162">
                  <c:v>8.0810860000000009</c:v>
                </c:pt>
                <c:pt idx="3163">
                  <c:v>8.0807269999999995</c:v>
                </c:pt>
                <c:pt idx="3164">
                  <c:v>8.0807730000000006</c:v>
                </c:pt>
                <c:pt idx="3165">
                  <c:v>8.08826</c:v>
                </c:pt>
                <c:pt idx="3166">
                  <c:v>8.0870479999999993</c:v>
                </c:pt>
                <c:pt idx="3167">
                  <c:v>8.0912699999999997</c:v>
                </c:pt>
                <c:pt idx="3168">
                  <c:v>8.0835349999999995</c:v>
                </c:pt>
                <c:pt idx="3169">
                  <c:v>8.085566</c:v>
                </c:pt>
                <c:pt idx="3170">
                  <c:v>8.0858840000000001</c:v>
                </c:pt>
                <c:pt idx="3171">
                  <c:v>8.0848169999999993</c:v>
                </c:pt>
                <c:pt idx="3172">
                  <c:v>8.0855379999999997</c:v>
                </c:pt>
                <c:pt idx="3173">
                  <c:v>8.0881969999999992</c:v>
                </c:pt>
                <c:pt idx="3174">
                  <c:v>8.0975190000000001</c:v>
                </c:pt>
                <c:pt idx="3175">
                  <c:v>8.09145</c:v>
                </c:pt>
                <c:pt idx="3176">
                  <c:v>8.1079260000000009</c:v>
                </c:pt>
                <c:pt idx="3177">
                  <c:v>8.0838219999999996</c:v>
                </c:pt>
                <c:pt idx="3178">
                  <c:v>8.0915250000000007</c:v>
                </c:pt>
                <c:pt idx="3179">
                  <c:v>8.0977949999999996</c:v>
                </c:pt>
                <c:pt idx="3180">
                  <c:v>8.0945520000000002</c:v>
                </c:pt>
                <c:pt idx="3181">
                  <c:v>8.0987369999999999</c:v>
                </c:pt>
                <c:pt idx="3182">
                  <c:v>8.0951240000000002</c:v>
                </c:pt>
                <c:pt idx="3183">
                  <c:v>8.0988019999999992</c:v>
                </c:pt>
                <c:pt idx="3184">
                  <c:v>8.0964659999999995</c:v>
                </c:pt>
                <c:pt idx="3185">
                  <c:v>8.0965199999999999</c:v>
                </c:pt>
                <c:pt idx="3186">
                  <c:v>8.1016750000000002</c:v>
                </c:pt>
                <c:pt idx="3187">
                  <c:v>8.1069549999999992</c:v>
                </c:pt>
                <c:pt idx="3188">
                  <c:v>8.0979679999999998</c:v>
                </c:pt>
                <c:pt idx="3189">
                  <c:v>8.1003539999999994</c:v>
                </c:pt>
                <c:pt idx="3190">
                  <c:v>8.1054150000000007</c:v>
                </c:pt>
                <c:pt idx="3191">
                  <c:v>8.1054410000000008</c:v>
                </c:pt>
                <c:pt idx="3192">
                  <c:v>8.1056439999999998</c:v>
                </c:pt>
                <c:pt idx="3193">
                  <c:v>8.1044250000000009</c:v>
                </c:pt>
                <c:pt idx="3194">
                  <c:v>8.1011649999999999</c:v>
                </c:pt>
                <c:pt idx="3195">
                  <c:v>8.1025759999999991</c:v>
                </c:pt>
                <c:pt idx="3196">
                  <c:v>8.1047949999999993</c:v>
                </c:pt>
                <c:pt idx="3197">
                  <c:v>8.1059009999999994</c:v>
                </c:pt>
                <c:pt idx="3198">
                  <c:v>8.1029370000000007</c:v>
                </c:pt>
                <c:pt idx="3199">
                  <c:v>8.1027380000000004</c:v>
                </c:pt>
                <c:pt idx="3200">
                  <c:v>8.1053879999999996</c:v>
                </c:pt>
                <c:pt idx="3201">
                  <c:v>8.0981640000000006</c:v>
                </c:pt>
                <c:pt idx="3202">
                  <c:v>8.0983719999999995</c:v>
                </c:pt>
                <c:pt idx="3203">
                  <c:v>8.1102699999999999</c:v>
                </c:pt>
                <c:pt idx="3204">
                  <c:v>8.0970259999999996</c:v>
                </c:pt>
                <c:pt idx="3205">
                  <c:v>8.1030460000000009</c:v>
                </c:pt>
                <c:pt idx="3206">
                  <c:v>8.1029129999999991</c:v>
                </c:pt>
                <c:pt idx="3207">
                  <c:v>8.0995899999999992</c:v>
                </c:pt>
                <c:pt idx="3208">
                  <c:v>8.0943199999999997</c:v>
                </c:pt>
                <c:pt idx="3209">
                  <c:v>8.1051599999999997</c:v>
                </c:pt>
                <c:pt idx="3210">
                  <c:v>8.0994039999999998</c:v>
                </c:pt>
                <c:pt idx="3211">
                  <c:v>8.0944570000000002</c:v>
                </c:pt>
                <c:pt idx="3212">
                  <c:v>8.1004149999999999</c:v>
                </c:pt>
                <c:pt idx="3213">
                  <c:v>8.0929020000000005</c:v>
                </c:pt>
                <c:pt idx="3214">
                  <c:v>8.1032039999999999</c:v>
                </c:pt>
                <c:pt idx="3215">
                  <c:v>8.0911829999999991</c:v>
                </c:pt>
                <c:pt idx="3216">
                  <c:v>8.0937260000000002</c:v>
                </c:pt>
                <c:pt idx="3217">
                  <c:v>8.0911740000000005</c:v>
                </c:pt>
                <c:pt idx="3218">
                  <c:v>8.089499</c:v>
                </c:pt>
                <c:pt idx="3219">
                  <c:v>8.089798</c:v>
                </c:pt>
                <c:pt idx="3220">
                  <c:v>8.0893619999999995</c:v>
                </c:pt>
                <c:pt idx="3221">
                  <c:v>8.084676</c:v>
                </c:pt>
                <c:pt idx="3222">
                  <c:v>8.0893060000000006</c:v>
                </c:pt>
                <c:pt idx="3223">
                  <c:v>8.0862029999999994</c:v>
                </c:pt>
                <c:pt idx="3224">
                  <c:v>8.0874989999999993</c:v>
                </c:pt>
                <c:pt idx="3225">
                  <c:v>8.0853780000000004</c:v>
                </c:pt>
                <c:pt idx="3226">
                  <c:v>8.0816110000000005</c:v>
                </c:pt>
                <c:pt idx="3227">
                  <c:v>8.0871549999999992</c:v>
                </c:pt>
                <c:pt idx="3228">
                  <c:v>8.0915330000000001</c:v>
                </c:pt>
                <c:pt idx="3229">
                  <c:v>8.0802409999999991</c:v>
                </c:pt>
                <c:pt idx="3230">
                  <c:v>8.0775269999999999</c:v>
                </c:pt>
                <c:pt idx="3231">
                  <c:v>8.0764320000000005</c:v>
                </c:pt>
                <c:pt idx="3232">
                  <c:v>8.0730979999999999</c:v>
                </c:pt>
                <c:pt idx="3233">
                  <c:v>8.0758150000000004</c:v>
                </c:pt>
                <c:pt idx="3234">
                  <c:v>8.0753599999999999</c:v>
                </c:pt>
                <c:pt idx="3235">
                  <c:v>8.0684769999999997</c:v>
                </c:pt>
                <c:pt idx="3236">
                  <c:v>8.0667860000000005</c:v>
                </c:pt>
                <c:pt idx="3237">
                  <c:v>8.0656389999999991</c:v>
                </c:pt>
                <c:pt idx="3238">
                  <c:v>8.0697840000000003</c:v>
                </c:pt>
                <c:pt idx="3239">
                  <c:v>8.0578430000000001</c:v>
                </c:pt>
                <c:pt idx="3240">
                  <c:v>8.0614840000000001</c:v>
                </c:pt>
                <c:pt idx="3241">
                  <c:v>8.0738079999999997</c:v>
                </c:pt>
                <c:pt idx="3242">
                  <c:v>8.0575550000000007</c:v>
                </c:pt>
                <c:pt idx="3243">
                  <c:v>8.0561330000000009</c:v>
                </c:pt>
                <c:pt idx="3244">
                  <c:v>8.0620659999999997</c:v>
                </c:pt>
                <c:pt idx="3245">
                  <c:v>8.0820950000000007</c:v>
                </c:pt>
                <c:pt idx="3246">
                  <c:v>8.0631900000000005</c:v>
                </c:pt>
                <c:pt idx="3247">
                  <c:v>8.0657309999999995</c:v>
                </c:pt>
                <c:pt idx="3248">
                  <c:v>8.0678090000000005</c:v>
                </c:pt>
                <c:pt idx="3249">
                  <c:v>8.0615520000000007</c:v>
                </c:pt>
                <c:pt idx="3250">
                  <c:v>8.0637220000000003</c:v>
                </c:pt>
                <c:pt idx="3251">
                  <c:v>8.0624389999999995</c:v>
                </c:pt>
                <c:pt idx="3252">
                  <c:v>8.0578959999999995</c:v>
                </c:pt>
                <c:pt idx="3253">
                  <c:v>8.058522</c:v>
                </c:pt>
                <c:pt idx="3254">
                  <c:v>8.0603929999999995</c:v>
                </c:pt>
                <c:pt idx="3255">
                  <c:v>8.0570579999999996</c:v>
                </c:pt>
                <c:pt idx="3256">
                  <c:v>8.0851089999999992</c:v>
                </c:pt>
                <c:pt idx="3257">
                  <c:v>8.0588599999999992</c:v>
                </c:pt>
                <c:pt idx="3258">
                  <c:v>8.0480809999999998</c:v>
                </c:pt>
                <c:pt idx="3259">
                  <c:v>8.0507299999999997</c:v>
                </c:pt>
                <c:pt idx="3260">
                  <c:v>8.0496409999999994</c:v>
                </c:pt>
                <c:pt idx="3261">
                  <c:v>8.0494000000000003</c:v>
                </c:pt>
                <c:pt idx="3262">
                  <c:v>8.0584889999999998</c:v>
                </c:pt>
                <c:pt idx="3263">
                  <c:v>8.0512029999999992</c:v>
                </c:pt>
                <c:pt idx="3264">
                  <c:v>8.0506890000000002</c:v>
                </c:pt>
                <c:pt idx="3265">
                  <c:v>8.0505359999999992</c:v>
                </c:pt>
                <c:pt idx="3266">
                  <c:v>8.0456489999999992</c:v>
                </c:pt>
                <c:pt idx="3267">
                  <c:v>8.0477419999999995</c:v>
                </c:pt>
                <c:pt idx="3268">
                  <c:v>8.0435890000000008</c:v>
                </c:pt>
                <c:pt idx="3269">
                  <c:v>8.0493020000000008</c:v>
                </c:pt>
                <c:pt idx="3270">
                  <c:v>8.0477190000000007</c:v>
                </c:pt>
                <c:pt idx="3271">
                  <c:v>8.0413940000000004</c:v>
                </c:pt>
                <c:pt idx="3272">
                  <c:v>8.0453060000000001</c:v>
                </c:pt>
                <c:pt idx="3273">
                  <c:v>8.0385170000000006</c:v>
                </c:pt>
                <c:pt idx="3274">
                  <c:v>8.0364699999999996</c:v>
                </c:pt>
                <c:pt idx="3275">
                  <c:v>8.0365529999999996</c:v>
                </c:pt>
                <c:pt idx="3276">
                  <c:v>8.0325679999999995</c:v>
                </c:pt>
                <c:pt idx="3277">
                  <c:v>8.042605</c:v>
                </c:pt>
                <c:pt idx="3278">
                  <c:v>8.0333799999999993</c:v>
                </c:pt>
                <c:pt idx="3279">
                  <c:v>8.0360929999999993</c:v>
                </c:pt>
                <c:pt idx="3280">
                  <c:v>8.0322990000000001</c:v>
                </c:pt>
                <c:pt idx="3281">
                  <c:v>8.0337569999999996</c:v>
                </c:pt>
                <c:pt idx="3282">
                  <c:v>8.0351359999999996</c:v>
                </c:pt>
                <c:pt idx="3283">
                  <c:v>8.0325609999999994</c:v>
                </c:pt>
                <c:pt idx="3284">
                  <c:v>8.0329110000000004</c:v>
                </c:pt>
                <c:pt idx="3285">
                  <c:v>8.0340340000000001</c:v>
                </c:pt>
                <c:pt idx="3286">
                  <c:v>8.0279399999999992</c:v>
                </c:pt>
                <c:pt idx="3287">
                  <c:v>8.0316720000000004</c:v>
                </c:pt>
                <c:pt idx="3288">
                  <c:v>8.0263340000000003</c:v>
                </c:pt>
                <c:pt idx="3289">
                  <c:v>8.025855</c:v>
                </c:pt>
                <c:pt idx="3290">
                  <c:v>8.0293939999999999</c:v>
                </c:pt>
                <c:pt idx="3291">
                  <c:v>8.029541</c:v>
                </c:pt>
                <c:pt idx="3292">
                  <c:v>8.0530939999999998</c:v>
                </c:pt>
                <c:pt idx="3293">
                  <c:v>8.0229090000000003</c:v>
                </c:pt>
                <c:pt idx="3294">
                  <c:v>8.0221119999999999</c:v>
                </c:pt>
                <c:pt idx="3295">
                  <c:v>8.02515</c:v>
                </c:pt>
                <c:pt idx="3296">
                  <c:v>8.0215019999999999</c:v>
                </c:pt>
                <c:pt idx="3297">
                  <c:v>8.0220509999999994</c:v>
                </c:pt>
                <c:pt idx="3298">
                  <c:v>8.0225500000000007</c:v>
                </c:pt>
                <c:pt idx="3299">
                  <c:v>8.0213350000000005</c:v>
                </c:pt>
                <c:pt idx="3300">
                  <c:v>8.0295529999999999</c:v>
                </c:pt>
                <c:pt idx="3301">
                  <c:v>8.0564999999999998</c:v>
                </c:pt>
                <c:pt idx="3302">
                  <c:v>8.0258830000000003</c:v>
                </c:pt>
                <c:pt idx="3303">
                  <c:v>8.0257520000000007</c:v>
                </c:pt>
                <c:pt idx="3304">
                  <c:v>8.0173299999999994</c:v>
                </c:pt>
                <c:pt idx="3305">
                  <c:v>8.0212699999999995</c:v>
                </c:pt>
                <c:pt idx="3306">
                  <c:v>8.0244169999999997</c:v>
                </c:pt>
                <c:pt idx="3307">
                  <c:v>8.0175190000000001</c:v>
                </c:pt>
                <c:pt idx="3308">
                  <c:v>8.0175040000000006</c:v>
                </c:pt>
                <c:pt idx="3309">
                  <c:v>8.0132340000000006</c:v>
                </c:pt>
                <c:pt idx="3310">
                  <c:v>8.0212889999999994</c:v>
                </c:pt>
                <c:pt idx="3311">
                  <c:v>8.0168149999999994</c:v>
                </c:pt>
                <c:pt idx="3312">
                  <c:v>8.0113140000000005</c:v>
                </c:pt>
                <c:pt idx="3313">
                  <c:v>8.0104019999999991</c:v>
                </c:pt>
                <c:pt idx="3314">
                  <c:v>8.0105959999999996</c:v>
                </c:pt>
                <c:pt idx="3315">
                  <c:v>8.0147049999999993</c:v>
                </c:pt>
                <c:pt idx="3316">
                  <c:v>8.0095960000000002</c:v>
                </c:pt>
                <c:pt idx="3317">
                  <c:v>8.0122800000000005</c:v>
                </c:pt>
                <c:pt idx="3318">
                  <c:v>8.0089459999999999</c:v>
                </c:pt>
                <c:pt idx="3319">
                  <c:v>8.0179950000000009</c:v>
                </c:pt>
                <c:pt idx="3320">
                  <c:v>8.0045040000000007</c:v>
                </c:pt>
                <c:pt idx="3321">
                  <c:v>8.0046859999999995</c:v>
                </c:pt>
                <c:pt idx="3322">
                  <c:v>8.0162429999999993</c:v>
                </c:pt>
                <c:pt idx="3323">
                  <c:v>8.0052970000000006</c:v>
                </c:pt>
                <c:pt idx="3324">
                  <c:v>8.0090109999999992</c:v>
                </c:pt>
                <c:pt idx="3325">
                  <c:v>8.0062200000000008</c:v>
                </c:pt>
                <c:pt idx="3326">
                  <c:v>8.0054060000000007</c:v>
                </c:pt>
                <c:pt idx="3327">
                  <c:v>8.0054780000000001</c:v>
                </c:pt>
                <c:pt idx="3328">
                  <c:v>8.0004360000000005</c:v>
                </c:pt>
                <c:pt idx="3329">
                  <c:v>8.0040370000000003</c:v>
                </c:pt>
                <c:pt idx="3330">
                  <c:v>7.9984479999999998</c:v>
                </c:pt>
                <c:pt idx="3331">
                  <c:v>8.0145959999999992</c:v>
                </c:pt>
                <c:pt idx="3332">
                  <c:v>7.9988830000000002</c:v>
                </c:pt>
                <c:pt idx="3333">
                  <c:v>8.0077649999999991</c:v>
                </c:pt>
                <c:pt idx="3334">
                  <c:v>8.0015070000000001</c:v>
                </c:pt>
                <c:pt idx="3335">
                  <c:v>7.9990389999999998</c:v>
                </c:pt>
                <c:pt idx="3336">
                  <c:v>8.0049360000000007</c:v>
                </c:pt>
                <c:pt idx="3337">
                  <c:v>7.9997309999999997</c:v>
                </c:pt>
                <c:pt idx="3338">
                  <c:v>8.0007409999999997</c:v>
                </c:pt>
                <c:pt idx="3339">
                  <c:v>8.0047259999999998</c:v>
                </c:pt>
                <c:pt idx="3340">
                  <c:v>7.9944699999999997</c:v>
                </c:pt>
                <c:pt idx="3341">
                  <c:v>8.0075280000000006</c:v>
                </c:pt>
                <c:pt idx="3342">
                  <c:v>8.000705</c:v>
                </c:pt>
                <c:pt idx="3343">
                  <c:v>7.9970150000000002</c:v>
                </c:pt>
                <c:pt idx="3344">
                  <c:v>7.9950840000000003</c:v>
                </c:pt>
                <c:pt idx="3345">
                  <c:v>8.0017870000000002</c:v>
                </c:pt>
                <c:pt idx="3346">
                  <c:v>8.0031189999999999</c:v>
                </c:pt>
                <c:pt idx="3347">
                  <c:v>7.9952290000000001</c:v>
                </c:pt>
                <c:pt idx="3348">
                  <c:v>8.0012349999999994</c:v>
                </c:pt>
                <c:pt idx="3349">
                  <c:v>7.998437</c:v>
                </c:pt>
                <c:pt idx="3350">
                  <c:v>7.9954890000000001</c:v>
                </c:pt>
                <c:pt idx="3351">
                  <c:v>7.9931910000000004</c:v>
                </c:pt>
                <c:pt idx="3352">
                  <c:v>7.9910290000000002</c:v>
                </c:pt>
                <c:pt idx="3353">
                  <c:v>7.9891569999999996</c:v>
                </c:pt>
                <c:pt idx="3354">
                  <c:v>7.9880139999999997</c:v>
                </c:pt>
                <c:pt idx="3355">
                  <c:v>7.996454</c:v>
                </c:pt>
                <c:pt idx="3356">
                  <c:v>7.9919370000000001</c:v>
                </c:pt>
                <c:pt idx="3357">
                  <c:v>7.9823269999999997</c:v>
                </c:pt>
                <c:pt idx="3358">
                  <c:v>7.9924140000000001</c:v>
                </c:pt>
                <c:pt idx="3359">
                  <c:v>7.9893830000000001</c:v>
                </c:pt>
                <c:pt idx="3360">
                  <c:v>7.9891430000000003</c:v>
                </c:pt>
                <c:pt idx="3361">
                  <c:v>7.9888579999999996</c:v>
                </c:pt>
                <c:pt idx="3362">
                  <c:v>7.9839849999999997</c:v>
                </c:pt>
                <c:pt idx="3363">
                  <c:v>8.0015979999999995</c:v>
                </c:pt>
                <c:pt idx="3364">
                  <c:v>7.994478</c:v>
                </c:pt>
                <c:pt idx="3365">
                  <c:v>7.99803</c:v>
                </c:pt>
                <c:pt idx="3366">
                  <c:v>8.0000830000000001</c:v>
                </c:pt>
                <c:pt idx="3367">
                  <c:v>7.9940600000000002</c:v>
                </c:pt>
                <c:pt idx="3368">
                  <c:v>7.9909309999999998</c:v>
                </c:pt>
                <c:pt idx="3369">
                  <c:v>7.9900650000000004</c:v>
                </c:pt>
                <c:pt idx="3370">
                  <c:v>7.993214</c:v>
                </c:pt>
                <c:pt idx="3371">
                  <c:v>7.9914909999999999</c:v>
                </c:pt>
                <c:pt idx="3372">
                  <c:v>7.993296</c:v>
                </c:pt>
                <c:pt idx="3373">
                  <c:v>7.9930139999999996</c:v>
                </c:pt>
                <c:pt idx="3374">
                  <c:v>8.0012220000000003</c:v>
                </c:pt>
                <c:pt idx="3375">
                  <c:v>7.9994079999999999</c:v>
                </c:pt>
                <c:pt idx="3376">
                  <c:v>7.9991719999999997</c:v>
                </c:pt>
                <c:pt idx="3377">
                  <c:v>7.9981</c:v>
                </c:pt>
                <c:pt idx="3378">
                  <c:v>7.9988419999999998</c:v>
                </c:pt>
                <c:pt idx="3379">
                  <c:v>7.9965739999999998</c:v>
                </c:pt>
                <c:pt idx="3380">
                  <c:v>8.0048209999999997</c:v>
                </c:pt>
                <c:pt idx="3381">
                  <c:v>8.0028100000000002</c:v>
                </c:pt>
                <c:pt idx="3382">
                  <c:v>8.0010600000000007</c:v>
                </c:pt>
                <c:pt idx="3383">
                  <c:v>8.0054669999999994</c:v>
                </c:pt>
                <c:pt idx="3384">
                  <c:v>8.0084820000000008</c:v>
                </c:pt>
                <c:pt idx="3385">
                  <c:v>8.0038839999999993</c:v>
                </c:pt>
                <c:pt idx="3386">
                  <c:v>8.0032119999999995</c:v>
                </c:pt>
                <c:pt idx="3387">
                  <c:v>8.0041030000000006</c:v>
                </c:pt>
                <c:pt idx="3388">
                  <c:v>8.0037540000000007</c:v>
                </c:pt>
                <c:pt idx="3389">
                  <c:v>8.0026159999999997</c:v>
                </c:pt>
                <c:pt idx="3390">
                  <c:v>8.0064740000000008</c:v>
                </c:pt>
                <c:pt idx="3391">
                  <c:v>8.0100029999999993</c:v>
                </c:pt>
                <c:pt idx="3392">
                  <c:v>8.0173290000000001</c:v>
                </c:pt>
                <c:pt idx="3393">
                  <c:v>8.0151869999999992</c:v>
                </c:pt>
                <c:pt idx="3394">
                  <c:v>8.0167900000000003</c:v>
                </c:pt>
                <c:pt idx="3395">
                  <c:v>8.0239360000000008</c:v>
                </c:pt>
                <c:pt idx="3396">
                  <c:v>8.0370270000000001</c:v>
                </c:pt>
                <c:pt idx="3397">
                  <c:v>8.0171100000000006</c:v>
                </c:pt>
                <c:pt idx="3398">
                  <c:v>8.0260549999999995</c:v>
                </c:pt>
                <c:pt idx="3399">
                  <c:v>8.0270770000000002</c:v>
                </c:pt>
                <c:pt idx="3400">
                  <c:v>8.0297090000000004</c:v>
                </c:pt>
                <c:pt idx="3401">
                  <c:v>8.033277</c:v>
                </c:pt>
                <c:pt idx="3402">
                  <c:v>8.0330729999999999</c:v>
                </c:pt>
                <c:pt idx="3403">
                  <c:v>8.0332240000000006</c:v>
                </c:pt>
                <c:pt idx="3404">
                  <c:v>8.0359560000000005</c:v>
                </c:pt>
                <c:pt idx="3405">
                  <c:v>8.0402930000000001</c:v>
                </c:pt>
                <c:pt idx="3406">
                  <c:v>8.0453449999999993</c:v>
                </c:pt>
                <c:pt idx="3407">
                  <c:v>8.0378760000000007</c:v>
                </c:pt>
                <c:pt idx="3408">
                  <c:v>8.0470799999999993</c:v>
                </c:pt>
                <c:pt idx="3409">
                  <c:v>8.045579</c:v>
                </c:pt>
                <c:pt idx="3410">
                  <c:v>8.0443499999999997</c:v>
                </c:pt>
                <c:pt idx="3411">
                  <c:v>8.0502780000000005</c:v>
                </c:pt>
                <c:pt idx="3412">
                  <c:v>8.0577740000000002</c:v>
                </c:pt>
                <c:pt idx="3413">
                  <c:v>8.0455749999999995</c:v>
                </c:pt>
                <c:pt idx="3414">
                  <c:v>8.0489390000000007</c:v>
                </c:pt>
                <c:pt idx="3415">
                  <c:v>8.0536359999999991</c:v>
                </c:pt>
                <c:pt idx="3416">
                  <c:v>8.0622710000000009</c:v>
                </c:pt>
                <c:pt idx="3417">
                  <c:v>8.0551670000000009</c:v>
                </c:pt>
                <c:pt idx="3418">
                  <c:v>8.0594739999999998</c:v>
                </c:pt>
                <c:pt idx="3419">
                  <c:v>8.0553860000000004</c:v>
                </c:pt>
                <c:pt idx="3420">
                  <c:v>8.0611479999999993</c:v>
                </c:pt>
                <c:pt idx="3421">
                  <c:v>8.0645299999999995</c:v>
                </c:pt>
                <c:pt idx="3422">
                  <c:v>8.0645690000000005</c:v>
                </c:pt>
                <c:pt idx="3423">
                  <c:v>8.0683830000000007</c:v>
                </c:pt>
                <c:pt idx="3424">
                  <c:v>8.0628930000000008</c:v>
                </c:pt>
                <c:pt idx="3425">
                  <c:v>8.0716370000000008</c:v>
                </c:pt>
                <c:pt idx="3426">
                  <c:v>8.0644069999999992</c:v>
                </c:pt>
                <c:pt idx="3427">
                  <c:v>8.0760120000000004</c:v>
                </c:pt>
                <c:pt idx="3428">
                  <c:v>8.0932670000000009</c:v>
                </c:pt>
                <c:pt idx="3429">
                  <c:v>8.0712770000000003</c:v>
                </c:pt>
                <c:pt idx="3430">
                  <c:v>8.0709669999999996</c:v>
                </c:pt>
                <c:pt idx="3431">
                  <c:v>8.0786460000000009</c:v>
                </c:pt>
                <c:pt idx="3432">
                  <c:v>8.0780829999999995</c:v>
                </c:pt>
                <c:pt idx="3433">
                  <c:v>8.0760330000000007</c:v>
                </c:pt>
                <c:pt idx="3434">
                  <c:v>8.077064</c:v>
                </c:pt>
                <c:pt idx="3435">
                  <c:v>8.0839079999999992</c:v>
                </c:pt>
                <c:pt idx="3436">
                  <c:v>8.0848130000000005</c:v>
                </c:pt>
                <c:pt idx="3437">
                  <c:v>8.0852760000000004</c:v>
                </c:pt>
                <c:pt idx="3438">
                  <c:v>8.0794099999999993</c:v>
                </c:pt>
                <c:pt idx="3439">
                  <c:v>8.0834729999999997</c:v>
                </c:pt>
                <c:pt idx="3440">
                  <c:v>8.0862510000000007</c:v>
                </c:pt>
                <c:pt idx="3441">
                  <c:v>8.0890170000000001</c:v>
                </c:pt>
                <c:pt idx="3442">
                  <c:v>8.0868129999999994</c:v>
                </c:pt>
                <c:pt idx="3443">
                  <c:v>8.0903829999999992</c:v>
                </c:pt>
                <c:pt idx="3444">
                  <c:v>8.0863189999999996</c:v>
                </c:pt>
                <c:pt idx="3445">
                  <c:v>8.0896319999999999</c:v>
                </c:pt>
                <c:pt idx="3446">
                  <c:v>8.0977069999999998</c:v>
                </c:pt>
                <c:pt idx="3447">
                  <c:v>8.0944939999999992</c:v>
                </c:pt>
                <c:pt idx="3448">
                  <c:v>8.0958699999999997</c:v>
                </c:pt>
                <c:pt idx="3449">
                  <c:v>8.0922689999999999</c:v>
                </c:pt>
                <c:pt idx="3450">
                  <c:v>8.0938250000000007</c:v>
                </c:pt>
                <c:pt idx="3451">
                  <c:v>8.0948930000000008</c:v>
                </c:pt>
                <c:pt idx="3452">
                  <c:v>8.0971930000000008</c:v>
                </c:pt>
                <c:pt idx="3453">
                  <c:v>8.0958799999999993</c:v>
                </c:pt>
                <c:pt idx="3454">
                  <c:v>8.1043819999999993</c:v>
                </c:pt>
                <c:pt idx="3455">
                  <c:v>8.1073609999999992</c:v>
                </c:pt>
                <c:pt idx="3456">
                  <c:v>8.1028470000000006</c:v>
                </c:pt>
                <c:pt idx="3457">
                  <c:v>8.1132390000000001</c:v>
                </c:pt>
                <c:pt idx="3458">
                  <c:v>8.1012249999999995</c:v>
                </c:pt>
                <c:pt idx="3459">
                  <c:v>8.1005939999999992</c:v>
                </c:pt>
                <c:pt idx="3460">
                  <c:v>8.1059610000000006</c:v>
                </c:pt>
                <c:pt idx="3461">
                  <c:v>8.1040969999999994</c:v>
                </c:pt>
                <c:pt idx="3462">
                  <c:v>8.109</c:v>
                </c:pt>
                <c:pt idx="3463">
                  <c:v>8.1171480000000003</c:v>
                </c:pt>
                <c:pt idx="3464">
                  <c:v>8.1258739999999996</c:v>
                </c:pt>
                <c:pt idx="3465">
                  <c:v>8.1169820000000001</c:v>
                </c:pt>
                <c:pt idx="3466">
                  <c:v>8.1153750000000002</c:v>
                </c:pt>
                <c:pt idx="3467">
                  <c:v>8.1100589999999997</c:v>
                </c:pt>
                <c:pt idx="3468">
                  <c:v>8.1140100000000004</c:v>
                </c:pt>
                <c:pt idx="3469">
                  <c:v>8.1157920000000008</c:v>
                </c:pt>
                <c:pt idx="3470">
                  <c:v>8.133286</c:v>
                </c:pt>
                <c:pt idx="3471">
                  <c:v>8.1201439999999998</c:v>
                </c:pt>
                <c:pt idx="3472">
                  <c:v>8.1155349999999995</c:v>
                </c:pt>
                <c:pt idx="3473">
                  <c:v>8.1196459999999995</c:v>
                </c:pt>
                <c:pt idx="3474">
                  <c:v>8.1133590000000009</c:v>
                </c:pt>
                <c:pt idx="3475">
                  <c:v>8.1162259999999993</c:v>
                </c:pt>
                <c:pt idx="3476">
                  <c:v>8.1202880000000004</c:v>
                </c:pt>
                <c:pt idx="3477">
                  <c:v>8.1178220000000003</c:v>
                </c:pt>
                <c:pt idx="3478">
                  <c:v>8.1176110000000001</c:v>
                </c:pt>
                <c:pt idx="3479">
                  <c:v>8.1231930000000006</c:v>
                </c:pt>
                <c:pt idx="3480">
                  <c:v>8.1181490000000007</c:v>
                </c:pt>
                <c:pt idx="3481">
                  <c:v>8.1161549999999991</c:v>
                </c:pt>
                <c:pt idx="3482">
                  <c:v>8.1185539999999996</c:v>
                </c:pt>
                <c:pt idx="3483">
                  <c:v>8.1193600000000004</c:v>
                </c:pt>
                <c:pt idx="3484">
                  <c:v>8.1161840000000005</c:v>
                </c:pt>
                <c:pt idx="3485">
                  <c:v>8.1559790000000003</c:v>
                </c:pt>
                <c:pt idx="3486">
                  <c:v>8.1221669999999992</c:v>
                </c:pt>
                <c:pt idx="3487">
                  <c:v>8.1260670000000008</c:v>
                </c:pt>
                <c:pt idx="3488">
                  <c:v>8.1239729999999994</c:v>
                </c:pt>
                <c:pt idx="3489">
                  <c:v>8.1266219999999993</c:v>
                </c:pt>
                <c:pt idx="3490">
                  <c:v>8.1213149999999992</c:v>
                </c:pt>
                <c:pt idx="3491">
                  <c:v>8.1126520000000006</c:v>
                </c:pt>
                <c:pt idx="3492">
                  <c:v>8.1160320000000006</c:v>
                </c:pt>
                <c:pt idx="3493">
                  <c:v>8.1181490000000007</c:v>
                </c:pt>
                <c:pt idx="3494">
                  <c:v>8.1166680000000007</c:v>
                </c:pt>
                <c:pt idx="3495">
                  <c:v>8.1162790000000005</c:v>
                </c:pt>
                <c:pt idx="3496">
                  <c:v>8.1210319999999996</c:v>
                </c:pt>
                <c:pt idx="3497">
                  <c:v>8.1152999999999995</c:v>
                </c:pt>
                <c:pt idx="3498">
                  <c:v>8.0984350000000003</c:v>
                </c:pt>
                <c:pt idx="3499">
                  <c:v>8.1100750000000001</c:v>
                </c:pt>
                <c:pt idx="3500">
                  <c:v>8.1132790000000004</c:v>
                </c:pt>
                <c:pt idx="3501">
                  <c:v>8.1134819999999994</c:v>
                </c:pt>
                <c:pt idx="3502">
                  <c:v>8.106681</c:v>
                </c:pt>
                <c:pt idx="3503">
                  <c:v>8.1114739999999994</c:v>
                </c:pt>
                <c:pt idx="3504">
                  <c:v>8.109394</c:v>
                </c:pt>
                <c:pt idx="3505">
                  <c:v>8.1066839999999996</c:v>
                </c:pt>
                <c:pt idx="3506">
                  <c:v>8.1085100000000008</c:v>
                </c:pt>
                <c:pt idx="3507">
                  <c:v>8.0997450000000004</c:v>
                </c:pt>
                <c:pt idx="3508">
                  <c:v>8.1092410000000008</c:v>
                </c:pt>
                <c:pt idx="3509">
                  <c:v>8.1027039999999992</c:v>
                </c:pt>
                <c:pt idx="3510">
                  <c:v>8.0999549999999996</c:v>
                </c:pt>
                <c:pt idx="3511">
                  <c:v>8.1001619999999992</c:v>
                </c:pt>
                <c:pt idx="3512">
                  <c:v>8.0951240000000002</c:v>
                </c:pt>
                <c:pt idx="3513">
                  <c:v>8.0974389999999996</c:v>
                </c:pt>
                <c:pt idx="3514">
                  <c:v>8.0939530000000008</c:v>
                </c:pt>
                <c:pt idx="3515">
                  <c:v>8.0855119999999996</c:v>
                </c:pt>
                <c:pt idx="3516">
                  <c:v>8.0975260000000002</c:v>
                </c:pt>
                <c:pt idx="3517">
                  <c:v>8.0881319999999999</c:v>
                </c:pt>
                <c:pt idx="3518">
                  <c:v>8.0898979999999998</c:v>
                </c:pt>
                <c:pt idx="3519">
                  <c:v>8.0890869999999993</c:v>
                </c:pt>
                <c:pt idx="3520">
                  <c:v>8.0840619999999994</c:v>
                </c:pt>
                <c:pt idx="3521">
                  <c:v>8.0888760000000008</c:v>
                </c:pt>
                <c:pt idx="3522">
                  <c:v>8.0851810000000004</c:v>
                </c:pt>
                <c:pt idx="3523">
                  <c:v>8.0839759999999998</c:v>
                </c:pt>
                <c:pt idx="3524">
                  <c:v>8.0853350000000006</c:v>
                </c:pt>
                <c:pt idx="3525">
                  <c:v>8.0821059999999996</c:v>
                </c:pt>
                <c:pt idx="3526">
                  <c:v>8.0775760000000005</c:v>
                </c:pt>
                <c:pt idx="3527">
                  <c:v>8.0772750000000002</c:v>
                </c:pt>
                <c:pt idx="3528">
                  <c:v>8.0823630000000009</c:v>
                </c:pt>
                <c:pt idx="3529">
                  <c:v>8.0758019999999995</c:v>
                </c:pt>
                <c:pt idx="3530">
                  <c:v>8.0742779999999996</c:v>
                </c:pt>
                <c:pt idx="3531">
                  <c:v>8.0788519999999995</c:v>
                </c:pt>
                <c:pt idx="3532">
                  <c:v>8.0779300000000003</c:v>
                </c:pt>
                <c:pt idx="3533">
                  <c:v>8.0783319999999996</c:v>
                </c:pt>
                <c:pt idx="3534">
                  <c:v>8.076632</c:v>
                </c:pt>
                <c:pt idx="3535">
                  <c:v>8.0782919999999994</c:v>
                </c:pt>
                <c:pt idx="3536">
                  <c:v>8.0736690000000007</c:v>
                </c:pt>
                <c:pt idx="3537">
                  <c:v>8.0737889999999997</c:v>
                </c:pt>
                <c:pt idx="3538">
                  <c:v>8.0699149999999999</c:v>
                </c:pt>
                <c:pt idx="3539">
                  <c:v>8.0731120000000001</c:v>
                </c:pt>
                <c:pt idx="3540">
                  <c:v>8.0629989999999996</c:v>
                </c:pt>
                <c:pt idx="3541">
                  <c:v>8.0616509999999995</c:v>
                </c:pt>
                <c:pt idx="3542">
                  <c:v>8.0669769999999996</c:v>
                </c:pt>
                <c:pt idx="3543">
                  <c:v>8.0742480000000008</c:v>
                </c:pt>
                <c:pt idx="3544">
                  <c:v>8.0659639999999992</c:v>
                </c:pt>
                <c:pt idx="3545">
                  <c:v>8.0677970000000006</c:v>
                </c:pt>
                <c:pt idx="3546">
                  <c:v>8.080133</c:v>
                </c:pt>
                <c:pt idx="3547">
                  <c:v>8.0695890000000006</c:v>
                </c:pt>
                <c:pt idx="3548">
                  <c:v>8.066611</c:v>
                </c:pt>
                <c:pt idx="3549">
                  <c:v>8.0662909999999997</c:v>
                </c:pt>
                <c:pt idx="3550">
                  <c:v>8.0721349999999994</c:v>
                </c:pt>
                <c:pt idx="3551">
                  <c:v>8.0645849999999992</c:v>
                </c:pt>
                <c:pt idx="3552">
                  <c:v>8.0708850000000005</c:v>
                </c:pt>
                <c:pt idx="3553">
                  <c:v>8.0599089999999993</c:v>
                </c:pt>
                <c:pt idx="3554">
                  <c:v>8.0693719999999995</c:v>
                </c:pt>
                <c:pt idx="3555">
                  <c:v>8.0606190000000009</c:v>
                </c:pt>
                <c:pt idx="3556">
                  <c:v>8.0582499999999992</c:v>
                </c:pt>
                <c:pt idx="3557">
                  <c:v>8.0653410000000001</c:v>
                </c:pt>
                <c:pt idx="3558">
                  <c:v>8.0581510000000005</c:v>
                </c:pt>
                <c:pt idx="3559">
                  <c:v>8.0587239999999998</c:v>
                </c:pt>
                <c:pt idx="3560">
                  <c:v>8.0625020000000003</c:v>
                </c:pt>
                <c:pt idx="3561">
                  <c:v>8.0739420000000006</c:v>
                </c:pt>
                <c:pt idx="3562">
                  <c:v>8.0461960000000001</c:v>
                </c:pt>
                <c:pt idx="3563">
                  <c:v>8.0563859999999998</c:v>
                </c:pt>
                <c:pt idx="3564">
                  <c:v>8.0540479999999999</c:v>
                </c:pt>
                <c:pt idx="3565">
                  <c:v>8.0590349999999997</c:v>
                </c:pt>
                <c:pt idx="3566">
                  <c:v>8.0515120000000007</c:v>
                </c:pt>
                <c:pt idx="3567">
                  <c:v>8.0566239999999993</c:v>
                </c:pt>
                <c:pt idx="3568">
                  <c:v>8.0583069999999992</c:v>
                </c:pt>
                <c:pt idx="3569">
                  <c:v>8.0589139999999997</c:v>
                </c:pt>
                <c:pt idx="3570">
                  <c:v>8.0550499999999996</c:v>
                </c:pt>
                <c:pt idx="3571">
                  <c:v>8.0502230000000008</c:v>
                </c:pt>
                <c:pt idx="3572">
                  <c:v>8.0474730000000001</c:v>
                </c:pt>
                <c:pt idx="3573">
                  <c:v>8.0482130000000005</c:v>
                </c:pt>
                <c:pt idx="3574">
                  <c:v>8.0496320000000008</c:v>
                </c:pt>
                <c:pt idx="3575">
                  <c:v>8.0449520000000003</c:v>
                </c:pt>
                <c:pt idx="3576">
                  <c:v>8.051285</c:v>
                </c:pt>
                <c:pt idx="3577">
                  <c:v>8.0522329999999993</c:v>
                </c:pt>
                <c:pt idx="3578">
                  <c:v>8.041722</c:v>
                </c:pt>
                <c:pt idx="3579">
                  <c:v>8.0399069999999995</c:v>
                </c:pt>
                <c:pt idx="3580">
                  <c:v>8.0570000000000004</c:v>
                </c:pt>
                <c:pt idx="3581">
                  <c:v>8.0374429999999997</c:v>
                </c:pt>
                <c:pt idx="3582">
                  <c:v>8.0484080000000002</c:v>
                </c:pt>
                <c:pt idx="3583">
                  <c:v>8.0421329999999998</c:v>
                </c:pt>
                <c:pt idx="3584">
                  <c:v>8.0391080000000006</c:v>
                </c:pt>
                <c:pt idx="3585">
                  <c:v>8.0409629999999996</c:v>
                </c:pt>
                <c:pt idx="3586">
                  <c:v>8.0413379999999997</c:v>
                </c:pt>
                <c:pt idx="3587">
                  <c:v>8.0358409999999996</c:v>
                </c:pt>
                <c:pt idx="3588">
                  <c:v>8.0383119999999995</c:v>
                </c:pt>
                <c:pt idx="3589">
                  <c:v>8.0455140000000007</c:v>
                </c:pt>
                <c:pt idx="3590">
                  <c:v>8.0370670000000004</c:v>
                </c:pt>
                <c:pt idx="3591">
                  <c:v>8.0431469999999994</c:v>
                </c:pt>
                <c:pt idx="3592">
                  <c:v>8.0373719999999995</c:v>
                </c:pt>
                <c:pt idx="3593">
                  <c:v>8.0324200000000001</c:v>
                </c:pt>
                <c:pt idx="3594">
                  <c:v>8.0353829999999995</c:v>
                </c:pt>
                <c:pt idx="3595">
                  <c:v>8.0452779999999997</c:v>
                </c:pt>
                <c:pt idx="3596">
                  <c:v>8.0360449999999997</c:v>
                </c:pt>
                <c:pt idx="3597">
                  <c:v>8.037426</c:v>
                </c:pt>
                <c:pt idx="3598">
                  <c:v>8.0291619999999995</c:v>
                </c:pt>
                <c:pt idx="3599">
                  <c:v>8.0312199999999994</c:v>
                </c:pt>
                <c:pt idx="3600">
                  <c:v>8.0330549999999992</c:v>
                </c:pt>
                <c:pt idx="3601">
                  <c:v>8.0275440000000007</c:v>
                </c:pt>
                <c:pt idx="3602">
                  <c:v>8.0344320000000007</c:v>
                </c:pt>
                <c:pt idx="3603">
                  <c:v>8.0285609999999998</c:v>
                </c:pt>
                <c:pt idx="3604">
                  <c:v>8.0269580000000005</c:v>
                </c:pt>
                <c:pt idx="3605">
                  <c:v>8.0315250000000002</c:v>
                </c:pt>
                <c:pt idx="3606">
                  <c:v>8.0248989999999996</c:v>
                </c:pt>
                <c:pt idx="3607">
                  <c:v>8.0271399999999993</c:v>
                </c:pt>
                <c:pt idx="3608">
                  <c:v>8.0339799999999997</c:v>
                </c:pt>
                <c:pt idx="3609">
                  <c:v>8.0221689999999999</c:v>
                </c:pt>
                <c:pt idx="3610">
                  <c:v>8.0296869999999991</c:v>
                </c:pt>
                <c:pt idx="3611">
                  <c:v>8.0234559999999995</c:v>
                </c:pt>
                <c:pt idx="3612">
                  <c:v>8.0202720000000003</c:v>
                </c:pt>
                <c:pt idx="3613">
                  <c:v>8.0197459999999996</c:v>
                </c:pt>
                <c:pt idx="3614">
                  <c:v>8.0201410000000006</c:v>
                </c:pt>
                <c:pt idx="3615">
                  <c:v>8.0243330000000004</c:v>
                </c:pt>
                <c:pt idx="3616">
                  <c:v>8.0200600000000009</c:v>
                </c:pt>
                <c:pt idx="3617">
                  <c:v>8.0282900000000001</c:v>
                </c:pt>
                <c:pt idx="3618">
                  <c:v>8.0252669999999995</c:v>
                </c:pt>
                <c:pt idx="3619">
                  <c:v>8.0327559999999991</c:v>
                </c:pt>
                <c:pt idx="3620">
                  <c:v>8.0178200000000004</c:v>
                </c:pt>
                <c:pt idx="3621">
                  <c:v>8.013223</c:v>
                </c:pt>
                <c:pt idx="3622">
                  <c:v>8.0121219999999997</c:v>
                </c:pt>
                <c:pt idx="3623">
                  <c:v>8.0152859999999997</c:v>
                </c:pt>
                <c:pt idx="3624">
                  <c:v>8.0117759999999993</c:v>
                </c:pt>
                <c:pt idx="3625">
                  <c:v>8.0124569999999995</c:v>
                </c:pt>
                <c:pt idx="3626">
                  <c:v>8.0143240000000002</c:v>
                </c:pt>
                <c:pt idx="3627">
                  <c:v>8.0206590000000002</c:v>
                </c:pt>
                <c:pt idx="3628">
                  <c:v>8.0122210000000003</c:v>
                </c:pt>
                <c:pt idx="3629">
                  <c:v>8.0148779999999995</c:v>
                </c:pt>
                <c:pt idx="3630">
                  <c:v>8.0111399999999993</c:v>
                </c:pt>
                <c:pt idx="3631">
                  <c:v>8.0101560000000003</c:v>
                </c:pt>
                <c:pt idx="3632">
                  <c:v>8.0045889999999993</c:v>
                </c:pt>
                <c:pt idx="3633">
                  <c:v>8.0093560000000004</c:v>
                </c:pt>
                <c:pt idx="3634">
                  <c:v>8.0104699999999998</c:v>
                </c:pt>
                <c:pt idx="3635">
                  <c:v>8.0073240000000006</c:v>
                </c:pt>
                <c:pt idx="3636">
                  <c:v>8.0074159999999992</c:v>
                </c:pt>
                <c:pt idx="3637">
                  <c:v>8.0067819999999994</c:v>
                </c:pt>
                <c:pt idx="3638">
                  <c:v>8.0133639999999993</c:v>
                </c:pt>
                <c:pt idx="3639">
                  <c:v>8.0075020000000006</c:v>
                </c:pt>
                <c:pt idx="3640">
                  <c:v>8.0054010000000009</c:v>
                </c:pt>
                <c:pt idx="3641">
                  <c:v>8.0073969999999992</c:v>
                </c:pt>
                <c:pt idx="3642">
                  <c:v>8.0126310000000007</c:v>
                </c:pt>
                <c:pt idx="3643">
                  <c:v>8.0038859999999996</c:v>
                </c:pt>
                <c:pt idx="3644">
                  <c:v>8.0056779999999996</c:v>
                </c:pt>
                <c:pt idx="3645">
                  <c:v>8.0159000000000002</c:v>
                </c:pt>
                <c:pt idx="3646">
                  <c:v>8.0104299999999995</c:v>
                </c:pt>
                <c:pt idx="3647">
                  <c:v>8.0110530000000004</c:v>
                </c:pt>
                <c:pt idx="3648">
                  <c:v>8.0059369999999994</c:v>
                </c:pt>
                <c:pt idx="3649">
                  <c:v>7.9882390000000001</c:v>
                </c:pt>
                <c:pt idx="3650">
                  <c:v>7.9904729999999997</c:v>
                </c:pt>
                <c:pt idx="3651">
                  <c:v>8.0160450000000001</c:v>
                </c:pt>
                <c:pt idx="3652">
                  <c:v>8.0074170000000002</c:v>
                </c:pt>
                <c:pt idx="3653">
                  <c:v>8.004524</c:v>
                </c:pt>
                <c:pt idx="3654">
                  <c:v>8.0150810000000003</c:v>
                </c:pt>
                <c:pt idx="3655">
                  <c:v>8.0134270000000001</c:v>
                </c:pt>
                <c:pt idx="3656">
                  <c:v>8.0069630000000007</c:v>
                </c:pt>
                <c:pt idx="3657">
                  <c:v>8.0129439999999992</c:v>
                </c:pt>
                <c:pt idx="3658">
                  <c:v>8.0092839999999992</c:v>
                </c:pt>
                <c:pt idx="3659">
                  <c:v>8.0101189999999995</c:v>
                </c:pt>
                <c:pt idx="3660">
                  <c:v>8.0154019999999999</c:v>
                </c:pt>
                <c:pt idx="3661">
                  <c:v>8.0121319999999994</c:v>
                </c:pt>
                <c:pt idx="3662">
                  <c:v>8.0169589999999999</c:v>
                </c:pt>
                <c:pt idx="3663">
                  <c:v>8.0130400000000002</c:v>
                </c:pt>
                <c:pt idx="3664">
                  <c:v>8.0099560000000007</c:v>
                </c:pt>
                <c:pt idx="3665">
                  <c:v>8.0165419999999994</c:v>
                </c:pt>
                <c:pt idx="3666">
                  <c:v>8.0195880000000006</c:v>
                </c:pt>
                <c:pt idx="3667">
                  <c:v>8.0131750000000004</c:v>
                </c:pt>
                <c:pt idx="3668">
                  <c:v>8.0349459999999997</c:v>
                </c:pt>
                <c:pt idx="3669">
                  <c:v>8.0489949999999997</c:v>
                </c:pt>
                <c:pt idx="3670">
                  <c:v>8.0132739999999991</c:v>
                </c:pt>
                <c:pt idx="3671">
                  <c:v>8.0198809999999998</c:v>
                </c:pt>
                <c:pt idx="3672">
                  <c:v>8.0181260000000005</c:v>
                </c:pt>
                <c:pt idx="3673">
                  <c:v>8.0134179999999997</c:v>
                </c:pt>
                <c:pt idx="3674">
                  <c:v>8.0199029999999993</c:v>
                </c:pt>
                <c:pt idx="3675">
                  <c:v>8.021808</c:v>
                </c:pt>
                <c:pt idx="3676">
                  <c:v>8.0246530000000007</c:v>
                </c:pt>
                <c:pt idx="3677">
                  <c:v>8.0294880000000006</c:v>
                </c:pt>
                <c:pt idx="3678">
                  <c:v>8.0222069999999999</c:v>
                </c:pt>
                <c:pt idx="3679">
                  <c:v>8.0280199999999997</c:v>
                </c:pt>
                <c:pt idx="3680">
                  <c:v>8.0365269999999995</c:v>
                </c:pt>
                <c:pt idx="3681">
                  <c:v>8.0276700000000005</c:v>
                </c:pt>
                <c:pt idx="3682">
                  <c:v>8.0315290000000008</c:v>
                </c:pt>
                <c:pt idx="3683">
                  <c:v>8.0310439999999996</c:v>
                </c:pt>
                <c:pt idx="3684">
                  <c:v>8.0275359999999996</c:v>
                </c:pt>
                <c:pt idx="3685">
                  <c:v>8.0328040000000005</c:v>
                </c:pt>
                <c:pt idx="3686">
                  <c:v>8.0394570000000005</c:v>
                </c:pt>
                <c:pt idx="3687">
                  <c:v>8.0364050000000002</c:v>
                </c:pt>
                <c:pt idx="3688">
                  <c:v>8.0291090000000001</c:v>
                </c:pt>
                <c:pt idx="3689">
                  <c:v>8.0331119999999991</c:v>
                </c:pt>
                <c:pt idx="3690">
                  <c:v>8.0418880000000001</c:v>
                </c:pt>
                <c:pt idx="3691">
                  <c:v>8.0477319999999999</c:v>
                </c:pt>
                <c:pt idx="3692">
                  <c:v>8.0505659999999999</c:v>
                </c:pt>
                <c:pt idx="3693">
                  <c:v>8.04298</c:v>
                </c:pt>
                <c:pt idx="3694">
                  <c:v>8.0490689999999994</c:v>
                </c:pt>
                <c:pt idx="3695">
                  <c:v>8.0461729999999996</c:v>
                </c:pt>
                <c:pt idx="3696">
                  <c:v>8.0512759999999997</c:v>
                </c:pt>
                <c:pt idx="3697">
                  <c:v>8.0518110000000007</c:v>
                </c:pt>
                <c:pt idx="3698">
                  <c:v>8.0505399999999998</c:v>
                </c:pt>
                <c:pt idx="3699">
                  <c:v>8.0542960000000008</c:v>
                </c:pt>
                <c:pt idx="3700">
                  <c:v>8.0526070000000001</c:v>
                </c:pt>
                <c:pt idx="3701">
                  <c:v>8.0538679999999996</c:v>
                </c:pt>
                <c:pt idx="3702">
                  <c:v>8.0482279999999999</c:v>
                </c:pt>
                <c:pt idx="3703">
                  <c:v>8.0538819999999998</c:v>
                </c:pt>
                <c:pt idx="3704">
                  <c:v>8.0535899999999998</c:v>
                </c:pt>
                <c:pt idx="3705">
                  <c:v>8.0568390000000001</c:v>
                </c:pt>
                <c:pt idx="3706">
                  <c:v>8.0571850000000005</c:v>
                </c:pt>
                <c:pt idx="3707">
                  <c:v>8.0634700000000006</c:v>
                </c:pt>
                <c:pt idx="3708">
                  <c:v>8.0563260000000003</c:v>
                </c:pt>
                <c:pt idx="3709">
                  <c:v>8.0620849999999997</c:v>
                </c:pt>
                <c:pt idx="3710">
                  <c:v>8.0606170000000006</c:v>
                </c:pt>
                <c:pt idx="3711">
                  <c:v>8.0685199999999995</c:v>
                </c:pt>
                <c:pt idx="3712">
                  <c:v>8.0665790000000008</c:v>
                </c:pt>
                <c:pt idx="3713">
                  <c:v>8.0677199999999996</c:v>
                </c:pt>
                <c:pt idx="3714">
                  <c:v>8.0736139999999992</c:v>
                </c:pt>
                <c:pt idx="3715">
                  <c:v>8.0629519999999992</c:v>
                </c:pt>
                <c:pt idx="3716">
                  <c:v>8.0718759999999996</c:v>
                </c:pt>
                <c:pt idx="3717">
                  <c:v>8.0743729999999996</c:v>
                </c:pt>
                <c:pt idx="3718">
                  <c:v>8.0747890000000009</c:v>
                </c:pt>
                <c:pt idx="3719">
                  <c:v>8.0770769999999992</c:v>
                </c:pt>
                <c:pt idx="3720">
                  <c:v>8.0714009999999998</c:v>
                </c:pt>
                <c:pt idx="3721">
                  <c:v>8.076473</c:v>
                </c:pt>
                <c:pt idx="3722">
                  <c:v>8.0734309999999994</c:v>
                </c:pt>
                <c:pt idx="3723">
                  <c:v>8.0754099999999998</c:v>
                </c:pt>
                <c:pt idx="3724">
                  <c:v>8.0802610000000001</c:v>
                </c:pt>
                <c:pt idx="3725">
                  <c:v>8.0913570000000004</c:v>
                </c:pt>
                <c:pt idx="3726">
                  <c:v>8.0844009999999997</c:v>
                </c:pt>
                <c:pt idx="3727">
                  <c:v>8.0951679999999993</c:v>
                </c:pt>
                <c:pt idx="3728">
                  <c:v>8.0811279999999996</c:v>
                </c:pt>
                <c:pt idx="3729">
                  <c:v>8.0902650000000005</c:v>
                </c:pt>
                <c:pt idx="3730">
                  <c:v>8.0841229999999999</c:v>
                </c:pt>
                <c:pt idx="3731">
                  <c:v>8.0886779999999998</c:v>
                </c:pt>
                <c:pt idx="3732">
                  <c:v>8.0816189999999999</c:v>
                </c:pt>
                <c:pt idx="3733">
                  <c:v>8.0895709999999994</c:v>
                </c:pt>
                <c:pt idx="3734">
                  <c:v>8.0843240000000005</c:v>
                </c:pt>
                <c:pt idx="3735">
                  <c:v>8.0856849999999998</c:v>
                </c:pt>
                <c:pt idx="3736">
                  <c:v>8.0876789999999996</c:v>
                </c:pt>
                <c:pt idx="3737">
                  <c:v>8.0902390000000004</c:v>
                </c:pt>
                <c:pt idx="3738">
                  <c:v>8.0908060000000006</c:v>
                </c:pt>
                <c:pt idx="3739">
                  <c:v>8.0955790000000007</c:v>
                </c:pt>
                <c:pt idx="3740">
                  <c:v>8.0870119999999996</c:v>
                </c:pt>
                <c:pt idx="3741">
                  <c:v>8.0959149999999998</c:v>
                </c:pt>
                <c:pt idx="3742">
                  <c:v>8.1016460000000006</c:v>
                </c:pt>
                <c:pt idx="3743">
                  <c:v>8.0940550000000009</c:v>
                </c:pt>
                <c:pt idx="3744">
                  <c:v>8.0889819999999997</c:v>
                </c:pt>
                <c:pt idx="3745">
                  <c:v>8.0916960000000007</c:v>
                </c:pt>
                <c:pt idx="3746">
                  <c:v>8.0981719999999999</c:v>
                </c:pt>
                <c:pt idx="3747">
                  <c:v>8.1035430000000002</c:v>
                </c:pt>
                <c:pt idx="3748">
                  <c:v>8.0945330000000002</c:v>
                </c:pt>
                <c:pt idx="3749">
                  <c:v>8.0910670000000007</c:v>
                </c:pt>
                <c:pt idx="3750">
                  <c:v>8.0892189999999999</c:v>
                </c:pt>
                <c:pt idx="3751">
                  <c:v>8.0864759999999993</c:v>
                </c:pt>
                <c:pt idx="3752">
                  <c:v>8.0876409999999996</c:v>
                </c:pt>
                <c:pt idx="3753">
                  <c:v>8.0919310000000007</c:v>
                </c:pt>
                <c:pt idx="3754">
                  <c:v>8.0912000000000006</c:v>
                </c:pt>
                <c:pt idx="3755">
                  <c:v>8.0904190000000007</c:v>
                </c:pt>
                <c:pt idx="3756">
                  <c:v>8.0863639999999997</c:v>
                </c:pt>
                <c:pt idx="3757">
                  <c:v>8.0897369999999995</c:v>
                </c:pt>
                <c:pt idx="3758">
                  <c:v>8.0945870000000006</c:v>
                </c:pt>
                <c:pt idx="3759">
                  <c:v>8.0882509999999996</c:v>
                </c:pt>
                <c:pt idx="3760">
                  <c:v>8.092981</c:v>
                </c:pt>
                <c:pt idx="3761">
                  <c:v>8.0851459999999999</c:v>
                </c:pt>
                <c:pt idx="3762">
                  <c:v>8.0936229999999991</c:v>
                </c:pt>
                <c:pt idx="3763">
                  <c:v>8.0855370000000004</c:v>
                </c:pt>
                <c:pt idx="3764">
                  <c:v>8.1036509999999993</c:v>
                </c:pt>
                <c:pt idx="3765">
                  <c:v>8.0913050000000002</c:v>
                </c:pt>
                <c:pt idx="3766">
                  <c:v>8.0906310000000001</c:v>
                </c:pt>
                <c:pt idx="3767">
                  <c:v>8.1004900000000006</c:v>
                </c:pt>
                <c:pt idx="3768">
                  <c:v>8.0898190000000003</c:v>
                </c:pt>
                <c:pt idx="3769">
                  <c:v>8.0918430000000008</c:v>
                </c:pt>
                <c:pt idx="3770">
                  <c:v>8.0992949999999997</c:v>
                </c:pt>
                <c:pt idx="3771">
                  <c:v>8.0953590000000002</c:v>
                </c:pt>
                <c:pt idx="3772">
                  <c:v>8.099297</c:v>
                </c:pt>
                <c:pt idx="3773">
                  <c:v>8.0926299999999998</c:v>
                </c:pt>
                <c:pt idx="3774">
                  <c:v>8.0900400000000001</c:v>
                </c:pt>
                <c:pt idx="3775">
                  <c:v>8.0970390000000005</c:v>
                </c:pt>
                <c:pt idx="3776">
                  <c:v>8.0933899999999994</c:v>
                </c:pt>
                <c:pt idx="3777">
                  <c:v>8.0887250000000002</c:v>
                </c:pt>
                <c:pt idx="3778">
                  <c:v>8.0904740000000004</c:v>
                </c:pt>
                <c:pt idx="3779">
                  <c:v>8.0884839999999993</c:v>
                </c:pt>
                <c:pt idx="3780">
                  <c:v>8.0971170000000008</c:v>
                </c:pt>
                <c:pt idx="3781">
                  <c:v>8.0911340000000003</c:v>
                </c:pt>
                <c:pt idx="3782">
                  <c:v>8.1017919999999997</c:v>
                </c:pt>
                <c:pt idx="3783">
                  <c:v>8.0905509999999996</c:v>
                </c:pt>
                <c:pt idx="3784">
                  <c:v>8.0922219999999996</c:v>
                </c:pt>
                <c:pt idx="3785">
                  <c:v>8.1088590000000007</c:v>
                </c:pt>
                <c:pt idx="3786">
                  <c:v>8.0864340000000006</c:v>
                </c:pt>
                <c:pt idx="3787">
                  <c:v>8.0939239999999995</c:v>
                </c:pt>
                <c:pt idx="3788">
                  <c:v>8.0940960000000004</c:v>
                </c:pt>
                <c:pt idx="3789">
                  <c:v>8.0886849999999999</c:v>
                </c:pt>
                <c:pt idx="3790">
                  <c:v>8.0884689999999999</c:v>
                </c:pt>
                <c:pt idx="3791">
                  <c:v>8.0885510000000007</c:v>
                </c:pt>
                <c:pt idx="3792">
                  <c:v>8.0834329999999994</c:v>
                </c:pt>
                <c:pt idx="3793">
                  <c:v>8.0768160000000009</c:v>
                </c:pt>
                <c:pt idx="3794">
                  <c:v>8.0820889999999999</c:v>
                </c:pt>
                <c:pt idx="3795">
                  <c:v>8.0927819999999997</c:v>
                </c:pt>
                <c:pt idx="3796">
                  <c:v>8.0781410000000005</c:v>
                </c:pt>
                <c:pt idx="3797">
                  <c:v>8.0772809999999993</c:v>
                </c:pt>
                <c:pt idx="3798">
                  <c:v>8.0730839999999997</c:v>
                </c:pt>
                <c:pt idx="3799">
                  <c:v>8.0776389999999996</c:v>
                </c:pt>
                <c:pt idx="3800">
                  <c:v>8.0773589999999995</c:v>
                </c:pt>
                <c:pt idx="3801">
                  <c:v>8.0774830000000009</c:v>
                </c:pt>
                <c:pt idx="3802">
                  <c:v>8.0739909999999995</c:v>
                </c:pt>
                <c:pt idx="3803">
                  <c:v>8.0669369999999994</c:v>
                </c:pt>
                <c:pt idx="3804">
                  <c:v>8.0712130000000002</c:v>
                </c:pt>
                <c:pt idx="3805">
                  <c:v>8.0625499999999999</c:v>
                </c:pt>
                <c:pt idx="3806">
                  <c:v>8.0665580000000006</c:v>
                </c:pt>
                <c:pt idx="3807">
                  <c:v>8.0667170000000006</c:v>
                </c:pt>
                <c:pt idx="3808">
                  <c:v>8.0743120000000008</c:v>
                </c:pt>
                <c:pt idx="3809">
                  <c:v>8.0707730000000009</c:v>
                </c:pt>
                <c:pt idx="3810">
                  <c:v>8.0601920000000007</c:v>
                </c:pt>
                <c:pt idx="3811">
                  <c:v>8.0715280000000007</c:v>
                </c:pt>
                <c:pt idx="3812">
                  <c:v>8.0645140000000008</c:v>
                </c:pt>
                <c:pt idx="3813">
                  <c:v>8.0629449999999991</c:v>
                </c:pt>
                <c:pt idx="3814">
                  <c:v>8.0506679999999999</c:v>
                </c:pt>
                <c:pt idx="3815">
                  <c:v>8.0571780000000004</c:v>
                </c:pt>
                <c:pt idx="3816">
                  <c:v>8.0576869999999996</c:v>
                </c:pt>
                <c:pt idx="3817">
                  <c:v>8.0667190000000009</c:v>
                </c:pt>
                <c:pt idx="3818">
                  <c:v>8.0578369999999993</c:v>
                </c:pt>
                <c:pt idx="3819">
                  <c:v>8.0673130000000004</c:v>
                </c:pt>
                <c:pt idx="3820">
                  <c:v>8.0522109999999998</c:v>
                </c:pt>
                <c:pt idx="3821">
                  <c:v>8.0514589999999995</c:v>
                </c:pt>
                <c:pt idx="3822">
                  <c:v>8.052524</c:v>
                </c:pt>
                <c:pt idx="3823">
                  <c:v>8.0547079999999998</c:v>
                </c:pt>
                <c:pt idx="3824">
                  <c:v>8.0630299999999995</c:v>
                </c:pt>
                <c:pt idx="3825">
                  <c:v>8.0572970000000002</c:v>
                </c:pt>
                <c:pt idx="3826">
                  <c:v>8.0669489999999993</c:v>
                </c:pt>
                <c:pt idx="3827">
                  <c:v>8.0445569999999993</c:v>
                </c:pt>
                <c:pt idx="3828">
                  <c:v>8.0558350000000001</c:v>
                </c:pt>
                <c:pt idx="3829">
                  <c:v>8.0453469999999996</c:v>
                </c:pt>
                <c:pt idx="3830">
                  <c:v>8.0504700000000007</c:v>
                </c:pt>
                <c:pt idx="3831">
                  <c:v>8.046189</c:v>
                </c:pt>
                <c:pt idx="3832">
                  <c:v>8.0429770000000005</c:v>
                </c:pt>
                <c:pt idx="3833">
                  <c:v>8.0564049999999998</c:v>
                </c:pt>
                <c:pt idx="3834">
                  <c:v>8.0439720000000001</c:v>
                </c:pt>
                <c:pt idx="3835">
                  <c:v>8.044753</c:v>
                </c:pt>
                <c:pt idx="3836">
                  <c:v>8.0495830000000002</c:v>
                </c:pt>
                <c:pt idx="3837">
                  <c:v>8.0434280000000005</c:v>
                </c:pt>
                <c:pt idx="3838">
                  <c:v>8.0417489999999994</c:v>
                </c:pt>
                <c:pt idx="3839">
                  <c:v>8.0477930000000004</c:v>
                </c:pt>
                <c:pt idx="3840">
                  <c:v>8.0567580000000003</c:v>
                </c:pt>
                <c:pt idx="3841">
                  <c:v>8.0458879999999997</c:v>
                </c:pt>
                <c:pt idx="3842">
                  <c:v>8.0419490000000007</c:v>
                </c:pt>
                <c:pt idx="3843">
                  <c:v>8.0407390000000003</c:v>
                </c:pt>
                <c:pt idx="3844">
                  <c:v>8.043469</c:v>
                </c:pt>
                <c:pt idx="3845">
                  <c:v>8.0522539999999996</c:v>
                </c:pt>
                <c:pt idx="3846">
                  <c:v>8.0400639999999992</c:v>
                </c:pt>
                <c:pt idx="3847">
                  <c:v>8.0463570000000004</c:v>
                </c:pt>
                <c:pt idx="3848">
                  <c:v>8.0494109999999992</c:v>
                </c:pt>
                <c:pt idx="3849">
                  <c:v>8.0349850000000007</c:v>
                </c:pt>
                <c:pt idx="3850">
                  <c:v>8.0492600000000003</c:v>
                </c:pt>
                <c:pt idx="3851">
                  <c:v>8.0426260000000003</c:v>
                </c:pt>
                <c:pt idx="3852">
                  <c:v>8.0423340000000003</c:v>
                </c:pt>
                <c:pt idx="3853">
                  <c:v>8.035406</c:v>
                </c:pt>
                <c:pt idx="3854">
                  <c:v>8.036797</c:v>
                </c:pt>
                <c:pt idx="3855">
                  <c:v>8.0437530000000006</c:v>
                </c:pt>
                <c:pt idx="3856">
                  <c:v>8.0393629999999998</c:v>
                </c:pt>
                <c:pt idx="3857">
                  <c:v>8.0322859999999991</c:v>
                </c:pt>
                <c:pt idx="3858">
                  <c:v>8.0418050000000001</c:v>
                </c:pt>
                <c:pt idx="3859">
                  <c:v>8.0391720000000007</c:v>
                </c:pt>
                <c:pt idx="3860">
                  <c:v>8.0227570000000004</c:v>
                </c:pt>
                <c:pt idx="3861">
                  <c:v>8.0201209999999996</c:v>
                </c:pt>
                <c:pt idx="3862">
                  <c:v>8.0460700000000003</c:v>
                </c:pt>
                <c:pt idx="3863">
                  <c:v>8.0236079999999994</c:v>
                </c:pt>
                <c:pt idx="3864">
                  <c:v>8.0465049999999998</c:v>
                </c:pt>
                <c:pt idx="3865">
                  <c:v>8.0220909999999996</c:v>
                </c:pt>
                <c:pt idx="3866">
                  <c:v>8.0276730000000001</c:v>
                </c:pt>
                <c:pt idx="3867">
                  <c:v>8.0321309999999997</c:v>
                </c:pt>
                <c:pt idx="3868">
                  <c:v>8.0357880000000002</c:v>
                </c:pt>
                <c:pt idx="3869">
                  <c:v>8.0278399999999994</c:v>
                </c:pt>
                <c:pt idx="3870">
                  <c:v>8.0255449999999993</c:v>
                </c:pt>
                <c:pt idx="3871">
                  <c:v>8.0179969999999994</c:v>
                </c:pt>
                <c:pt idx="3872">
                  <c:v>8.0077580000000008</c:v>
                </c:pt>
                <c:pt idx="3873">
                  <c:v>8.0088860000000004</c:v>
                </c:pt>
                <c:pt idx="3874">
                  <c:v>8.0065000000000008</c:v>
                </c:pt>
                <c:pt idx="3875">
                  <c:v>8.0039630000000006</c:v>
                </c:pt>
                <c:pt idx="3876">
                  <c:v>8.0063630000000003</c:v>
                </c:pt>
                <c:pt idx="3877">
                  <c:v>8.0038079999999994</c:v>
                </c:pt>
                <c:pt idx="3878">
                  <c:v>8.0090669999999999</c:v>
                </c:pt>
                <c:pt idx="3879">
                  <c:v>8.016076</c:v>
                </c:pt>
                <c:pt idx="3880">
                  <c:v>8.0024719999999991</c:v>
                </c:pt>
                <c:pt idx="3881">
                  <c:v>8.0096950000000007</c:v>
                </c:pt>
                <c:pt idx="3882">
                  <c:v>8.0044229999999992</c:v>
                </c:pt>
                <c:pt idx="3883">
                  <c:v>8.0093680000000003</c:v>
                </c:pt>
                <c:pt idx="3884">
                  <c:v>8.0029310000000002</c:v>
                </c:pt>
                <c:pt idx="3885">
                  <c:v>8.0077630000000006</c:v>
                </c:pt>
                <c:pt idx="3886">
                  <c:v>8.0029140000000005</c:v>
                </c:pt>
                <c:pt idx="3887">
                  <c:v>7.9997579999999999</c:v>
                </c:pt>
                <c:pt idx="3888">
                  <c:v>7.999047</c:v>
                </c:pt>
                <c:pt idx="3889">
                  <c:v>8.0051550000000002</c:v>
                </c:pt>
                <c:pt idx="3890">
                  <c:v>8.0112799999999993</c:v>
                </c:pt>
                <c:pt idx="3891">
                  <c:v>7.9958109999999998</c:v>
                </c:pt>
                <c:pt idx="3892">
                  <c:v>8.0107409999999994</c:v>
                </c:pt>
                <c:pt idx="3893">
                  <c:v>7.9963949999999997</c:v>
                </c:pt>
                <c:pt idx="3894">
                  <c:v>7.9964909999999998</c:v>
                </c:pt>
                <c:pt idx="3895">
                  <c:v>8.0033060000000003</c:v>
                </c:pt>
                <c:pt idx="3896">
                  <c:v>8.0147560000000002</c:v>
                </c:pt>
                <c:pt idx="3897">
                  <c:v>7.9903180000000003</c:v>
                </c:pt>
                <c:pt idx="3898">
                  <c:v>8.0115400000000001</c:v>
                </c:pt>
                <c:pt idx="3899">
                  <c:v>7.9955579999999999</c:v>
                </c:pt>
                <c:pt idx="3900">
                  <c:v>8.0139239999999994</c:v>
                </c:pt>
                <c:pt idx="3901">
                  <c:v>7.9962929999999997</c:v>
                </c:pt>
                <c:pt idx="3902">
                  <c:v>8.0041729999999998</c:v>
                </c:pt>
                <c:pt idx="3903">
                  <c:v>8.0072960000000002</c:v>
                </c:pt>
                <c:pt idx="3904">
                  <c:v>8.0077359999999995</c:v>
                </c:pt>
                <c:pt idx="3905">
                  <c:v>8.0024259999999998</c:v>
                </c:pt>
                <c:pt idx="3906">
                  <c:v>8.0058319999999998</c:v>
                </c:pt>
                <c:pt idx="3907">
                  <c:v>8.0159929999999999</c:v>
                </c:pt>
                <c:pt idx="3908">
                  <c:v>8.0104019999999991</c:v>
                </c:pt>
                <c:pt idx="3909">
                  <c:v>8.0145180000000007</c:v>
                </c:pt>
                <c:pt idx="3910">
                  <c:v>8.0056799999999999</c:v>
                </c:pt>
                <c:pt idx="3911">
                  <c:v>8.0284669999999991</c:v>
                </c:pt>
                <c:pt idx="3912">
                  <c:v>8.0055840000000007</c:v>
                </c:pt>
                <c:pt idx="3913">
                  <c:v>8.0030940000000008</c:v>
                </c:pt>
                <c:pt idx="3914">
                  <c:v>8.0120719999999999</c:v>
                </c:pt>
                <c:pt idx="3915">
                  <c:v>8.0460080000000005</c:v>
                </c:pt>
                <c:pt idx="3916">
                  <c:v>8.0100269999999991</c:v>
                </c:pt>
                <c:pt idx="3917">
                  <c:v>8.0228260000000002</c:v>
                </c:pt>
                <c:pt idx="3918">
                  <c:v>8.0208250000000003</c:v>
                </c:pt>
                <c:pt idx="3919">
                  <c:v>8.0010049999999993</c:v>
                </c:pt>
                <c:pt idx="3920">
                  <c:v>8.0042860000000005</c:v>
                </c:pt>
                <c:pt idx="3921">
                  <c:v>8.0081969999999991</c:v>
                </c:pt>
                <c:pt idx="3922">
                  <c:v>8.0064100000000007</c:v>
                </c:pt>
                <c:pt idx="3923">
                  <c:v>8.0101150000000008</c:v>
                </c:pt>
                <c:pt idx="3924">
                  <c:v>8.0088460000000001</c:v>
                </c:pt>
                <c:pt idx="3925">
                  <c:v>8.0121760000000002</c:v>
                </c:pt>
                <c:pt idx="3926">
                  <c:v>8.0164760000000008</c:v>
                </c:pt>
                <c:pt idx="3927">
                  <c:v>8.0058299999999996</c:v>
                </c:pt>
                <c:pt idx="3928">
                  <c:v>8.0078589999999998</c:v>
                </c:pt>
                <c:pt idx="3929">
                  <c:v>8.0031379999999999</c:v>
                </c:pt>
                <c:pt idx="3930">
                  <c:v>8.0094429999999992</c:v>
                </c:pt>
                <c:pt idx="3931">
                  <c:v>7.9969000000000001</c:v>
                </c:pt>
                <c:pt idx="3932">
                  <c:v>8.001849</c:v>
                </c:pt>
                <c:pt idx="3933">
                  <c:v>7.9977460000000002</c:v>
                </c:pt>
                <c:pt idx="3934">
                  <c:v>8.0121409999999997</c:v>
                </c:pt>
                <c:pt idx="3935">
                  <c:v>8.0033940000000001</c:v>
                </c:pt>
                <c:pt idx="3936">
                  <c:v>8.000534</c:v>
                </c:pt>
                <c:pt idx="3937">
                  <c:v>8.0039189999999998</c:v>
                </c:pt>
                <c:pt idx="3938">
                  <c:v>7.9921990000000003</c:v>
                </c:pt>
                <c:pt idx="3939">
                  <c:v>8.002656</c:v>
                </c:pt>
                <c:pt idx="3940">
                  <c:v>8.0074339999999999</c:v>
                </c:pt>
                <c:pt idx="3941">
                  <c:v>8.0068699999999993</c:v>
                </c:pt>
                <c:pt idx="3942">
                  <c:v>8.0294489999999996</c:v>
                </c:pt>
                <c:pt idx="3943">
                  <c:v>8.0174179999999993</c:v>
                </c:pt>
                <c:pt idx="3944">
                  <c:v>8.0119509999999998</c:v>
                </c:pt>
                <c:pt idx="3945">
                  <c:v>8.0259689999999999</c:v>
                </c:pt>
                <c:pt idx="3946">
                  <c:v>8.0042539999999995</c:v>
                </c:pt>
                <c:pt idx="3947">
                  <c:v>8.0057200000000002</c:v>
                </c:pt>
                <c:pt idx="3948">
                  <c:v>8.0115110000000005</c:v>
                </c:pt>
                <c:pt idx="3949">
                  <c:v>8.0046040000000005</c:v>
                </c:pt>
                <c:pt idx="3950">
                  <c:v>8.0099640000000001</c:v>
                </c:pt>
                <c:pt idx="3951">
                  <c:v>8.0021020000000007</c:v>
                </c:pt>
                <c:pt idx="3952">
                  <c:v>8.0115560000000006</c:v>
                </c:pt>
                <c:pt idx="3953">
                  <c:v>8.0045660000000005</c:v>
                </c:pt>
                <c:pt idx="3954">
                  <c:v>8.0029400000000006</c:v>
                </c:pt>
                <c:pt idx="3955">
                  <c:v>7.9995070000000004</c:v>
                </c:pt>
                <c:pt idx="3956">
                  <c:v>8.0004039999999996</c:v>
                </c:pt>
                <c:pt idx="3957">
                  <c:v>8.0060090000000006</c:v>
                </c:pt>
                <c:pt idx="3958">
                  <c:v>8.0038079999999994</c:v>
                </c:pt>
                <c:pt idx="3959">
                  <c:v>8.0036839999999998</c:v>
                </c:pt>
                <c:pt idx="3960">
                  <c:v>8.0050290000000004</c:v>
                </c:pt>
                <c:pt idx="3961">
                  <c:v>8.0212970000000006</c:v>
                </c:pt>
                <c:pt idx="3962">
                  <c:v>8.0090420000000009</c:v>
                </c:pt>
                <c:pt idx="3963">
                  <c:v>8.0121950000000002</c:v>
                </c:pt>
                <c:pt idx="3964">
                  <c:v>8.0004059999999999</c:v>
                </c:pt>
                <c:pt idx="3965">
                  <c:v>8.0104019999999991</c:v>
                </c:pt>
                <c:pt idx="3966">
                  <c:v>8.0038029999999996</c:v>
                </c:pt>
                <c:pt idx="3967">
                  <c:v>8.0184499999999996</c:v>
                </c:pt>
                <c:pt idx="3968">
                  <c:v>8.0163250000000001</c:v>
                </c:pt>
                <c:pt idx="3969">
                  <c:v>8.0100099999999994</c:v>
                </c:pt>
                <c:pt idx="3970">
                  <c:v>8.0394600000000001</c:v>
                </c:pt>
                <c:pt idx="3971">
                  <c:v>8.0089539999999992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0CF-304E-9272-B507516C985D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T8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sheet1!$A$2:$A$3973</c:f>
              <c:numCache>
                <c:formatCode>m/d/yyyy\ hh:mm:ss.000</c:formatCode>
                <c:ptCount val="3972"/>
                <c:pt idx="0">
                  <c:v>43187.364672325297</c:v>
                </c:pt>
                <c:pt idx="1">
                  <c:v>43187.3681591766</c:v>
                </c:pt>
                <c:pt idx="2">
                  <c:v>43187.371634626303</c:v>
                </c:pt>
                <c:pt idx="3">
                  <c:v>43187.375066412802</c:v>
                </c:pt>
                <c:pt idx="4">
                  <c:v>43187.378597706404</c:v>
                </c:pt>
                <c:pt idx="5">
                  <c:v>43187.382077771799</c:v>
                </c:pt>
                <c:pt idx="6">
                  <c:v>43187.385506424303</c:v>
                </c:pt>
                <c:pt idx="7">
                  <c:v>43187.388963760197</c:v>
                </c:pt>
                <c:pt idx="8">
                  <c:v>43187.392435963098</c:v>
                </c:pt>
                <c:pt idx="9">
                  <c:v>43187.3959189124</c:v>
                </c:pt>
                <c:pt idx="10">
                  <c:v>43187.3994013556</c:v>
                </c:pt>
                <c:pt idx="11">
                  <c:v>43187.402852744497</c:v>
                </c:pt>
                <c:pt idx="12">
                  <c:v>43187.406322012801</c:v>
                </c:pt>
                <c:pt idx="13">
                  <c:v>43187.4098438988</c:v>
                </c:pt>
                <c:pt idx="14">
                  <c:v>43187.413294555503</c:v>
                </c:pt>
                <c:pt idx="15">
                  <c:v>43187.416757929699</c:v>
                </c:pt>
                <c:pt idx="16">
                  <c:v>43187.420260467698</c:v>
                </c:pt>
                <c:pt idx="17">
                  <c:v>43187.4236987978</c:v>
                </c:pt>
                <c:pt idx="18">
                  <c:v>43187.427178062702</c:v>
                </c:pt>
                <c:pt idx="19">
                  <c:v>43187.430638437902</c:v>
                </c:pt>
                <c:pt idx="20">
                  <c:v>43187.4341214706</c:v>
                </c:pt>
                <c:pt idx="21">
                  <c:v>43187.437603299702</c:v>
                </c:pt>
                <c:pt idx="22">
                  <c:v>43187.441070357498</c:v>
                </c:pt>
                <c:pt idx="23">
                  <c:v>43187.444546338003</c:v>
                </c:pt>
                <c:pt idx="24">
                  <c:v>43187.447994629903</c:v>
                </c:pt>
                <c:pt idx="25">
                  <c:v>43187.451457153598</c:v>
                </c:pt>
                <c:pt idx="26">
                  <c:v>43187.454983560601</c:v>
                </c:pt>
                <c:pt idx="27">
                  <c:v>43187.458433263899</c:v>
                </c:pt>
                <c:pt idx="28">
                  <c:v>43187.461873865097</c:v>
                </c:pt>
                <c:pt idx="29">
                  <c:v>43187.465366176802</c:v>
                </c:pt>
                <c:pt idx="30">
                  <c:v>43187.468885681403</c:v>
                </c:pt>
                <c:pt idx="31">
                  <c:v>43187.472300284899</c:v>
                </c:pt>
                <c:pt idx="32">
                  <c:v>43187.475821204403</c:v>
                </c:pt>
                <c:pt idx="33">
                  <c:v>43187.479295058598</c:v>
                </c:pt>
                <c:pt idx="34">
                  <c:v>43187.482781110797</c:v>
                </c:pt>
                <c:pt idx="35">
                  <c:v>43187.486204424502</c:v>
                </c:pt>
                <c:pt idx="36">
                  <c:v>43187.489723150902</c:v>
                </c:pt>
                <c:pt idx="37">
                  <c:v>43187.4931839153</c:v>
                </c:pt>
                <c:pt idx="38">
                  <c:v>43187.496596305602</c:v>
                </c:pt>
                <c:pt idx="39">
                  <c:v>43187.5001444683</c:v>
                </c:pt>
                <c:pt idx="40">
                  <c:v>43187.503570362402</c:v>
                </c:pt>
                <c:pt idx="41">
                  <c:v>43187.5070117301</c:v>
                </c:pt>
                <c:pt idx="42">
                  <c:v>43187.510547569203</c:v>
                </c:pt>
                <c:pt idx="43">
                  <c:v>43187.513984976598</c:v>
                </c:pt>
                <c:pt idx="44">
                  <c:v>43187.517451309599</c:v>
                </c:pt>
                <c:pt idx="45">
                  <c:v>43187.520943337797</c:v>
                </c:pt>
                <c:pt idx="46">
                  <c:v>43187.5243862977</c:v>
                </c:pt>
                <c:pt idx="47">
                  <c:v>43187.527860997201</c:v>
                </c:pt>
                <c:pt idx="48">
                  <c:v>43187.531366956202</c:v>
                </c:pt>
                <c:pt idx="49">
                  <c:v>43187.5348320923</c:v>
                </c:pt>
                <c:pt idx="50">
                  <c:v>43187.538302171299</c:v>
                </c:pt>
                <c:pt idx="51">
                  <c:v>43187.5417970985</c:v>
                </c:pt>
                <c:pt idx="52">
                  <c:v>43187.545253568896</c:v>
                </c:pt>
                <c:pt idx="53">
                  <c:v>43187.548704444598</c:v>
                </c:pt>
                <c:pt idx="54">
                  <c:v>43187.552167676302</c:v>
                </c:pt>
                <c:pt idx="55">
                  <c:v>43187.555652048199</c:v>
                </c:pt>
                <c:pt idx="56">
                  <c:v>43187.559110012298</c:v>
                </c:pt>
                <c:pt idx="57">
                  <c:v>43187.562607628402</c:v>
                </c:pt>
                <c:pt idx="58">
                  <c:v>43187.569537859599</c:v>
                </c:pt>
                <c:pt idx="59">
                  <c:v>43187.5730058279</c:v>
                </c:pt>
                <c:pt idx="60">
                  <c:v>43187.576484676101</c:v>
                </c:pt>
                <c:pt idx="61">
                  <c:v>43187.579987267498</c:v>
                </c:pt>
                <c:pt idx="62">
                  <c:v>43187.583441784598</c:v>
                </c:pt>
                <c:pt idx="63">
                  <c:v>43187.586897616697</c:v>
                </c:pt>
                <c:pt idx="64">
                  <c:v>43187.590376369102</c:v>
                </c:pt>
                <c:pt idx="65">
                  <c:v>43187.593820006099</c:v>
                </c:pt>
                <c:pt idx="66">
                  <c:v>43187.5972971706</c:v>
                </c:pt>
                <c:pt idx="67">
                  <c:v>43187.600835228499</c:v>
                </c:pt>
                <c:pt idx="68">
                  <c:v>43187.604297793601</c:v>
                </c:pt>
                <c:pt idx="69">
                  <c:v>43187.607712168603</c:v>
                </c:pt>
                <c:pt idx="70">
                  <c:v>43187.611207117603</c:v>
                </c:pt>
                <c:pt idx="71">
                  <c:v>43187.618144215201</c:v>
                </c:pt>
                <c:pt idx="72">
                  <c:v>43187.621616526398</c:v>
                </c:pt>
                <c:pt idx="73">
                  <c:v>43187.625112873</c:v>
                </c:pt>
                <c:pt idx="74">
                  <c:v>43187.628590968903</c:v>
                </c:pt>
                <c:pt idx="75">
                  <c:v>43187.632060422402</c:v>
                </c:pt>
                <c:pt idx="76">
                  <c:v>43187.635532698303</c:v>
                </c:pt>
                <c:pt idx="77">
                  <c:v>43187.639004851</c:v>
                </c:pt>
                <c:pt idx="78">
                  <c:v>43187.642449789397</c:v>
                </c:pt>
                <c:pt idx="79">
                  <c:v>43187.645903674798</c:v>
                </c:pt>
                <c:pt idx="80">
                  <c:v>43187.649406138</c:v>
                </c:pt>
                <c:pt idx="81">
                  <c:v>43187.652892511702</c:v>
                </c:pt>
                <c:pt idx="82">
                  <c:v>43187.656341920498</c:v>
                </c:pt>
                <c:pt idx="83">
                  <c:v>43187.659801562702</c:v>
                </c:pt>
                <c:pt idx="84">
                  <c:v>43187.6633230804</c:v>
                </c:pt>
                <c:pt idx="85">
                  <c:v>43187.666773548903</c:v>
                </c:pt>
                <c:pt idx="86">
                  <c:v>43187.6702848934</c:v>
                </c:pt>
                <c:pt idx="87">
                  <c:v>43187.673733521297</c:v>
                </c:pt>
                <c:pt idx="88">
                  <c:v>43187.677218605902</c:v>
                </c:pt>
                <c:pt idx="89">
                  <c:v>43187.6807029341</c:v>
                </c:pt>
                <c:pt idx="90">
                  <c:v>43187.684155061397</c:v>
                </c:pt>
                <c:pt idx="91">
                  <c:v>43187.687570670802</c:v>
                </c:pt>
                <c:pt idx="92">
                  <c:v>43187.691070067704</c:v>
                </c:pt>
                <c:pt idx="93">
                  <c:v>43187.694580603398</c:v>
                </c:pt>
                <c:pt idx="94">
                  <c:v>43187.698035456597</c:v>
                </c:pt>
                <c:pt idx="95">
                  <c:v>43187.701500535099</c:v>
                </c:pt>
                <c:pt idx="96">
                  <c:v>43187.704937801602</c:v>
                </c:pt>
                <c:pt idx="97">
                  <c:v>43187.708418845301</c:v>
                </c:pt>
                <c:pt idx="98">
                  <c:v>43187.7118959976</c:v>
                </c:pt>
                <c:pt idx="99">
                  <c:v>43187.715381925998</c:v>
                </c:pt>
                <c:pt idx="100">
                  <c:v>43187.718845751202</c:v>
                </c:pt>
                <c:pt idx="101">
                  <c:v>43187.722295390398</c:v>
                </c:pt>
                <c:pt idx="102">
                  <c:v>43187.725798826497</c:v>
                </c:pt>
                <c:pt idx="103">
                  <c:v>43187.729261785098</c:v>
                </c:pt>
                <c:pt idx="104">
                  <c:v>43187.732776160301</c:v>
                </c:pt>
                <c:pt idx="105">
                  <c:v>43187.736243202802</c:v>
                </c:pt>
                <c:pt idx="106">
                  <c:v>43187.739648239003</c:v>
                </c:pt>
                <c:pt idx="107">
                  <c:v>43187.743151116403</c:v>
                </c:pt>
                <c:pt idx="108">
                  <c:v>43187.746611272902</c:v>
                </c:pt>
                <c:pt idx="109">
                  <c:v>43187.750133128196</c:v>
                </c:pt>
                <c:pt idx="110">
                  <c:v>43187.753604087702</c:v>
                </c:pt>
                <c:pt idx="111">
                  <c:v>43187.7570832411</c:v>
                </c:pt>
                <c:pt idx="112">
                  <c:v>43187.760552899897</c:v>
                </c:pt>
                <c:pt idx="113">
                  <c:v>43187.763979852003</c:v>
                </c:pt>
                <c:pt idx="114">
                  <c:v>43187.767432580797</c:v>
                </c:pt>
                <c:pt idx="115">
                  <c:v>43187.770906735503</c:v>
                </c:pt>
                <c:pt idx="116">
                  <c:v>43187.774380497198</c:v>
                </c:pt>
                <c:pt idx="117">
                  <c:v>43187.777904868097</c:v>
                </c:pt>
                <c:pt idx="118">
                  <c:v>43187.781341632901</c:v>
                </c:pt>
                <c:pt idx="119">
                  <c:v>43187.784808894103</c:v>
                </c:pt>
                <c:pt idx="120">
                  <c:v>43187.788333563098</c:v>
                </c:pt>
                <c:pt idx="121">
                  <c:v>43187.791796782098</c:v>
                </c:pt>
                <c:pt idx="122">
                  <c:v>43187.795277976002</c:v>
                </c:pt>
                <c:pt idx="123">
                  <c:v>43187.798691586198</c:v>
                </c:pt>
                <c:pt idx="124">
                  <c:v>43187.802222230399</c:v>
                </c:pt>
                <c:pt idx="125">
                  <c:v>43187.805680792299</c:v>
                </c:pt>
                <c:pt idx="126">
                  <c:v>43187.8091528734</c:v>
                </c:pt>
                <c:pt idx="127">
                  <c:v>43187.812623779697</c:v>
                </c:pt>
                <c:pt idx="128">
                  <c:v>43187.816108017498</c:v>
                </c:pt>
                <c:pt idx="129">
                  <c:v>43187.819557380302</c:v>
                </c:pt>
                <c:pt idx="130">
                  <c:v>43187.822996758703</c:v>
                </c:pt>
                <c:pt idx="131">
                  <c:v>43187.826453626301</c:v>
                </c:pt>
                <c:pt idx="132">
                  <c:v>43187.829974860899</c:v>
                </c:pt>
                <c:pt idx="133">
                  <c:v>43187.833453982697</c:v>
                </c:pt>
                <c:pt idx="134">
                  <c:v>43187.836904942298</c:v>
                </c:pt>
                <c:pt idx="135">
                  <c:v>43187.840364142598</c:v>
                </c:pt>
                <c:pt idx="136">
                  <c:v>43187.843886827002</c:v>
                </c:pt>
                <c:pt idx="137">
                  <c:v>43187.847344388101</c:v>
                </c:pt>
                <c:pt idx="138">
                  <c:v>43187.850805388502</c:v>
                </c:pt>
                <c:pt idx="139">
                  <c:v>43187.854291829099</c:v>
                </c:pt>
                <c:pt idx="140">
                  <c:v>43187.857771384799</c:v>
                </c:pt>
                <c:pt idx="141">
                  <c:v>43187.861245981097</c:v>
                </c:pt>
                <c:pt idx="142">
                  <c:v>43187.864717452998</c:v>
                </c:pt>
                <c:pt idx="143">
                  <c:v>43187.8681834952</c:v>
                </c:pt>
                <c:pt idx="144">
                  <c:v>43187.871627269997</c:v>
                </c:pt>
                <c:pt idx="145">
                  <c:v>43187.875075764598</c:v>
                </c:pt>
                <c:pt idx="146">
                  <c:v>43187.878600868098</c:v>
                </c:pt>
                <c:pt idx="147">
                  <c:v>43187.882015800802</c:v>
                </c:pt>
                <c:pt idx="148">
                  <c:v>43187.885502153003</c:v>
                </c:pt>
                <c:pt idx="149">
                  <c:v>43187.888983320001</c:v>
                </c:pt>
                <c:pt idx="150">
                  <c:v>43187.892465486701</c:v>
                </c:pt>
                <c:pt idx="151">
                  <c:v>43187.8959155474</c:v>
                </c:pt>
                <c:pt idx="152">
                  <c:v>43187.8993804887</c:v>
                </c:pt>
                <c:pt idx="153">
                  <c:v>43187.902868892197</c:v>
                </c:pt>
                <c:pt idx="154">
                  <c:v>43187.906348803503</c:v>
                </c:pt>
                <c:pt idx="155">
                  <c:v>43187.909822426198</c:v>
                </c:pt>
                <c:pt idx="156">
                  <c:v>43187.913283724301</c:v>
                </c:pt>
                <c:pt idx="157">
                  <c:v>43187.916769877302</c:v>
                </c:pt>
                <c:pt idx="158">
                  <c:v>43187.920241897598</c:v>
                </c:pt>
                <c:pt idx="159">
                  <c:v>43187.923727814799</c:v>
                </c:pt>
                <c:pt idx="160">
                  <c:v>43187.927195819699</c:v>
                </c:pt>
                <c:pt idx="161">
                  <c:v>43187.930678293596</c:v>
                </c:pt>
                <c:pt idx="162">
                  <c:v>43187.934110193797</c:v>
                </c:pt>
                <c:pt idx="163">
                  <c:v>43187.937588980298</c:v>
                </c:pt>
                <c:pt idx="164">
                  <c:v>43187.941096248898</c:v>
                </c:pt>
                <c:pt idx="165">
                  <c:v>43187.944583823097</c:v>
                </c:pt>
                <c:pt idx="166">
                  <c:v>43187.9480435636</c:v>
                </c:pt>
                <c:pt idx="167">
                  <c:v>43187.951498821203</c:v>
                </c:pt>
                <c:pt idx="168">
                  <c:v>43187.954967944599</c:v>
                </c:pt>
                <c:pt idx="169">
                  <c:v>43187.958427414</c:v>
                </c:pt>
                <c:pt idx="170">
                  <c:v>43187.961901358001</c:v>
                </c:pt>
                <c:pt idx="171">
                  <c:v>43187.965364337899</c:v>
                </c:pt>
                <c:pt idx="172">
                  <c:v>43187.968838724599</c:v>
                </c:pt>
                <c:pt idx="173">
                  <c:v>43187.972300248199</c:v>
                </c:pt>
                <c:pt idx="174">
                  <c:v>43187.975782786903</c:v>
                </c:pt>
                <c:pt idx="175">
                  <c:v>43187.9792833561</c:v>
                </c:pt>
                <c:pt idx="176">
                  <c:v>43187.982769942799</c:v>
                </c:pt>
                <c:pt idx="177">
                  <c:v>43187.986183453599</c:v>
                </c:pt>
                <c:pt idx="178">
                  <c:v>43187.989676519202</c:v>
                </c:pt>
                <c:pt idx="179">
                  <c:v>43187.993130789502</c:v>
                </c:pt>
                <c:pt idx="180">
                  <c:v>43187.996624144303</c:v>
                </c:pt>
                <c:pt idx="181">
                  <c:v>43188.000124113802</c:v>
                </c:pt>
                <c:pt idx="182">
                  <c:v>43188.0036106072</c:v>
                </c:pt>
                <c:pt idx="183">
                  <c:v>43188.0070262269</c:v>
                </c:pt>
                <c:pt idx="184">
                  <c:v>43188.010502245903</c:v>
                </c:pt>
                <c:pt idx="185">
                  <c:v>43188.013968947998</c:v>
                </c:pt>
                <c:pt idx="186">
                  <c:v>43188.017451702501</c:v>
                </c:pt>
                <c:pt idx="187">
                  <c:v>43188.020929761398</c:v>
                </c:pt>
                <c:pt idx="188">
                  <c:v>43188.024439327703</c:v>
                </c:pt>
                <c:pt idx="189">
                  <c:v>43188.0278961234</c:v>
                </c:pt>
                <c:pt idx="190">
                  <c:v>43188.031346016302</c:v>
                </c:pt>
                <c:pt idx="191">
                  <c:v>43188.034855181497</c:v>
                </c:pt>
                <c:pt idx="192">
                  <c:v>43188.038311273303</c:v>
                </c:pt>
                <c:pt idx="193">
                  <c:v>43188.041746799201</c:v>
                </c:pt>
                <c:pt idx="194">
                  <c:v>43188.045212607598</c:v>
                </c:pt>
                <c:pt idx="195">
                  <c:v>43188.048704059896</c:v>
                </c:pt>
                <c:pt idx="196">
                  <c:v>43188.0521834393</c:v>
                </c:pt>
                <c:pt idx="197">
                  <c:v>43188.055692881302</c:v>
                </c:pt>
                <c:pt idx="198">
                  <c:v>43188.059154291499</c:v>
                </c:pt>
                <c:pt idx="199">
                  <c:v>43188.062621785</c:v>
                </c:pt>
                <c:pt idx="200">
                  <c:v>43188.066057781602</c:v>
                </c:pt>
                <c:pt idx="201">
                  <c:v>43188.069530018998</c:v>
                </c:pt>
                <c:pt idx="202">
                  <c:v>43188.073059621398</c:v>
                </c:pt>
                <c:pt idx="203">
                  <c:v>43188.076522923497</c:v>
                </c:pt>
                <c:pt idx="204">
                  <c:v>43188.079987851001</c:v>
                </c:pt>
                <c:pt idx="205">
                  <c:v>43188.0834473914</c:v>
                </c:pt>
                <c:pt idx="206">
                  <c:v>43188.086911262697</c:v>
                </c:pt>
                <c:pt idx="207">
                  <c:v>43188.0903668092</c:v>
                </c:pt>
                <c:pt idx="208">
                  <c:v>43188.093864616298</c:v>
                </c:pt>
                <c:pt idx="209">
                  <c:v>43188.097337864303</c:v>
                </c:pt>
                <c:pt idx="210">
                  <c:v>43188.100807645103</c:v>
                </c:pt>
                <c:pt idx="211">
                  <c:v>43188.104248893098</c:v>
                </c:pt>
                <c:pt idx="212">
                  <c:v>43188.107727385803</c:v>
                </c:pt>
                <c:pt idx="213">
                  <c:v>43188.111252258401</c:v>
                </c:pt>
                <c:pt idx="214">
                  <c:v>43188.114650221403</c:v>
                </c:pt>
                <c:pt idx="215">
                  <c:v>43188.118176690798</c:v>
                </c:pt>
                <c:pt idx="216">
                  <c:v>43188.121670570901</c:v>
                </c:pt>
                <c:pt idx="217">
                  <c:v>43188.1251343771</c:v>
                </c:pt>
                <c:pt idx="218">
                  <c:v>43188.128598876101</c:v>
                </c:pt>
                <c:pt idx="219">
                  <c:v>43188.1320476404</c:v>
                </c:pt>
                <c:pt idx="220">
                  <c:v>43188.135536275302</c:v>
                </c:pt>
                <c:pt idx="221">
                  <c:v>43188.138983563898</c:v>
                </c:pt>
                <c:pt idx="222">
                  <c:v>43188.142460096897</c:v>
                </c:pt>
                <c:pt idx="223">
                  <c:v>43188.145914662899</c:v>
                </c:pt>
                <c:pt idx="224">
                  <c:v>43188.149377755501</c:v>
                </c:pt>
                <c:pt idx="225">
                  <c:v>43188.152874101303</c:v>
                </c:pt>
                <c:pt idx="226">
                  <c:v>43188.156337084198</c:v>
                </c:pt>
                <c:pt idx="227">
                  <c:v>43188.159820852401</c:v>
                </c:pt>
                <c:pt idx="228">
                  <c:v>43188.163263600203</c:v>
                </c:pt>
                <c:pt idx="229">
                  <c:v>43188.166737324602</c:v>
                </c:pt>
                <c:pt idx="230">
                  <c:v>43188.170226563198</c:v>
                </c:pt>
                <c:pt idx="231">
                  <c:v>43188.173738200399</c:v>
                </c:pt>
                <c:pt idx="232">
                  <c:v>43188.177211169903</c:v>
                </c:pt>
                <c:pt idx="233">
                  <c:v>43188.180697765201</c:v>
                </c:pt>
                <c:pt idx="234">
                  <c:v>43188.184130387097</c:v>
                </c:pt>
                <c:pt idx="235">
                  <c:v>43188.187613750502</c:v>
                </c:pt>
                <c:pt idx="236">
                  <c:v>43188.1910908188</c:v>
                </c:pt>
                <c:pt idx="237">
                  <c:v>43188.194583369899</c:v>
                </c:pt>
                <c:pt idx="238">
                  <c:v>43188.197989785003</c:v>
                </c:pt>
                <c:pt idx="239">
                  <c:v>43188.2014599869</c:v>
                </c:pt>
                <c:pt idx="240">
                  <c:v>43188.204930934502</c:v>
                </c:pt>
                <c:pt idx="241">
                  <c:v>43188.208469766301</c:v>
                </c:pt>
                <c:pt idx="242">
                  <c:v>43188.211926545999</c:v>
                </c:pt>
                <c:pt idx="243">
                  <c:v>43188.215352116102</c:v>
                </c:pt>
                <c:pt idx="244">
                  <c:v>43188.218850020501</c:v>
                </c:pt>
                <c:pt idx="245">
                  <c:v>43188.222346104099</c:v>
                </c:pt>
                <c:pt idx="246">
                  <c:v>43188.225812538702</c:v>
                </c:pt>
                <c:pt idx="247">
                  <c:v>43188.229243000103</c:v>
                </c:pt>
                <c:pt idx="248">
                  <c:v>43188.232745063397</c:v>
                </c:pt>
                <c:pt idx="249">
                  <c:v>43188.236179373896</c:v>
                </c:pt>
                <c:pt idx="250">
                  <c:v>43188.239666914596</c:v>
                </c:pt>
                <c:pt idx="251">
                  <c:v>43188.243136601901</c:v>
                </c:pt>
                <c:pt idx="252">
                  <c:v>43188.246609907597</c:v>
                </c:pt>
                <c:pt idx="253">
                  <c:v>43188.250110012297</c:v>
                </c:pt>
                <c:pt idx="254">
                  <c:v>43188.253596365197</c:v>
                </c:pt>
                <c:pt idx="255">
                  <c:v>43188.257052943802</c:v>
                </c:pt>
                <c:pt idx="256">
                  <c:v>43188.260534017601</c:v>
                </c:pt>
                <c:pt idx="257">
                  <c:v>43188.2640149777</c:v>
                </c:pt>
                <c:pt idx="258">
                  <c:v>43188.267465888202</c:v>
                </c:pt>
                <c:pt idx="259">
                  <c:v>43188.270907002203</c:v>
                </c:pt>
                <c:pt idx="260">
                  <c:v>43188.274408261903</c:v>
                </c:pt>
                <c:pt idx="261">
                  <c:v>43188.2778646308</c:v>
                </c:pt>
                <c:pt idx="262">
                  <c:v>43188.281347267497</c:v>
                </c:pt>
                <c:pt idx="263">
                  <c:v>43188.284849480297</c:v>
                </c:pt>
                <c:pt idx="264">
                  <c:v>43188.288318042702</c:v>
                </c:pt>
                <c:pt idx="265">
                  <c:v>43188.291783271998</c:v>
                </c:pt>
                <c:pt idx="266">
                  <c:v>43188.295251879703</c:v>
                </c:pt>
                <c:pt idx="267">
                  <c:v>43188.298717184</c:v>
                </c:pt>
                <c:pt idx="268">
                  <c:v>43188.302163110799</c:v>
                </c:pt>
                <c:pt idx="269">
                  <c:v>43188.305645751301</c:v>
                </c:pt>
                <c:pt idx="270">
                  <c:v>43188.309137823402</c:v>
                </c:pt>
                <c:pt idx="271">
                  <c:v>43188.312632230998</c:v>
                </c:pt>
                <c:pt idx="272">
                  <c:v>43188.3160699898</c:v>
                </c:pt>
                <c:pt idx="273">
                  <c:v>43188.319570421598</c:v>
                </c:pt>
                <c:pt idx="274">
                  <c:v>43188.323038074101</c:v>
                </c:pt>
                <c:pt idx="275">
                  <c:v>43188.326512616397</c:v>
                </c:pt>
                <c:pt idx="276">
                  <c:v>43188.329992630002</c:v>
                </c:pt>
                <c:pt idx="277">
                  <c:v>43188.333415496003</c:v>
                </c:pt>
                <c:pt idx="278">
                  <c:v>43188.3368889099</c:v>
                </c:pt>
                <c:pt idx="279">
                  <c:v>43188.340357441797</c:v>
                </c:pt>
                <c:pt idx="280">
                  <c:v>43188.343837756402</c:v>
                </c:pt>
                <c:pt idx="281">
                  <c:v>43188.347301527101</c:v>
                </c:pt>
                <c:pt idx="282">
                  <c:v>43188.350778143104</c:v>
                </c:pt>
                <c:pt idx="283">
                  <c:v>43188.354286023299</c:v>
                </c:pt>
                <c:pt idx="284">
                  <c:v>43188.357703207497</c:v>
                </c:pt>
                <c:pt idx="285">
                  <c:v>43188.361240878599</c:v>
                </c:pt>
                <c:pt idx="286">
                  <c:v>43188.364690205701</c:v>
                </c:pt>
                <c:pt idx="287">
                  <c:v>43188.368165565102</c:v>
                </c:pt>
                <c:pt idx="288">
                  <c:v>43188.371612657</c:v>
                </c:pt>
                <c:pt idx="289">
                  <c:v>43188.375136055998</c:v>
                </c:pt>
                <c:pt idx="290">
                  <c:v>43188.378576549003</c:v>
                </c:pt>
                <c:pt idx="291">
                  <c:v>43188.382049084299</c:v>
                </c:pt>
                <c:pt idx="292">
                  <c:v>43188.385490975597</c:v>
                </c:pt>
                <c:pt idx="293">
                  <c:v>43188.388967983497</c:v>
                </c:pt>
                <c:pt idx="294">
                  <c:v>43188.392458248702</c:v>
                </c:pt>
                <c:pt idx="295">
                  <c:v>43188.395960314003</c:v>
                </c:pt>
                <c:pt idx="296">
                  <c:v>43188.399444244897</c:v>
                </c:pt>
                <c:pt idx="297">
                  <c:v>43188.402903050497</c:v>
                </c:pt>
                <c:pt idx="298">
                  <c:v>43188.406317040703</c:v>
                </c:pt>
                <c:pt idx="299">
                  <c:v>43188.409807846299</c:v>
                </c:pt>
                <c:pt idx="300">
                  <c:v>43188.413303078902</c:v>
                </c:pt>
                <c:pt idx="301">
                  <c:v>43188.416795785401</c:v>
                </c:pt>
                <c:pt idx="302">
                  <c:v>43188.420222128101</c:v>
                </c:pt>
                <c:pt idx="303">
                  <c:v>43188.4236844447</c:v>
                </c:pt>
                <c:pt idx="304">
                  <c:v>43188.427178826103</c:v>
                </c:pt>
                <c:pt idx="305">
                  <c:v>43188.430691484202</c:v>
                </c:pt>
                <c:pt idx="306">
                  <c:v>43188.434103808002</c:v>
                </c:pt>
                <c:pt idx="307">
                  <c:v>43188.437613736998</c:v>
                </c:pt>
                <c:pt idx="308">
                  <c:v>43188.441110263302</c:v>
                </c:pt>
                <c:pt idx="309">
                  <c:v>43188.625093783499</c:v>
                </c:pt>
                <c:pt idx="310">
                  <c:v>43188.628611959102</c:v>
                </c:pt>
                <c:pt idx="311">
                  <c:v>43188.632068898703</c:v>
                </c:pt>
                <c:pt idx="312">
                  <c:v>43188.635502389203</c:v>
                </c:pt>
                <c:pt idx="313">
                  <c:v>43188.6390065581</c:v>
                </c:pt>
                <c:pt idx="314">
                  <c:v>43188.642444784702</c:v>
                </c:pt>
                <c:pt idx="315">
                  <c:v>43188.645956116801</c:v>
                </c:pt>
                <c:pt idx="316">
                  <c:v>43188.649405212702</c:v>
                </c:pt>
                <c:pt idx="317">
                  <c:v>43188.656380580098</c:v>
                </c:pt>
                <c:pt idx="318">
                  <c:v>43188.659849415701</c:v>
                </c:pt>
                <c:pt idx="319">
                  <c:v>43188.663292797297</c:v>
                </c:pt>
                <c:pt idx="320">
                  <c:v>43188.666791096097</c:v>
                </c:pt>
                <c:pt idx="321">
                  <c:v>43188.680625458001</c:v>
                </c:pt>
                <c:pt idx="322">
                  <c:v>43188.708464025098</c:v>
                </c:pt>
                <c:pt idx="323">
                  <c:v>43188.711933023398</c:v>
                </c:pt>
                <c:pt idx="324">
                  <c:v>43188.715399063498</c:v>
                </c:pt>
                <c:pt idx="325">
                  <c:v>43188.718869038901</c:v>
                </c:pt>
                <c:pt idx="326">
                  <c:v>43188.722356956503</c:v>
                </c:pt>
                <c:pt idx="327">
                  <c:v>43188.725827275499</c:v>
                </c:pt>
                <c:pt idx="328">
                  <c:v>43188.729287294998</c:v>
                </c:pt>
                <c:pt idx="329">
                  <c:v>43188.732715471997</c:v>
                </c:pt>
                <c:pt idx="330">
                  <c:v>43188.7362360033</c:v>
                </c:pt>
                <c:pt idx="331">
                  <c:v>43188.739711351802</c:v>
                </c:pt>
                <c:pt idx="332">
                  <c:v>43188.743135116201</c:v>
                </c:pt>
                <c:pt idx="333">
                  <c:v>43188.746595679499</c:v>
                </c:pt>
                <c:pt idx="334">
                  <c:v>43188.750128948202</c:v>
                </c:pt>
                <c:pt idx="335">
                  <c:v>43188.753547161003</c:v>
                </c:pt>
                <c:pt idx="336">
                  <c:v>43188.757014128299</c:v>
                </c:pt>
                <c:pt idx="337">
                  <c:v>43188.760486712898</c:v>
                </c:pt>
                <c:pt idx="338">
                  <c:v>43188.763966101898</c:v>
                </c:pt>
                <c:pt idx="339">
                  <c:v>43188.767463481898</c:v>
                </c:pt>
                <c:pt idx="340">
                  <c:v>43188.770930197803</c:v>
                </c:pt>
                <c:pt idx="341">
                  <c:v>43188.774417853798</c:v>
                </c:pt>
                <c:pt idx="342">
                  <c:v>43188.777880598704</c:v>
                </c:pt>
                <c:pt idx="343">
                  <c:v>43188.7813641619</c:v>
                </c:pt>
                <c:pt idx="344">
                  <c:v>43188.784843224901</c:v>
                </c:pt>
                <c:pt idx="345">
                  <c:v>43188.788327275201</c:v>
                </c:pt>
                <c:pt idx="346">
                  <c:v>43188.791735799903</c:v>
                </c:pt>
                <c:pt idx="347">
                  <c:v>43188.795230943702</c:v>
                </c:pt>
                <c:pt idx="348">
                  <c:v>43188.798712827796</c:v>
                </c:pt>
                <c:pt idx="349">
                  <c:v>43188.802213870003</c:v>
                </c:pt>
                <c:pt idx="350">
                  <c:v>43188.805666873101</c:v>
                </c:pt>
                <c:pt idx="351">
                  <c:v>43188.809153991802</c:v>
                </c:pt>
                <c:pt idx="352">
                  <c:v>43188.812567554</c:v>
                </c:pt>
                <c:pt idx="353">
                  <c:v>43188.816066075</c:v>
                </c:pt>
                <c:pt idx="354">
                  <c:v>43188.819580309297</c:v>
                </c:pt>
                <c:pt idx="355">
                  <c:v>43188.823006252896</c:v>
                </c:pt>
                <c:pt idx="356">
                  <c:v>43188.826496822803</c:v>
                </c:pt>
                <c:pt idx="357">
                  <c:v>43188.829962782103</c:v>
                </c:pt>
                <c:pt idx="358">
                  <c:v>43188.833458641297</c:v>
                </c:pt>
                <c:pt idx="359">
                  <c:v>43188.836915068299</c:v>
                </c:pt>
                <c:pt idx="360">
                  <c:v>43188.8403886206</c:v>
                </c:pt>
                <c:pt idx="361">
                  <c:v>43188.843874380298</c:v>
                </c:pt>
                <c:pt idx="362">
                  <c:v>43188.847356813698</c:v>
                </c:pt>
                <c:pt idx="363">
                  <c:v>43188.850779041197</c:v>
                </c:pt>
                <c:pt idx="364">
                  <c:v>43188.854276268401</c:v>
                </c:pt>
                <c:pt idx="365">
                  <c:v>43188.857716217302</c:v>
                </c:pt>
                <c:pt idx="366">
                  <c:v>43188.861200422798</c:v>
                </c:pt>
                <c:pt idx="367">
                  <c:v>43188.864694603399</c:v>
                </c:pt>
                <c:pt idx="368">
                  <c:v>43188.868186322703</c:v>
                </c:pt>
                <c:pt idx="369">
                  <c:v>43188.8716431461</c:v>
                </c:pt>
                <c:pt idx="370">
                  <c:v>43188.875098672899</c:v>
                </c:pt>
                <c:pt idx="371">
                  <c:v>43188.8785830817</c:v>
                </c:pt>
                <c:pt idx="372">
                  <c:v>43188.882057762698</c:v>
                </c:pt>
                <c:pt idx="373">
                  <c:v>43188.885495476999</c:v>
                </c:pt>
                <c:pt idx="374">
                  <c:v>43188.888973676003</c:v>
                </c:pt>
                <c:pt idx="375">
                  <c:v>43188.892460894502</c:v>
                </c:pt>
                <c:pt idx="376">
                  <c:v>43188.895953583997</c:v>
                </c:pt>
                <c:pt idx="377">
                  <c:v>43188.899433130297</c:v>
                </c:pt>
                <c:pt idx="378">
                  <c:v>43188.902870214297</c:v>
                </c:pt>
                <c:pt idx="379">
                  <c:v>43188.906343321301</c:v>
                </c:pt>
                <c:pt idx="380">
                  <c:v>43188.909828757198</c:v>
                </c:pt>
                <c:pt idx="381">
                  <c:v>43188.913323866902</c:v>
                </c:pt>
                <c:pt idx="382">
                  <c:v>43188.916790769501</c:v>
                </c:pt>
                <c:pt idx="383">
                  <c:v>43188.920233411503</c:v>
                </c:pt>
                <c:pt idx="384">
                  <c:v>43188.923700115898</c:v>
                </c:pt>
                <c:pt idx="385">
                  <c:v>43188.927189080998</c:v>
                </c:pt>
                <c:pt idx="386">
                  <c:v>43188.930678485201</c:v>
                </c:pt>
                <c:pt idx="387">
                  <c:v>43188.934160012701</c:v>
                </c:pt>
                <c:pt idx="388">
                  <c:v>43188.937575566299</c:v>
                </c:pt>
                <c:pt idx="389">
                  <c:v>43188.941049165798</c:v>
                </c:pt>
                <c:pt idx="390">
                  <c:v>43188.944520336801</c:v>
                </c:pt>
                <c:pt idx="391">
                  <c:v>43188.947992636</c:v>
                </c:pt>
                <c:pt idx="392">
                  <c:v>43188.951481068798</c:v>
                </c:pt>
                <c:pt idx="393">
                  <c:v>43188.954977469897</c:v>
                </c:pt>
                <c:pt idx="394">
                  <c:v>43188.958469628698</c:v>
                </c:pt>
                <c:pt idx="395">
                  <c:v>43188.961884415097</c:v>
                </c:pt>
                <c:pt idx="396">
                  <c:v>43188.965348079699</c:v>
                </c:pt>
                <c:pt idx="397">
                  <c:v>43188.968872013102</c:v>
                </c:pt>
                <c:pt idx="398">
                  <c:v>43188.972355065896</c:v>
                </c:pt>
                <c:pt idx="399">
                  <c:v>43188.975776119398</c:v>
                </c:pt>
                <c:pt idx="400">
                  <c:v>43188.979265407899</c:v>
                </c:pt>
                <c:pt idx="401">
                  <c:v>43188.982756650097</c:v>
                </c:pt>
                <c:pt idx="402">
                  <c:v>43188.986218752703</c:v>
                </c:pt>
                <c:pt idx="403">
                  <c:v>43188.9897123228</c:v>
                </c:pt>
                <c:pt idx="404">
                  <c:v>43188.993172512499</c:v>
                </c:pt>
                <c:pt idx="405">
                  <c:v>43188.9966398088</c:v>
                </c:pt>
                <c:pt idx="406">
                  <c:v>43189.000083875202</c:v>
                </c:pt>
                <c:pt idx="407">
                  <c:v>43189.003573267197</c:v>
                </c:pt>
                <c:pt idx="408">
                  <c:v>43189.007063712001</c:v>
                </c:pt>
                <c:pt idx="409">
                  <c:v>43189.010490423803</c:v>
                </c:pt>
                <c:pt idx="410">
                  <c:v>43189.013962279998</c:v>
                </c:pt>
                <c:pt idx="411">
                  <c:v>43189.017436625603</c:v>
                </c:pt>
                <c:pt idx="412">
                  <c:v>43189.020935277003</c:v>
                </c:pt>
                <c:pt idx="413">
                  <c:v>43189.024426449803</c:v>
                </c:pt>
                <c:pt idx="414">
                  <c:v>43189.027843034099</c:v>
                </c:pt>
                <c:pt idx="415">
                  <c:v>43189.0313237421</c:v>
                </c:pt>
                <c:pt idx="416">
                  <c:v>43189.034809766301</c:v>
                </c:pt>
                <c:pt idx="417">
                  <c:v>43189.038312887598</c:v>
                </c:pt>
                <c:pt idx="418">
                  <c:v>43189.041796780002</c:v>
                </c:pt>
                <c:pt idx="419">
                  <c:v>43189.045268521499</c:v>
                </c:pt>
                <c:pt idx="420">
                  <c:v>43189.048734071999</c:v>
                </c:pt>
                <c:pt idx="421">
                  <c:v>43189.052157936901</c:v>
                </c:pt>
                <c:pt idx="422">
                  <c:v>43189.055638641199</c:v>
                </c:pt>
                <c:pt idx="423">
                  <c:v>43189.059109862399</c:v>
                </c:pt>
                <c:pt idx="424">
                  <c:v>43189.062579301302</c:v>
                </c:pt>
                <c:pt idx="425">
                  <c:v>43189.066070694898</c:v>
                </c:pt>
                <c:pt idx="426">
                  <c:v>43189.069568838502</c:v>
                </c:pt>
                <c:pt idx="427">
                  <c:v>43189.0730428674</c:v>
                </c:pt>
                <c:pt idx="428">
                  <c:v>43189.076456744202</c:v>
                </c:pt>
                <c:pt idx="429">
                  <c:v>43189.079943309902</c:v>
                </c:pt>
                <c:pt idx="430">
                  <c:v>43189.083425149802</c:v>
                </c:pt>
                <c:pt idx="431">
                  <c:v>43189.086882369898</c:v>
                </c:pt>
                <c:pt idx="432">
                  <c:v>43189.090385647898</c:v>
                </c:pt>
                <c:pt idx="433">
                  <c:v>43189.093834596897</c:v>
                </c:pt>
                <c:pt idx="434">
                  <c:v>43189.097328608201</c:v>
                </c:pt>
                <c:pt idx="435">
                  <c:v>43189.100809714699</c:v>
                </c:pt>
                <c:pt idx="436">
                  <c:v>43189.1042894403</c:v>
                </c:pt>
                <c:pt idx="437">
                  <c:v>43189.107717599101</c:v>
                </c:pt>
                <c:pt idx="438">
                  <c:v>43189.111202844397</c:v>
                </c:pt>
                <c:pt idx="439">
                  <c:v>43189.114675514502</c:v>
                </c:pt>
                <c:pt idx="440">
                  <c:v>43189.118154927703</c:v>
                </c:pt>
                <c:pt idx="441">
                  <c:v>43189.121620194601</c:v>
                </c:pt>
                <c:pt idx="442">
                  <c:v>43189.125102855498</c:v>
                </c:pt>
                <c:pt idx="443">
                  <c:v>43189.128569950102</c:v>
                </c:pt>
                <c:pt idx="444">
                  <c:v>43189.132068319297</c:v>
                </c:pt>
                <c:pt idx="445">
                  <c:v>43189.135554223903</c:v>
                </c:pt>
                <c:pt idx="446">
                  <c:v>43189.1389766184</c:v>
                </c:pt>
                <c:pt idx="447">
                  <c:v>43189.142463772703</c:v>
                </c:pt>
                <c:pt idx="448">
                  <c:v>43189.145948139303</c:v>
                </c:pt>
                <c:pt idx="449">
                  <c:v>43189.149427971097</c:v>
                </c:pt>
                <c:pt idx="450">
                  <c:v>43189.152889741097</c:v>
                </c:pt>
                <c:pt idx="451">
                  <c:v>43189.156316066197</c:v>
                </c:pt>
                <c:pt idx="452">
                  <c:v>43189.159859544197</c:v>
                </c:pt>
                <c:pt idx="453">
                  <c:v>43189.163299501401</c:v>
                </c:pt>
                <c:pt idx="454">
                  <c:v>43189.166779394502</c:v>
                </c:pt>
                <c:pt idx="455">
                  <c:v>43189.170265615801</c:v>
                </c:pt>
                <c:pt idx="456">
                  <c:v>43189.173685541398</c:v>
                </c:pt>
                <c:pt idx="457">
                  <c:v>43189.177180666396</c:v>
                </c:pt>
                <c:pt idx="458">
                  <c:v>43189.180677355303</c:v>
                </c:pt>
                <c:pt idx="459">
                  <c:v>43189.184107075896</c:v>
                </c:pt>
                <c:pt idx="460">
                  <c:v>43189.187641457203</c:v>
                </c:pt>
                <c:pt idx="461">
                  <c:v>43189.191049743698</c:v>
                </c:pt>
                <c:pt idx="462">
                  <c:v>43189.194510692898</c:v>
                </c:pt>
                <c:pt idx="463">
                  <c:v>43189.198052125699</c:v>
                </c:pt>
                <c:pt idx="464">
                  <c:v>43189.201467773397</c:v>
                </c:pt>
                <c:pt idx="465">
                  <c:v>43189.2049488173</c:v>
                </c:pt>
                <c:pt idx="466">
                  <c:v>43189.2084186098</c:v>
                </c:pt>
                <c:pt idx="467">
                  <c:v>43189.211883519703</c:v>
                </c:pt>
                <c:pt idx="468">
                  <c:v>43189.215396346597</c:v>
                </c:pt>
                <c:pt idx="469">
                  <c:v>43189.2188728166</c:v>
                </c:pt>
                <c:pt idx="470">
                  <c:v>43189.222344711903</c:v>
                </c:pt>
                <c:pt idx="471">
                  <c:v>43189.225814762598</c:v>
                </c:pt>
                <c:pt idx="472">
                  <c:v>43189.2292907632</c:v>
                </c:pt>
                <c:pt idx="473">
                  <c:v>43189.232722723304</c:v>
                </c:pt>
                <c:pt idx="474">
                  <c:v>43189.236231856601</c:v>
                </c:pt>
                <c:pt idx="475">
                  <c:v>43189.239712832597</c:v>
                </c:pt>
                <c:pt idx="476">
                  <c:v>43189.243181120102</c:v>
                </c:pt>
                <c:pt idx="477">
                  <c:v>43189.246603128297</c:v>
                </c:pt>
                <c:pt idx="478">
                  <c:v>43189.250130143897</c:v>
                </c:pt>
                <c:pt idx="479">
                  <c:v>43189.253602095901</c:v>
                </c:pt>
                <c:pt idx="480">
                  <c:v>43189.257084044999</c:v>
                </c:pt>
                <c:pt idx="481">
                  <c:v>43189.260505521102</c:v>
                </c:pt>
                <c:pt idx="482">
                  <c:v>43189.264000718496</c:v>
                </c:pt>
                <c:pt idx="483">
                  <c:v>43189.267474806002</c:v>
                </c:pt>
                <c:pt idx="484">
                  <c:v>43189.270951454899</c:v>
                </c:pt>
                <c:pt idx="485">
                  <c:v>43189.274433876999</c:v>
                </c:pt>
                <c:pt idx="486">
                  <c:v>43189.277911742502</c:v>
                </c:pt>
                <c:pt idx="487">
                  <c:v>43189.281320011403</c:v>
                </c:pt>
                <c:pt idx="488">
                  <c:v>43189.284803538401</c:v>
                </c:pt>
                <c:pt idx="489">
                  <c:v>43189.288288429001</c:v>
                </c:pt>
                <c:pt idx="490">
                  <c:v>43189.291770533302</c:v>
                </c:pt>
                <c:pt idx="491">
                  <c:v>43189.295236264203</c:v>
                </c:pt>
                <c:pt idx="492">
                  <c:v>43189.298741796301</c:v>
                </c:pt>
                <c:pt idx="493">
                  <c:v>43189.302211894901</c:v>
                </c:pt>
                <c:pt idx="494">
                  <c:v>43189.305653248703</c:v>
                </c:pt>
                <c:pt idx="495">
                  <c:v>43189.309148653803</c:v>
                </c:pt>
                <c:pt idx="496">
                  <c:v>43189.312626824903</c:v>
                </c:pt>
                <c:pt idx="497">
                  <c:v>43189.316060402904</c:v>
                </c:pt>
                <c:pt idx="498">
                  <c:v>43189.319518493401</c:v>
                </c:pt>
                <c:pt idx="499">
                  <c:v>43189.323026206999</c:v>
                </c:pt>
                <c:pt idx="500">
                  <c:v>43189.326459833501</c:v>
                </c:pt>
                <c:pt idx="501">
                  <c:v>43189.329990236802</c:v>
                </c:pt>
                <c:pt idx="502">
                  <c:v>43189.333446161399</c:v>
                </c:pt>
                <c:pt idx="503">
                  <c:v>43189.336912286497</c:v>
                </c:pt>
                <c:pt idx="504">
                  <c:v>43189.340399779998</c:v>
                </c:pt>
                <c:pt idx="505">
                  <c:v>43189.3438666363</c:v>
                </c:pt>
                <c:pt idx="506">
                  <c:v>43189.347344271999</c:v>
                </c:pt>
                <c:pt idx="507">
                  <c:v>43189.350776941603</c:v>
                </c:pt>
                <c:pt idx="508">
                  <c:v>43189.354241153596</c:v>
                </c:pt>
                <c:pt idx="509">
                  <c:v>43189.357722750101</c:v>
                </c:pt>
                <c:pt idx="510">
                  <c:v>43189.361212588701</c:v>
                </c:pt>
                <c:pt idx="511">
                  <c:v>43189.364686650501</c:v>
                </c:pt>
                <c:pt idx="512">
                  <c:v>43189.3681793777</c:v>
                </c:pt>
                <c:pt idx="513">
                  <c:v>43189.371637718701</c:v>
                </c:pt>
                <c:pt idx="514">
                  <c:v>43189.375106328698</c:v>
                </c:pt>
                <c:pt idx="515">
                  <c:v>43189.3786011177</c:v>
                </c:pt>
                <c:pt idx="516">
                  <c:v>43189.382061202698</c:v>
                </c:pt>
                <c:pt idx="517">
                  <c:v>43189.385546399099</c:v>
                </c:pt>
                <c:pt idx="518">
                  <c:v>43189.389014338798</c:v>
                </c:pt>
                <c:pt idx="519">
                  <c:v>43189.392426070503</c:v>
                </c:pt>
                <c:pt idx="520">
                  <c:v>43189.395962064897</c:v>
                </c:pt>
                <c:pt idx="521">
                  <c:v>43189.3993979347</c:v>
                </c:pt>
                <c:pt idx="522">
                  <c:v>43189.4028951277</c:v>
                </c:pt>
                <c:pt idx="523">
                  <c:v>43189.406383734298</c:v>
                </c:pt>
                <c:pt idx="524">
                  <c:v>43189.409800783702</c:v>
                </c:pt>
                <c:pt idx="525">
                  <c:v>43189.413278634704</c:v>
                </c:pt>
                <c:pt idx="526">
                  <c:v>43189.416761234097</c:v>
                </c:pt>
                <c:pt idx="527">
                  <c:v>43189.420252089003</c:v>
                </c:pt>
                <c:pt idx="528">
                  <c:v>43189.423729333401</c:v>
                </c:pt>
                <c:pt idx="529">
                  <c:v>43189.427202510298</c:v>
                </c:pt>
                <c:pt idx="530">
                  <c:v>43189.430691627596</c:v>
                </c:pt>
                <c:pt idx="531">
                  <c:v>43189.434112219402</c:v>
                </c:pt>
                <c:pt idx="532">
                  <c:v>43189.437606924803</c:v>
                </c:pt>
                <c:pt idx="533">
                  <c:v>43189.441099515097</c:v>
                </c:pt>
                <c:pt idx="534">
                  <c:v>43189.444583720397</c:v>
                </c:pt>
                <c:pt idx="535">
                  <c:v>43189.448006791499</c:v>
                </c:pt>
                <c:pt idx="536">
                  <c:v>43189.451481057098</c:v>
                </c:pt>
                <c:pt idx="537">
                  <c:v>43189.454932263601</c:v>
                </c:pt>
                <c:pt idx="538">
                  <c:v>43189.458446568096</c:v>
                </c:pt>
                <c:pt idx="539">
                  <c:v>43189.461879267903</c:v>
                </c:pt>
                <c:pt idx="540">
                  <c:v>43189.465349772603</c:v>
                </c:pt>
                <c:pt idx="541">
                  <c:v>43189.468856920401</c:v>
                </c:pt>
                <c:pt idx="542">
                  <c:v>43189.472341596098</c:v>
                </c:pt>
                <c:pt idx="543">
                  <c:v>43189.475819421699</c:v>
                </c:pt>
                <c:pt idx="544">
                  <c:v>43189.479290897798</c:v>
                </c:pt>
                <c:pt idx="545">
                  <c:v>43189.482716426901</c:v>
                </c:pt>
                <c:pt idx="546">
                  <c:v>43189.486226445501</c:v>
                </c:pt>
                <c:pt idx="547">
                  <c:v>43189.489702648003</c:v>
                </c:pt>
                <c:pt idx="548">
                  <c:v>43189.493172139097</c:v>
                </c:pt>
                <c:pt idx="549">
                  <c:v>43189.496645436098</c:v>
                </c:pt>
                <c:pt idx="550">
                  <c:v>43189.500126327803</c:v>
                </c:pt>
                <c:pt idx="551">
                  <c:v>43189.503571987603</c:v>
                </c:pt>
                <c:pt idx="552">
                  <c:v>43189.5070410384</c:v>
                </c:pt>
                <c:pt idx="553">
                  <c:v>43189.510542187403</c:v>
                </c:pt>
                <c:pt idx="554">
                  <c:v>43189.513958932403</c:v>
                </c:pt>
                <c:pt idx="555">
                  <c:v>43189.5174346028</c:v>
                </c:pt>
                <c:pt idx="556">
                  <c:v>43189.520917811999</c:v>
                </c:pt>
                <c:pt idx="557">
                  <c:v>43189.524408231198</c:v>
                </c:pt>
                <c:pt idx="558">
                  <c:v>43189.5278686038</c:v>
                </c:pt>
                <c:pt idx="559">
                  <c:v>43189.531355345403</c:v>
                </c:pt>
                <c:pt idx="560">
                  <c:v>43189.534847672701</c:v>
                </c:pt>
                <c:pt idx="561">
                  <c:v>43189.538276569197</c:v>
                </c:pt>
                <c:pt idx="562">
                  <c:v>43189.541785162903</c:v>
                </c:pt>
                <c:pt idx="563">
                  <c:v>43189.545236177197</c:v>
                </c:pt>
                <c:pt idx="564">
                  <c:v>43189.548701200802</c:v>
                </c:pt>
                <c:pt idx="565">
                  <c:v>43189.552194351403</c:v>
                </c:pt>
                <c:pt idx="566">
                  <c:v>43189.5556623968</c:v>
                </c:pt>
                <c:pt idx="567">
                  <c:v>43189.559109426998</c:v>
                </c:pt>
                <c:pt idx="568">
                  <c:v>43189.562624990103</c:v>
                </c:pt>
                <c:pt idx="569">
                  <c:v>43189.566039376099</c:v>
                </c:pt>
                <c:pt idx="570">
                  <c:v>43189.569565304002</c:v>
                </c:pt>
                <c:pt idx="571">
                  <c:v>43189.573043929297</c:v>
                </c:pt>
                <c:pt idx="572">
                  <c:v>43189.576523146003</c:v>
                </c:pt>
                <c:pt idx="573">
                  <c:v>43189.579934842201</c:v>
                </c:pt>
                <c:pt idx="574">
                  <c:v>43189.583399610499</c:v>
                </c:pt>
                <c:pt idx="575">
                  <c:v>43189.586915404201</c:v>
                </c:pt>
                <c:pt idx="576">
                  <c:v>43189.5903698498</c:v>
                </c:pt>
                <c:pt idx="577">
                  <c:v>43189.593843583803</c:v>
                </c:pt>
                <c:pt idx="578">
                  <c:v>43189.597313157697</c:v>
                </c:pt>
                <c:pt idx="579">
                  <c:v>43189.600819025101</c:v>
                </c:pt>
                <c:pt idx="580">
                  <c:v>43189.6042733383</c:v>
                </c:pt>
                <c:pt idx="581">
                  <c:v>43189.607754037897</c:v>
                </c:pt>
                <c:pt idx="582">
                  <c:v>43189.611182061701</c:v>
                </c:pt>
                <c:pt idx="583">
                  <c:v>43189.614699352598</c:v>
                </c:pt>
                <c:pt idx="584">
                  <c:v>43189.6181796893</c:v>
                </c:pt>
                <c:pt idx="585">
                  <c:v>43189.621629097303</c:v>
                </c:pt>
                <c:pt idx="586">
                  <c:v>43189.625123764599</c:v>
                </c:pt>
                <c:pt idx="587">
                  <c:v>43189.628576070703</c:v>
                </c:pt>
                <c:pt idx="588">
                  <c:v>43189.632031574598</c:v>
                </c:pt>
                <c:pt idx="589">
                  <c:v>43189.635523722602</c:v>
                </c:pt>
                <c:pt idx="590">
                  <c:v>43189.639009468803</c:v>
                </c:pt>
                <c:pt idx="591">
                  <c:v>43189.642469547704</c:v>
                </c:pt>
                <c:pt idx="592">
                  <c:v>43189.645951124803</c:v>
                </c:pt>
                <c:pt idx="593">
                  <c:v>43189.649398065601</c:v>
                </c:pt>
                <c:pt idx="594">
                  <c:v>43189.652872570499</c:v>
                </c:pt>
                <c:pt idx="595">
                  <c:v>43189.656358984299</c:v>
                </c:pt>
                <c:pt idx="596">
                  <c:v>43189.659846028</c:v>
                </c:pt>
                <c:pt idx="597">
                  <c:v>43189.663307743198</c:v>
                </c:pt>
                <c:pt idx="598">
                  <c:v>43189.666773179299</c:v>
                </c:pt>
                <c:pt idx="599">
                  <c:v>43189.670251940901</c:v>
                </c:pt>
                <c:pt idx="600">
                  <c:v>43189.6736790418</c:v>
                </c:pt>
                <c:pt idx="601">
                  <c:v>43189.677164932902</c:v>
                </c:pt>
                <c:pt idx="602">
                  <c:v>43189.680640111103</c:v>
                </c:pt>
                <c:pt idx="603">
                  <c:v>43189.684157388503</c:v>
                </c:pt>
                <c:pt idx="604">
                  <c:v>43189.6875900062</c:v>
                </c:pt>
                <c:pt idx="605">
                  <c:v>43189.691082161698</c:v>
                </c:pt>
                <c:pt idx="606">
                  <c:v>43189.694570280102</c:v>
                </c:pt>
                <c:pt idx="607">
                  <c:v>43189.698001772696</c:v>
                </c:pt>
                <c:pt idx="608">
                  <c:v>43189.701487007696</c:v>
                </c:pt>
                <c:pt idx="609">
                  <c:v>43189.704945668498</c:v>
                </c:pt>
                <c:pt idx="610">
                  <c:v>43189.708466817501</c:v>
                </c:pt>
                <c:pt idx="611">
                  <c:v>43189.711895345099</c:v>
                </c:pt>
                <c:pt idx="612">
                  <c:v>43189.715387490898</c:v>
                </c:pt>
                <c:pt idx="613">
                  <c:v>43189.718864579801</c:v>
                </c:pt>
                <c:pt idx="614">
                  <c:v>43189.722338056999</c:v>
                </c:pt>
                <c:pt idx="615">
                  <c:v>43189.725764008697</c:v>
                </c:pt>
                <c:pt idx="616">
                  <c:v>43189.729242115704</c:v>
                </c:pt>
                <c:pt idx="617">
                  <c:v>43189.732718902902</c:v>
                </c:pt>
                <c:pt idx="618">
                  <c:v>43189.736206353402</c:v>
                </c:pt>
                <c:pt idx="619">
                  <c:v>43189.739682191903</c:v>
                </c:pt>
                <c:pt idx="620">
                  <c:v>43189.743163666499</c:v>
                </c:pt>
                <c:pt idx="621">
                  <c:v>43189.746655233903</c:v>
                </c:pt>
                <c:pt idx="622">
                  <c:v>43189.750128502099</c:v>
                </c:pt>
                <c:pt idx="623">
                  <c:v>43189.753537382399</c:v>
                </c:pt>
                <c:pt idx="624">
                  <c:v>43189.757012661001</c:v>
                </c:pt>
                <c:pt idx="625">
                  <c:v>43189.760491297697</c:v>
                </c:pt>
                <c:pt idx="626">
                  <c:v>43189.764022035197</c:v>
                </c:pt>
                <c:pt idx="627">
                  <c:v>43189.767445354999</c:v>
                </c:pt>
                <c:pt idx="628">
                  <c:v>43189.770923399701</c:v>
                </c:pt>
                <c:pt idx="629">
                  <c:v>43189.774426126402</c:v>
                </c:pt>
                <c:pt idx="630">
                  <c:v>43189.777876827997</c:v>
                </c:pt>
                <c:pt idx="631">
                  <c:v>43189.781334571402</c:v>
                </c:pt>
                <c:pt idx="632">
                  <c:v>43189.784830592798</c:v>
                </c:pt>
                <c:pt idx="633">
                  <c:v>43189.788267876298</c:v>
                </c:pt>
                <c:pt idx="634">
                  <c:v>43189.791798785896</c:v>
                </c:pt>
                <c:pt idx="635">
                  <c:v>43189.795234154997</c:v>
                </c:pt>
                <c:pt idx="636">
                  <c:v>43189.798722405299</c:v>
                </c:pt>
                <c:pt idx="637">
                  <c:v>43189.802193898497</c:v>
                </c:pt>
                <c:pt idx="638">
                  <c:v>43189.805687524196</c:v>
                </c:pt>
                <c:pt idx="639">
                  <c:v>43189.809107487599</c:v>
                </c:pt>
                <c:pt idx="640">
                  <c:v>43189.812594189701</c:v>
                </c:pt>
                <c:pt idx="641">
                  <c:v>43189.816078410899</c:v>
                </c:pt>
                <c:pt idx="642">
                  <c:v>43189.819583756303</c:v>
                </c:pt>
                <c:pt idx="643">
                  <c:v>43189.8229872023</c:v>
                </c:pt>
                <c:pt idx="644">
                  <c:v>43189.826483196899</c:v>
                </c:pt>
                <c:pt idx="645">
                  <c:v>43189.829966150697</c:v>
                </c:pt>
                <c:pt idx="646">
                  <c:v>43189.833441047202</c:v>
                </c:pt>
                <c:pt idx="647">
                  <c:v>43189.836929610101</c:v>
                </c:pt>
                <c:pt idx="648">
                  <c:v>43189.840347624799</c:v>
                </c:pt>
                <c:pt idx="649">
                  <c:v>43189.843825122502</c:v>
                </c:pt>
                <c:pt idx="650">
                  <c:v>43189.847314292798</c:v>
                </c:pt>
                <c:pt idx="651">
                  <c:v>43189.8508207247</c:v>
                </c:pt>
                <c:pt idx="652">
                  <c:v>43189.854301232997</c:v>
                </c:pt>
                <c:pt idx="653">
                  <c:v>43189.857776559104</c:v>
                </c:pt>
                <c:pt idx="654">
                  <c:v>43189.861208179602</c:v>
                </c:pt>
                <c:pt idx="655">
                  <c:v>43189.864699485297</c:v>
                </c:pt>
                <c:pt idx="656">
                  <c:v>43189.868191271496</c:v>
                </c:pt>
                <c:pt idx="657">
                  <c:v>43189.871636162898</c:v>
                </c:pt>
                <c:pt idx="658">
                  <c:v>43189.875126986597</c:v>
                </c:pt>
                <c:pt idx="659">
                  <c:v>43189.8785714525</c:v>
                </c:pt>
                <c:pt idx="660">
                  <c:v>43189.882063456498</c:v>
                </c:pt>
                <c:pt idx="661">
                  <c:v>43189.885486437102</c:v>
                </c:pt>
                <c:pt idx="662">
                  <c:v>43189.889016756497</c:v>
                </c:pt>
                <c:pt idx="663">
                  <c:v>43189.8924286291</c:v>
                </c:pt>
                <c:pt idx="664">
                  <c:v>43189.895910461797</c:v>
                </c:pt>
                <c:pt idx="665">
                  <c:v>43189.8994064324</c:v>
                </c:pt>
                <c:pt idx="666">
                  <c:v>43189.902898752203</c:v>
                </c:pt>
                <c:pt idx="667">
                  <c:v>43189.9063900002</c:v>
                </c:pt>
                <c:pt idx="668">
                  <c:v>43189.909800230802</c:v>
                </c:pt>
                <c:pt idx="669">
                  <c:v>43189.91328547</c:v>
                </c:pt>
                <c:pt idx="670">
                  <c:v>43189.916768681403</c:v>
                </c:pt>
                <c:pt idx="671">
                  <c:v>43189.9202612546</c:v>
                </c:pt>
                <c:pt idx="672">
                  <c:v>43189.923702405402</c:v>
                </c:pt>
                <c:pt idx="673">
                  <c:v>43189.927194542601</c:v>
                </c:pt>
                <c:pt idx="674">
                  <c:v>43189.930669730398</c:v>
                </c:pt>
                <c:pt idx="675">
                  <c:v>43189.934149801498</c:v>
                </c:pt>
                <c:pt idx="676">
                  <c:v>43189.937575327203</c:v>
                </c:pt>
                <c:pt idx="677">
                  <c:v>43189.941092417401</c:v>
                </c:pt>
                <c:pt idx="678">
                  <c:v>43189.944579167</c:v>
                </c:pt>
                <c:pt idx="679">
                  <c:v>43189.9479952572</c:v>
                </c:pt>
                <c:pt idx="680">
                  <c:v>43189.951475772199</c:v>
                </c:pt>
                <c:pt idx="681">
                  <c:v>43189.954975907101</c:v>
                </c:pt>
                <c:pt idx="682">
                  <c:v>43189.958467507</c:v>
                </c:pt>
                <c:pt idx="683">
                  <c:v>43189.961931927399</c:v>
                </c:pt>
                <c:pt idx="684">
                  <c:v>43189.965348019003</c:v>
                </c:pt>
                <c:pt idx="685">
                  <c:v>43189.968815665801</c:v>
                </c:pt>
                <c:pt idx="686">
                  <c:v>43189.972294700303</c:v>
                </c:pt>
                <c:pt idx="687">
                  <c:v>43189.975800241598</c:v>
                </c:pt>
                <c:pt idx="688">
                  <c:v>43189.979277739003</c:v>
                </c:pt>
                <c:pt idx="689">
                  <c:v>43189.982778264799</c:v>
                </c:pt>
                <c:pt idx="690">
                  <c:v>43189.986235602199</c:v>
                </c:pt>
                <c:pt idx="691">
                  <c:v>43189.9896545792</c:v>
                </c:pt>
                <c:pt idx="692">
                  <c:v>43189.993163819403</c:v>
                </c:pt>
                <c:pt idx="693">
                  <c:v>43189.996624159197</c:v>
                </c:pt>
                <c:pt idx="694">
                  <c:v>43190.0000646236</c:v>
                </c:pt>
                <c:pt idx="695">
                  <c:v>43190.003614692898</c:v>
                </c:pt>
                <c:pt idx="696">
                  <c:v>43190.007022648402</c:v>
                </c:pt>
                <c:pt idx="697">
                  <c:v>43190.010543641503</c:v>
                </c:pt>
                <c:pt idx="698">
                  <c:v>43190.014005490899</c:v>
                </c:pt>
                <c:pt idx="699">
                  <c:v>43190.017485636497</c:v>
                </c:pt>
                <c:pt idx="700">
                  <c:v>43190.020969315097</c:v>
                </c:pt>
                <c:pt idx="701">
                  <c:v>43190.024437949403</c:v>
                </c:pt>
                <c:pt idx="702">
                  <c:v>43190.027859569003</c:v>
                </c:pt>
                <c:pt idx="703">
                  <c:v>43190.031356956097</c:v>
                </c:pt>
                <c:pt idx="704">
                  <c:v>43190.0348392413</c:v>
                </c:pt>
                <c:pt idx="705">
                  <c:v>43190.038310326403</c:v>
                </c:pt>
                <c:pt idx="706">
                  <c:v>43190.041780403102</c:v>
                </c:pt>
                <c:pt idx="707">
                  <c:v>43190.045265426503</c:v>
                </c:pt>
                <c:pt idx="708">
                  <c:v>43190.048741076098</c:v>
                </c:pt>
                <c:pt idx="709">
                  <c:v>43190.052193027397</c:v>
                </c:pt>
                <c:pt idx="710">
                  <c:v>43190.055626923</c:v>
                </c:pt>
                <c:pt idx="711">
                  <c:v>43190.059102582003</c:v>
                </c:pt>
                <c:pt idx="712">
                  <c:v>43190.062581881801</c:v>
                </c:pt>
                <c:pt idx="713">
                  <c:v>43190.066060997102</c:v>
                </c:pt>
                <c:pt idx="714">
                  <c:v>43190.069535566603</c:v>
                </c:pt>
                <c:pt idx="715">
                  <c:v>43190.073034236797</c:v>
                </c:pt>
                <c:pt idx="716">
                  <c:v>43190.076504971898</c:v>
                </c:pt>
                <c:pt idx="717">
                  <c:v>43190.079992015999</c:v>
                </c:pt>
                <c:pt idx="718">
                  <c:v>43190.083411581101</c:v>
                </c:pt>
                <c:pt idx="719">
                  <c:v>43190.086926910299</c:v>
                </c:pt>
                <c:pt idx="720">
                  <c:v>43190.090410251803</c:v>
                </c:pt>
                <c:pt idx="721">
                  <c:v>43190.093822067</c:v>
                </c:pt>
                <c:pt idx="722">
                  <c:v>43190.097356770901</c:v>
                </c:pt>
                <c:pt idx="723">
                  <c:v>43190.100813447898</c:v>
                </c:pt>
                <c:pt idx="724">
                  <c:v>43190.104242580601</c:v>
                </c:pt>
                <c:pt idx="725">
                  <c:v>43190.107726404698</c:v>
                </c:pt>
                <c:pt idx="726">
                  <c:v>43190.111205751498</c:v>
                </c:pt>
                <c:pt idx="727">
                  <c:v>43190.114684555003</c:v>
                </c:pt>
                <c:pt idx="728">
                  <c:v>43190.118166460801</c:v>
                </c:pt>
                <c:pt idx="729">
                  <c:v>43190.121639395897</c:v>
                </c:pt>
                <c:pt idx="730">
                  <c:v>43190.125115736002</c:v>
                </c:pt>
                <c:pt idx="731">
                  <c:v>43190.128591591201</c:v>
                </c:pt>
                <c:pt idx="732">
                  <c:v>43190.132071603999</c:v>
                </c:pt>
                <c:pt idx="733">
                  <c:v>43190.135538519004</c:v>
                </c:pt>
                <c:pt idx="734">
                  <c:v>43190.1390103019</c:v>
                </c:pt>
                <c:pt idx="735">
                  <c:v>43190.142439110503</c:v>
                </c:pt>
                <c:pt idx="736">
                  <c:v>43190.145918583003</c:v>
                </c:pt>
                <c:pt idx="737">
                  <c:v>43190.149412715997</c:v>
                </c:pt>
                <c:pt idx="738">
                  <c:v>43190.152877589302</c:v>
                </c:pt>
                <c:pt idx="739">
                  <c:v>43190.156377621402</c:v>
                </c:pt>
                <c:pt idx="740">
                  <c:v>43190.159787696</c:v>
                </c:pt>
                <c:pt idx="741">
                  <c:v>43190.163288006101</c:v>
                </c:pt>
                <c:pt idx="742">
                  <c:v>43190.166756686602</c:v>
                </c:pt>
                <c:pt idx="743">
                  <c:v>43190.170245906498</c:v>
                </c:pt>
                <c:pt idx="744">
                  <c:v>43190.1737094856</c:v>
                </c:pt>
                <c:pt idx="745">
                  <c:v>43190.177215768403</c:v>
                </c:pt>
                <c:pt idx="746">
                  <c:v>43190.180645679597</c:v>
                </c:pt>
                <c:pt idx="747">
                  <c:v>43190.184159181503</c:v>
                </c:pt>
                <c:pt idx="748">
                  <c:v>43190.187594952098</c:v>
                </c:pt>
                <c:pt idx="749">
                  <c:v>43190.191093940201</c:v>
                </c:pt>
                <c:pt idx="750">
                  <c:v>43190.194566522601</c:v>
                </c:pt>
                <c:pt idx="751">
                  <c:v>43190.197997584997</c:v>
                </c:pt>
                <c:pt idx="752">
                  <c:v>43190.201495385598</c:v>
                </c:pt>
                <c:pt idx="753">
                  <c:v>43190.204989806902</c:v>
                </c:pt>
                <c:pt idx="754">
                  <c:v>43190.208458825698</c:v>
                </c:pt>
                <c:pt idx="755">
                  <c:v>43190.211934703497</c:v>
                </c:pt>
                <c:pt idx="756">
                  <c:v>43190.215361920003</c:v>
                </c:pt>
                <c:pt idx="757">
                  <c:v>43190.218873481099</c:v>
                </c:pt>
                <c:pt idx="758">
                  <c:v>43190.222357267798</c:v>
                </c:pt>
                <c:pt idx="759">
                  <c:v>43190.2258166381</c:v>
                </c:pt>
                <c:pt idx="760">
                  <c:v>43190.229255728198</c:v>
                </c:pt>
                <c:pt idx="761">
                  <c:v>43190.232723192297</c:v>
                </c:pt>
                <c:pt idx="762">
                  <c:v>43190.2361936054</c:v>
                </c:pt>
                <c:pt idx="763">
                  <c:v>43190.239674962402</c:v>
                </c:pt>
                <c:pt idx="764">
                  <c:v>43190.243153467803</c:v>
                </c:pt>
                <c:pt idx="765">
                  <c:v>43190.246641960199</c:v>
                </c:pt>
                <c:pt idx="766">
                  <c:v>43190.2501119355</c:v>
                </c:pt>
                <c:pt idx="767">
                  <c:v>43190.253596772898</c:v>
                </c:pt>
                <c:pt idx="768">
                  <c:v>43190.257071685002</c:v>
                </c:pt>
                <c:pt idx="769">
                  <c:v>43190.260501827397</c:v>
                </c:pt>
                <c:pt idx="770">
                  <c:v>43190.264014518703</c:v>
                </c:pt>
                <c:pt idx="771">
                  <c:v>43190.267487277903</c:v>
                </c:pt>
                <c:pt idx="772">
                  <c:v>43190.2709619694</c:v>
                </c:pt>
                <c:pt idx="773">
                  <c:v>43190.274435583102</c:v>
                </c:pt>
                <c:pt idx="774">
                  <c:v>43190.277852733998</c:v>
                </c:pt>
                <c:pt idx="775">
                  <c:v>43190.2813384123</c:v>
                </c:pt>
                <c:pt idx="776">
                  <c:v>43190.284844745198</c:v>
                </c:pt>
                <c:pt idx="777">
                  <c:v>43190.288321763597</c:v>
                </c:pt>
                <c:pt idx="778">
                  <c:v>43190.291779231498</c:v>
                </c:pt>
                <c:pt idx="779">
                  <c:v>43190.295256657198</c:v>
                </c:pt>
                <c:pt idx="780">
                  <c:v>43190.298745946398</c:v>
                </c:pt>
                <c:pt idx="781">
                  <c:v>43190.302159880397</c:v>
                </c:pt>
                <c:pt idx="782">
                  <c:v>43190.3056764992</c:v>
                </c:pt>
                <c:pt idx="783">
                  <c:v>43190.309109186899</c:v>
                </c:pt>
                <c:pt idx="784">
                  <c:v>43190.3125834686</c:v>
                </c:pt>
                <c:pt idx="785">
                  <c:v>43190.3160756453</c:v>
                </c:pt>
                <c:pt idx="786">
                  <c:v>43190.319578616298</c:v>
                </c:pt>
                <c:pt idx="787">
                  <c:v>43190.323004579797</c:v>
                </c:pt>
                <c:pt idx="788">
                  <c:v>43190.326478510098</c:v>
                </c:pt>
                <c:pt idx="789">
                  <c:v>43190.329964049102</c:v>
                </c:pt>
                <c:pt idx="790">
                  <c:v>43190.333428908802</c:v>
                </c:pt>
                <c:pt idx="791">
                  <c:v>43190.336903525596</c:v>
                </c:pt>
                <c:pt idx="792">
                  <c:v>43190.340400221197</c:v>
                </c:pt>
                <c:pt idx="793">
                  <c:v>43190.343826560602</c:v>
                </c:pt>
                <c:pt idx="794">
                  <c:v>43190.347319152403</c:v>
                </c:pt>
                <c:pt idx="795">
                  <c:v>43190.350824301197</c:v>
                </c:pt>
                <c:pt idx="796">
                  <c:v>43190.354269940297</c:v>
                </c:pt>
                <c:pt idx="797">
                  <c:v>43190.357764967397</c:v>
                </c:pt>
                <c:pt idx="798">
                  <c:v>43190.361184511698</c:v>
                </c:pt>
                <c:pt idx="799">
                  <c:v>43190.364655983103</c:v>
                </c:pt>
                <c:pt idx="800">
                  <c:v>43190.368137889804</c:v>
                </c:pt>
                <c:pt idx="801">
                  <c:v>43190.371621709797</c:v>
                </c:pt>
                <c:pt idx="802">
                  <c:v>43190.375140504802</c:v>
                </c:pt>
                <c:pt idx="803">
                  <c:v>43190.378571373098</c:v>
                </c:pt>
                <c:pt idx="804">
                  <c:v>43190.382065905003</c:v>
                </c:pt>
                <c:pt idx="805">
                  <c:v>43190.385549496503</c:v>
                </c:pt>
                <c:pt idx="806">
                  <c:v>43190.388961918601</c:v>
                </c:pt>
                <c:pt idx="807">
                  <c:v>43190.392478026602</c:v>
                </c:pt>
                <c:pt idx="808">
                  <c:v>43190.395958479698</c:v>
                </c:pt>
                <c:pt idx="809">
                  <c:v>43190.3994390722</c:v>
                </c:pt>
                <c:pt idx="810">
                  <c:v>43190.402918399501</c:v>
                </c:pt>
                <c:pt idx="811">
                  <c:v>43190.406333366001</c:v>
                </c:pt>
                <c:pt idx="812">
                  <c:v>43190.409841501401</c:v>
                </c:pt>
                <c:pt idx="813">
                  <c:v>43190.4132696749</c:v>
                </c:pt>
                <c:pt idx="814">
                  <c:v>43190.416763216803</c:v>
                </c:pt>
                <c:pt idx="815">
                  <c:v>43190.420218248299</c:v>
                </c:pt>
                <c:pt idx="816">
                  <c:v>43190.423744991502</c:v>
                </c:pt>
                <c:pt idx="817">
                  <c:v>43190.427182498301</c:v>
                </c:pt>
                <c:pt idx="818">
                  <c:v>43190.430651385301</c:v>
                </c:pt>
                <c:pt idx="819">
                  <c:v>43190.434121739701</c:v>
                </c:pt>
                <c:pt idx="820">
                  <c:v>43190.437624468897</c:v>
                </c:pt>
                <c:pt idx="821">
                  <c:v>43190.4410508449</c:v>
                </c:pt>
                <c:pt idx="822">
                  <c:v>43190.444538083699</c:v>
                </c:pt>
                <c:pt idx="823">
                  <c:v>43190.4479906622</c:v>
                </c:pt>
                <c:pt idx="824">
                  <c:v>43190.451462823301</c:v>
                </c:pt>
                <c:pt idx="825">
                  <c:v>43190.454931855304</c:v>
                </c:pt>
                <c:pt idx="826">
                  <c:v>43190.458464396703</c:v>
                </c:pt>
                <c:pt idx="827">
                  <c:v>43190.461881520103</c:v>
                </c:pt>
                <c:pt idx="828">
                  <c:v>43190.465354161301</c:v>
                </c:pt>
                <c:pt idx="829">
                  <c:v>43190.468832083403</c:v>
                </c:pt>
                <c:pt idx="830">
                  <c:v>43190.472345346199</c:v>
                </c:pt>
                <c:pt idx="831">
                  <c:v>43190.475822531902</c:v>
                </c:pt>
                <c:pt idx="832">
                  <c:v>43190.479234757302</c:v>
                </c:pt>
                <c:pt idx="833">
                  <c:v>43190.482751762203</c:v>
                </c:pt>
                <c:pt idx="834">
                  <c:v>43190.486225451401</c:v>
                </c:pt>
                <c:pt idx="835">
                  <c:v>43190.489677377402</c:v>
                </c:pt>
                <c:pt idx="836">
                  <c:v>43190.493170252201</c:v>
                </c:pt>
                <c:pt idx="837">
                  <c:v>43190.496619149701</c:v>
                </c:pt>
                <c:pt idx="838">
                  <c:v>43190.500111932597</c:v>
                </c:pt>
                <c:pt idx="839">
                  <c:v>43190.5036046963</c:v>
                </c:pt>
                <c:pt idx="840">
                  <c:v>43190.5070840837</c:v>
                </c:pt>
                <c:pt idx="841">
                  <c:v>43190.510499234297</c:v>
                </c:pt>
                <c:pt idx="842">
                  <c:v>43190.513992580898</c:v>
                </c:pt>
                <c:pt idx="843">
                  <c:v>43190.517426951301</c:v>
                </c:pt>
                <c:pt idx="844">
                  <c:v>43190.5209361417</c:v>
                </c:pt>
                <c:pt idx="845">
                  <c:v>43190.524431658501</c:v>
                </c:pt>
                <c:pt idx="846">
                  <c:v>43190.5278944409</c:v>
                </c:pt>
                <c:pt idx="847">
                  <c:v>43190.531328533398</c:v>
                </c:pt>
                <c:pt idx="848">
                  <c:v>43190.534824492599</c:v>
                </c:pt>
                <c:pt idx="849">
                  <c:v>43190.538295935497</c:v>
                </c:pt>
                <c:pt idx="850">
                  <c:v>43190.541780035099</c:v>
                </c:pt>
                <c:pt idx="851">
                  <c:v>43190.545270536801</c:v>
                </c:pt>
                <c:pt idx="852">
                  <c:v>43190.548687499497</c:v>
                </c:pt>
                <c:pt idx="853">
                  <c:v>43190.552209749098</c:v>
                </c:pt>
                <c:pt idx="854">
                  <c:v>43190.555627497102</c:v>
                </c:pt>
                <c:pt idx="855">
                  <c:v>43190.559115009601</c:v>
                </c:pt>
                <c:pt idx="856">
                  <c:v>43190.5626062144</c:v>
                </c:pt>
                <c:pt idx="857">
                  <c:v>43190.566101119402</c:v>
                </c:pt>
                <c:pt idx="858">
                  <c:v>43190.569574919602</c:v>
                </c:pt>
                <c:pt idx="859">
                  <c:v>43190.572988431799</c:v>
                </c:pt>
                <c:pt idx="860">
                  <c:v>43190.576487212304</c:v>
                </c:pt>
                <c:pt idx="861">
                  <c:v>43190.579958902003</c:v>
                </c:pt>
                <c:pt idx="862">
                  <c:v>43190.583440444498</c:v>
                </c:pt>
                <c:pt idx="863">
                  <c:v>43190.586922838898</c:v>
                </c:pt>
                <c:pt idx="864">
                  <c:v>43190.5903905085</c:v>
                </c:pt>
                <c:pt idx="865">
                  <c:v>43190.593853329301</c:v>
                </c:pt>
                <c:pt idx="866">
                  <c:v>43190.597312251099</c:v>
                </c:pt>
                <c:pt idx="867">
                  <c:v>43190.6007863825</c:v>
                </c:pt>
                <c:pt idx="868">
                  <c:v>43190.604275383601</c:v>
                </c:pt>
                <c:pt idx="869">
                  <c:v>43190.607769034097</c:v>
                </c:pt>
                <c:pt idx="870">
                  <c:v>43190.611189362702</c:v>
                </c:pt>
                <c:pt idx="871">
                  <c:v>43190.614687913803</c:v>
                </c:pt>
                <c:pt idx="872">
                  <c:v>43190.618192809801</c:v>
                </c:pt>
                <c:pt idx="873">
                  <c:v>43190.621648397202</c:v>
                </c:pt>
                <c:pt idx="874">
                  <c:v>43190.625091398499</c:v>
                </c:pt>
                <c:pt idx="875">
                  <c:v>43190.628577949101</c:v>
                </c:pt>
                <c:pt idx="876">
                  <c:v>43190.632069832704</c:v>
                </c:pt>
                <c:pt idx="877">
                  <c:v>43190.635525745201</c:v>
                </c:pt>
                <c:pt idx="878">
                  <c:v>43190.6389601548</c:v>
                </c:pt>
                <c:pt idx="879">
                  <c:v>43190.642455656598</c:v>
                </c:pt>
                <c:pt idx="880">
                  <c:v>43190.645940293703</c:v>
                </c:pt>
                <c:pt idx="881">
                  <c:v>43190.649373175504</c:v>
                </c:pt>
                <c:pt idx="882">
                  <c:v>43190.652872959501</c:v>
                </c:pt>
                <c:pt idx="883">
                  <c:v>43190.656331505197</c:v>
                </c:pt>
                <c:pt idx="884">
                  <c:v>43190.659795575099</c:v>
                </c:pt>
                <c:pt idx="885">
                  <c:v>43190.663262406502</c:v>
                </c:pt>
                <c:pt idx="886">
                  <c:v>43190.666741402201</c:v>
                </c:pt>
                <c:pt idx="887">
                  <c:v>43190.670234173696</c:v>
                </c:pt>
                <c:pt idx="888">
                  <c:v>43190.673694322599</c:v>
                </c:pt>
                <c:pt idx="889">
                  <c:v>43190.677225870902</c:v>
                </c:pt>
                <c:pt idx="890">
                  <c:v>43190.680636524601</c:v>
                </c:pt>
                <c:pt idx="891">
                  <c:v>43190.684136932701</c:v>
                </c:pt>
                <c:pt idx="892">
                  <c:v>43190.687627832704</c:v>
                </c:pt>
                <c:pt idx="893">
                  <c:v>43190.691106110302</c:v>
                </c:pt>
                <c:pt idx="894">
                  <c:v>43190.694534782902</c:v>
                </c:pt>
                <c:pt idx="895">
                  <c:v>43190.698012643603</c:v>
                </c:pt>
                <c:pt idx="896">
                  <c:v>43190.7014778019</c:v>
                </c:pt>
                <c:pt idx="897">
                  <c:v>43190.704994573898</c:v>
                </c:pt>
                <c:pt idx="898">
                  <c:v>43190.708427936901</c:v>
                </c:pt>
                <c:pt idx="899">
                  <c:v>43190.711884352699</c:v>
                </c:pt>
                <c:pt idx="900">
                  <c:v>43190.715379359499</c:v>
                </c:pt>
                <c:pt idx="901">
                  <c:v>43190.718850918602</c:v>
                </c:pt>
                <c:pt idx="902">
                  <c:v>43190.722322525296</c:v>
                </c:pt>
                <c:pt idx="903">
                  <c:v>43190.725817043101</c:v>
                </c:pt>
                <c:pt idx="904">
                  <c:v>43190.7293035806</c:v>
                </c:pt>
                <c:pt idx="905">
                  <c:v>43190.732717860999</c:v>
                </c:pt>
                <c:pt idx="906">
                  <c:v>43190.736202535998</c:v>
                </c:pt>
                <c:pt idx="907">
                  <c:v>43190.739682383901</c:v>
                </c:pt>
                <c:pt idx="908">
                  <c:v>43190.743172292503</c:v>
                </c:pt>
                <c:pt idx="909">
                  <c:v>43190.746655488001</c:v>
                </c:pt>
                <c:pt idx="910">
                  <c:v>43190.750100532503</c:v>
                </c:pt>
                <c:pt idx="911">
                  <c:v>43190.753549560803</c:v>
                </c:pt>
                <c:pt idx="912">
                  <c:v>43190.757041340403</c:v>
                </c:pt>
                <c:pt idx="913">
                  <c:v>43190.760495042603</c:v>
                </c:pt>
                <c:pt idx="914">
                  <c:v>43190.763970063897</c:v>
                </c:pt>
                <c:pt idx="915">
                  <c:v>43190.767444857003</c:v>
                </c:pt>
                <c:pt idx="916">
                  <c:v>43190.770922943899</c:v>
                </c:pt>
                <c:pt idx="917">
                  <c:v>43190.774399080699</c:v>
                </c:pt>
                <c:pt idx="918">
                  <c:v>43190.777911950099</c:v>
                </c:pt>
                <c:pt idx="919">
                  <c:v>43190.781334974898</c:v>
                </c:pt>
                <c:pt idx="920">
                  <c:v>43190.784804067502</c:v>
                </c:pt>
                <c:pt idx="921">
                  <c:v>43190.7883073958</c:v>
                </c:pt>
                <c:pt idx="922">
                  <c:v>43190.791737475702</c:v>
                </c:pt>
                <c:pt idx="923">
                  <c:v>43190.795233836499</c:v>
                </c:pt>
                <c:pt idx="924">
                  <c:v>43190.798745921304</c:v>
                </c:pt>
                <c:pt idx="925">
                  <c:v>43190.802157637801</c:v>
                </c:pt>
                <c:pt idx="926">
                  <c:v>43190.805661804799</c:v>
                </c:pt>
                <c:pt idx="927">
                  <c:v>43190.809156818301</c:v>
                </c:pt>
                <c:pt idx="928">
                  <c:v>43190.812575788703</c:v>
                </c:pt>
                <c:pt idx="929">
                  <c:v>43190.816083112797</c:v>
                </c:pt>
                <c:pt idx="930">
                  <c:v>43190.819509234898</c:v>
                </c:pt>
                <c:pt idx="931">
                  <c:v>43190.823027047198</c:v>
                </c:pt>
                <c:pt idx="932">
                  <c:v>43190.826460810204</c:v>
                </c:pt>
                <c:pt idx="933">
                  <c:v>43190.829970032202</c:v>
                </c:pt>
                <c:pt idx="934">
                  <c:v>43190.833408778002</c:v>
                </c:pt>
                <c:pt idx="935">
                  <c:v>43190.836916110202</c:v>
                </c:pt>
                <c:pt idx="936">
                  <c:v>43190.840397659202</c:v>
                </c:pt>
                <c:pt idx="937">
                  <c:v>43190.843824015697</c:v>
                </c:pt>
                <c:pt idx="938">
                  <c:v>43190.847302516398</c:v>
                </c:pt>
                <c:pt idx="939">
                  <c:v>43190.850795296901</c:v>
                </c:pt>
                <c:pt idx="940">
                  <c:v>43190.854233796803</c:v>
                </c:pt>
                <c:pt idx="941">
                  <c:v>43190.857733098899</c:v>
                </c:pt>
                <c:pt idx="942">
                  <c:v>43190.861234131</c:v>
                </c:pt>
                <c:pt idx="943">
                  <c:v>43190.864669376497</c:v>
                </c:pt>
                <c:pt idx="944">
                  <c:v>43190.868168089102</c:v>
                </c:pt>
                <c:pt idx="945">
                  <c:v>43190.871625735002</c:v>
                </c:pt>
                <c:pt idx="946">
                  <c:v>43190.875081284801</c:v>
                </c:pt>
                <c:pt idx="947">
                  <c:v>43190.878597612798</c:v>
                </c:pt>
                <c:pt idx="948">
                  <c:v>43190.882080101401</c:v>
                </c:pt>
                <c:pt idx="949">
                  <c:v>43190.885512253197</c:v>
                </c:pt>
                <c:pt idx="950">
                  <c:v>43190.889007204103</c:v>
                </c:pt>
                <c:pt idx="951">
                  <c:v>43190.892493322302</c:v>
                </c:pt>
                <c:pt idx="952">
                  <c:v>43190.8959097279</c:v>
                </c:pt>
                <c:pt idx="953">
                  <c:v>43190.899428958401</c:v>
                </c:pt>
                <c:pt idx="954">
                  <c:v>43190.902919623702</c:v>
                </c:pt>
                <c:pt idx="955">
                  <c:v>43190.906350181896</c:v>
                </c:pt>
                <c:pt idx="956">
                  <c:v>43190.9098519408</c:v>
                </c:pt>
                <c:pt idx="957">
                  <c:v>43190.913286266798</c:v>
                </c:pt>
                <c:pt idx="958">
                  <c:v>43190.916759205596</c:v>
                </c:pt>
                <c:pt idx="959">
                  <c:v>43190.9202670698</c:v>
                </c:pt>
                <c:pt idx="960">
                  <c:v>43190.923741482002</c:v>
                </c:pt>
                <c:pt idx="961">
                  <c:v>43190.9271581254</c:v>
                </c:pt>
                <c:pt idx="962">
                  <c:v>43190.930658329598</c:v>
                </c:pt>
                <c:pt idx="963">
                  <c:v>43190.934164696198</c:v>
                </c:pt>
                <c:pt idx="964">
                  <c:v>43190.937614775801</c:v>
                </c:pt>
                <c:pt idx="965">
                  <c:v>43190.941098485302</c:v>
                </c:pt>
                <c:pt idx="966">
                  <c:v>43190.944524441402</c:v>
                </c:pt>
                <c:pt idx="967">
                  <c:v>43190.948026050901</c:v>
                </c:pt>
                <c:pt idx="968">
                  <c:v>43190.9515146579</c:v>
                </c:pt>
                <c:pt idx="969">
                  <c:v>43190.954948088503</c:v>
                </c:pt>
                <c:pt idx="970">
                  <c:v>43190.958435998698</c:v>
                </c:pt>
                <c:pt idx="971">
                  <c:v>43190.961892547602</c:v>
                </c:pt>
                <c:pt idx="972">
                  <c:v>43190.965413029597</c:v>
                </c:pt>
                <c:pt idx="973">
                  <c:v>43190.968834074301</c:v>
                </c:pt>
                <c:pt idx="974">
                  <c:v>43190.972315185703</c:v>
                </c:pt>
                <c:pt idx="975">
                  <c:v>43190.9757887097</c:v>
                </c:pt>
                <c:pt idx="976">
                  <c:v>43190.979303781904</c:v>
                </c:pt>
                <c:pt idx="977">
                  <c:v>43190.982763906497</c:v>
                </c:pt>
                <c:pt idx="978">
                  <c:v>43190.986212710697</c:v>
                </c:pt>
                <c:pt idx="979">
                  <c:v>43190.989712011899</c:v>
                </c:pt>
                <c:pt idx="980">
                  <c:v>43190.993123426997</c:v>
                </c:pt>
                <c:pt idx="981">
                  <c:v>43190.996628154899</c:v>
                </c:pt>
                <c:pt idx="982">
                  <c:v>43191.000127935797</c:v>
                </c:pt>
                <c:pt idx="983">
                  <c:v>43191.003561344201</c:v>
                </c:pt>
                <c:pt idx="984">
                  <c:v>43191.007030711902</c:v>
                </c:pt>
                <c:pt idx="985">
                  <c:v>43191.010549087398</c:v>
                </c:pt>
                <c:pt idx="986">
                  <c:v>43191.013958274198</c:v>
                </c:pt>
                <c:pt idx="987">
                  <c:v>43191.017427339997</c:v>
                </c:pt>
                <c:pt idx="988">
                  <c:v>43191.0209028678</c:v>
                </c:pt>
                <c:pt idx="989">
                  <c:v>43191.024409817401</c:v>
                </c:pt>
                <c:pt idx="990">
                  <c:v>43191.027855627297</c:v>
                </c:pt>
                <c:pt idx="991">
                  <c:v>43191.031328569501</c:v>
                </c:pt>
                <c:pt idx="992">
                  <c:v>43191.034815395797</c:v>
                </c:pt>
                <c:pt idx="993">
                  <c:v>43191.038312991099</c:v>
                </c:pt>
                <c:pt idx="994">
                  <c:v>43191.041736072002</c:v>
                </c:pt>
                <c:pt idx="995">
                  <c:v>43191.0452086023</c:v>
                </c:pt>
                <c:pt idx="996">
                  <c:v>43191.048729895498</c:v>
                </c:pt>
                <c:pt idx="997">
                  <c:v>43191.0522055396</c:v>
                </c:pt>
                <c:pt idx="998">
                  <c:v>43191.055638237201</c:v>
                </c:pt>
                <c:pt idx="999">
                  <c:v>43191.0591521858</c:v>
                </c:pt>
                <c:pt idx="1000">
                  <c:v>43191.062570770096</c:v>
                </c:pt>
                <c:pt idx="1001">
                  <c:v>43191.066090406799</c:v>
                </c:pt>
                <c:pt idx="1002">
                  <c:v>43191.069572457702</c:v>
                </c:pt>
                <c:pt idx="1003">
                  <c:v>43191.073002518096</c:v>
                </c:pt>
                <c:pt idx="1004">
                  <c:v>43191.076504949699</c:v>
                </c:pt>
                <c:pt idx="1005">
                  <c:v>43191.079987174802</c:v>
                </c:pt>
                <c:pt idx="1006">
                  <c:v>43191.083443598698</c:v>
                </c:pt>
                <c:pt idx="1007">
                  <c:v>43191.086879811497</c:v>
                </c:pt>
                <c:pt idx="1008">
                  <c:v>43191.090341961397</c:v>
                </c:pt>
                <c:pt idx="1009">
                  <c:v>43191.093832626997</c:v>
                </c:pt>
                <c:pt idx="1010">
                  <c:v>43191.0973345241</c:v>
                </c:pt>
                <c:pt idx="1011">
                  <c:v>43191.100781681998</c:v>
                </c:pt>
                <c:pt idx="1012">
                  <c:v>43191.104266827999</c:v>
                </c:pt>
                <c:pt idx="1013">
                  <c:v>43191.107743959103</c:v>
                </c:pt>
                <c:pt idx="1014">
                  <c:v>43191.111199786603</c:v>
                </c:pt>
                <c:pt idx="1015">
                  <c:v>43191.114665978603</c:v>
                </c:pt>
                <c:pt idx="1016">
                  <c:v>43191.118157382502</c:v>
                </c:pt>
                <c:pt idx="1017">
                  <c:v>43191.121631545298</c:v>
                </c:pt>
                <c:pt idx="1018">
                  <c:v>43191.125128457803</c:v>
                </c:pt>
                <c:pt idx="1019">
                  <c:v>43191.128598369403</c:v>
                </c:pt>
                <c:pt idx="1020">
                  <c:v>43191.132065871003</c:v>
                </c:pt>
                <c:pt idx="1021">
                  <c:v>43191.135541069998</c:v>
                </c:pt>
                <c:pt idx="1022">
                  <c:v>43191.139025154902</c:v>
                </c:pt>
                <c:pt idx="1023">
                  <c:v>43191.1424355872</c:v>
                </c:pt>
                <c:pt idx="1024">
                  <c:v>43191.145907575999</c:v>
                </c:pt>
                <c:pt idx="1025">
                  <c:v>43191.149401830298</c:v>
                </c:pt>
                <c:pt idx="1026">
                  <c:v>43191.152893521801</c:v>
                </c:pt>
                <c:pt idx="1027">
                  <c:v>43191.156324693598</c:v>
                </c:pt>
                <c:pt idx="1028">
                  <c:v>43191.1598420308</c:v>
                </c:pt>
                <c:pt idx="1029">
                  <c:v>43191.163271277699</c:v>
                </c:pt>
                <c:pt idx="1030">
                  <c:v>43191.166780095497</c:v>
                </c:pt>
                <c:pt idx="1031">
                  <c:v>43191.170218341198</c:v>
                </c:pt>
                <c:pt idx="1032">
                  <c:v>43191.173707867703</c:v>
                </c:pt>
                <c:pt idx="1033">
                  <c:v>43191.177181847801</c:v>
                </c:pt>
                <c:pt idx="1034">
                  <c:v>43191.180662540799</c:v>
                </c:pt>
                <c:pt idx="1035">
                  <c:v>43191.1841282159</c:v>
                </c:pt>
                <c:pt idx="1036">
                  <c:v>43191.187612186499</c:v>
                </c:pt>
                <c:pt idx="1037">
                  <c:v>43191.191036195698</c:v>
                </c:pt>
                <c:pt idx="1038">
                  <c:v>43191.194519930803</c:v>
                </c:pt>
                <c:pt idx="1039">
                  <c:v>43191.197991992602</c:v>
                </c:pt>
                <c:pt idx="1040">
                  <c:v>43191.201507604499</c:v>
                </c:pt>
                <c:pt idx="1041">
                  <c:v>43191.204987778801</c:v>
                </c:pt>
                <c:pt idx="1042">
                  <c:v>43191.208443364303</c:v>
                </c:pt>
                <c:pt idx="1043">
                  <c:v>43191.211895798297</c:v>
                </c:pt>
                <c:pt idx="1044">
                  <c:v>43191.215418791297</c:v>
                </c:pt>
                <c:pt idx="1045">
                  <c:v>43191.2188741563</c:v>
                </c:pt>
                <c:pt idx="1046">
                  <c:v>43191.222359599902</c:v>
                </c:pt>
                <c:pt idx="1047">
                  <c:v>43191.225785002003</c:v>
                </c:pt>
                <c:pt idx="1048">
                  <c:v>43191.229233260201</c:v>
                </c:pt>
                <c:pt idx="1049">
                  <c:v>43191.232721220797</c:v>
                </c:pt>
                <c:pt idx="1050">
                  <c:v>43191.236229206203</c:v>
                </c:pt>
                <c:pt idx="1051">
                  <c:v>43191.239654864199</c:v>
                </c:pt>
                <c:pt idx="1052">
                  <c:v>43191.243162164101</c:v>
                </c:pt>
                <c:pt idx="1053">
                  <c:v>43191.246596105098</c:v>
                </c:pt>
                <c:pt idx="1054">
                  <c:v>43191.250111849797</c:v>
                </c:pt>
                <c:pt idx="1055">
                  <c:v>43191.2535797214</c:v>
                </c:pt>
                <c:pt idx="1056">
                  <c:v>43191.257073669403</c:v>
                </c:pt>
                <c:pt idx="1057">
                  <c:v>43191.260483253704</c:v>
                </c:pt>
                <c:pt idx="1058">
                  <c:v>43191.2639683507</c:v>
                </c:pt>
                <c:pt idx="1059">
                  <c:v>43191.267447145401</c:v>
                </c:pt>
                <c:pt idx="1060">
                  <c:v>43191.270960778304</c:v>
                </c:pt>
                <c:pt idx="1061">
                  <c:v>43191.274400188799</c:v>
                </c:pt>
                <c:pt idx="1062">
                  <c:v>43191.277875535503</c:v>
                </c:pt>
                <c:pt idx="1063">
                  <c:v>43191.281379705397</c:v>
                </c:pt>
                <c:pt idx="1064">
                  <c:v>43191.284837319603</c:v>
                </c:pt>
                <c:pt idx="1065">
                  <c:v>43191.288263571703</c:v>
                </c:pt>
                <c:pt idx="1066">
                  <c:v>43191.291762201603</c:v>
                </c:pt>
                <c:pt idx="1067">
                  <c:v>43191.295270862502</c:v>
                </c:pt>
                <c:pt idx="1068">
                  <c:v>43191.298714599303</c:v>
                </c:pt>
                <c:pt idx="1069">
                  <c:v>43191.3021842171</c:v>
                </c:pt>
                <c:pt idx="1070">
                  <c:v>43191.305623234002</c:v>
                </c:pt>
                <c:pt idx="1071">
                  <c:v>43191.309113654897</c:v>
                </c:pt>
                <c:pt idx="1072">
                  <c:v>43191.312588842702</c:v>
                </c:pt>
                <c:pt idx="1073">
                  <c:v>43191.316083399201</c:v>
                </c:pt>
                <c:pt idx="1074">
                  <c:v>43191.319579846102</c:v>
                </c:pt>
                <c:pt idx="1075">
                  <c:v>43191.322996147203</c:v>
                </c:pt>
                <c:pt idx="1076">
                  <c:v>43191.326486711099</c:v>
                </c:pt>
                <c:pt idx="1077">
                  <c:v>43191.329931152599</c:v>
                </c:pt>
                <c:pt idx="1078">
                  <c:v>43191.333438719303</c:v>
                </c:pt>
                <c:pt idx="1079">
                  <c:v>43191.3369202334</c:v>
                </c:pt>
                <c:pt idx="1080">
                  <c:v>43191.340408665499</c:v>
                </c:pt>
                <c:pt idx="1081">
                  <c:v>43191.343824575801</c:v>
                </c:pt>
                <c:pt idx="1082">
                  <c:v>43191.347349003903</c:v>
                </c:pt>
                <c:pt idx="1083">
                  <c:v>43191.350764672701</c:v>
                </c:pt>
                <c:pt idx="1084">
                  <c:v>43191.354266913397</c:v>
                </c:pt>
                <c:pt idx="1085">
                  <c:v>43191.357705493399</c:v>
                </c:pt>
                <c:pt idx="1086">
                  <c:v>43191.361188132803</c:v>
                </c:pt>
                <c:pt idx="1087">
                  <c:v>43191.364706655702</c:v>
                </c:pt>
                <c:pt idx="1088">
                  <c:v>43191.368143603002</c:v>
                </c:pt>
                <c:pt idx="1089">
                  <c:v>43191.3716449477</c:v>
                </c:pt>
                <c:pt idx="1090">
                  <c:v>43191.375064832602</c:v>
                </c:pt>
                <c:pt idx="1091">
                  <c:v>43191.378553832103</c:v>
                </c:pt>
                <c:pt idx="1092">
                  <c:v>43191.382034679198</c:v>
                </c:pt>
                <c:pt idx="1093">
                  <c:v>43191.385485920502</c:v>
                </c:pt>
                <c:pt idx="1094">
                  <c:v>43191.3889795781</c:v>
                </c:pt>
                <c:pt idx="1095">
                  <c:v>43191.392449334096</c:v>
                </c:pt>
                <c:pt idx="1096">
                  <c:v>43191.395901234202</c:v>
                </c:pt>
                <c:pt idx="1097">
                  <c:v>43191.399391927298</c:v>
                </c:pt>
                <c:pt idx="1098">
                  <c:v>43191.402889544101</c:v>
                </c:pt>
                <c:pt idx="1099">
                  <c:v>43191.4063153198</c:v>
                </c:pt>
                <c:pt idx="1100">
                  <c:v>43191.409824787799</c:v>
                </c:pt>
                <c:pt idx="1101">
                  <c:v>43191.413292210098</c:v>
                </c:pt>
                <c:pt idx="1102">
                  <c:v>43191.416794741097</c:v>
                </c:pt>
                <c:pt idx="1103">
                  <c:v>43191.4202140575</c:v>
                </c:pt>
                <c:pt idx="1104">
                  <c:v>43191.423684906302</c:v>
                </c:pt>
                <c:pt idx="1105">
                  <c:v>43191.427185007</c:v>
                </c:pt>
                <c:pt idx="1106">
                  <c:v>43191.430683909799</c:v>
                </c:pt>
                <c:pt idx="1107">
                  <c:v>43191.434153987102</c:v>
                </c:pt>
                <c:pt idx="1108">
                  <c:v>43191.437570238799</c:v>
                </c:pt>
                <c:pt idx="1109">
                  <c:v>43191.4410596136</c:v>
                </c:pt>
                <c:pt idx="1110">
                  <c:v>43191.444538249198</c:v>
                </c:pt>
                <c:pt idx="1111">
                  <c:v>43191.448014268099</c:v>
                </c:pt>
                <c:pt idx="1112">
                  <c:v>43191.451511024599</c:v>
                </c:pt>
                <c:pt idx="1113">
                  <c:v>43191.454938855997</c:v>
                </c:pt>
                <c:pt idx="1114">
                  <c:v>43191.458465417199</c:v>
                </c:pt>
                <c:pt idx="1115">
                  <c:v>43191.461936089901</c:v>
                </c:pt>
                <c:pt idx="1116">
                  <c:v>43191.465397043197</c:v>
                </c:pt>
                <c:pt idx="1117">
                  <c:v>43191.468874195401</c:v>
                </c:pt>
                <c:pt idx="1118">
                  <c:v>43191.472339843604</c:v>
                </c:pt>
                <c:pt idx="1119">
                  <c:v>43191.475775227198</c:v>
                </c:pt>
                <c:pt idx="1120">
                  <c:v>43191.479272776603</c:v>
                </c:pt>
                <c:pt idx="1121">
                  <c:v>43191.482754243603</c:v>
                </c:pt>
                <c:pt idx="1122">
                  <c:v>43191.486234288503</c:v>
                </c:pt>
                <c:pt idx="1123">
                  <c:v>43191.489693363299</c:v>
                </c:pt>
                <c:pt idx="1124">
                  <c:v>43191.493187701199</c:v>
                </c:pt>
                <c:pt idx="1125">
                  <c:v>43191.496659390898</c:v>
                </c:pt>
                <c:pt idx="1126">
                  <c:v>43191.500119870099</c:v>
                </c:pt>
                <c:pt idx="1127">
                  <c:v>43191.503558242301</c:v>
                </c:pt>
                <c:pt idx="1128">
                  <c:v>43191.507058037801</c:v>
                </c:pt>
                <c:pt idx="1129">
                  <c:v>43191.510531833199</c:v>
                </c:pt>
                <c:pt idx="1130">
                  <c:v>43191.514003701697</c:v>
                </c:pt>
                <c:pt idx="1131">
                  <c:v>43191.517442965698</c:v>
                </c:pt>
                <c:pt idx="1132">
                  <c:v>43191.520962344701</c:v>
                </c:pt>
                <c:pt idx="1133">
                  <c:v>43191.524391318599</c:v>
                </c:pt>
                <c:pt idx="1134">
                  <c:v>43191.527862025403</c:v>
                </c:pt>
                <c:pt idx="1135">
                  <c:v>43191.531313113897</c:v>
                </c:pt>
                <c:pt idx="1136">
                  <c:v>43191.534799003297</c:v>
                </c:pt>
                <c:pt idx="1137">
                  <c:v>43191.538283160502</c:v>
                </c:pt>
                <c:pt idx="1138">
                  <c:v>43191.541759712498</c:v>
                </c:pt>
                <c:pt idx="1139">
                  <c:v>43191.5452674384</c:v>
                </c:pt>
                <c:pt idx="1140">
                  <c:v>43191.548674055601</c:v>
                </c:pt>
                <c:pt idx="1141">
                  <c:v>43191.552166081601</c:v>
                </c:pt>
                <c:pt idx="1142">
                  <c:v>43191.5556813125</c:v>
                </c:pt>
                <c:pt idx="1143">
                  <c:v>43191.559095208802</c:v>
                </c:pt>
                <c:pt idx="1144">
                  <c:v>43191.562591996</c:v>
                </c:pt>
                <c:pt idx="1145">
                  <c:v>43191.566090342698</c:v>
                </c:pt>
                <c:pt idx="1146">
                  <c:v>43191.569547364503</c:v>
                </c:pt>
                <c:pt idx="1147">
                  <c:v>43191.573027326303</c:v>
                </c:pt>
                <c:pt idx="1148">
                  <c:v>43191.576504099699</c:v>
                </c:pt>
                <c:pt idx="1149">
                  <c:v>43191.579975305802</c:v>
                </c:pt>
                <c:pt idx="1150">
                  <c:v>43191.583406215803</c:v>
                </c:pt>
                <c:pt idx="1151">
                  <c:v>43191.586919832298</c:v>
                </c:pt>
                <c:pt idx="1152">
                  <c:v>43191.590379107198</c:v>
                </c:pt>
                <c:pt idx="1153">
                  <c:v>43191.593853669401</c:v>
                </c:pt>
                <c:pt idx="1154">
                  <c:v>43191.597333225502</c:v>
                </c:pt>
                <c:pt idx="1155">
                  <c:v>43191.6007844825</c:v>
                </c:pt>
                <c:pt idx="1156">
                  <c:v>43191.604271769698</c:v>
                </c:pt>
                <c:pt idx="1157">
                  <c:v>43191.6077703517</c:v>
                </c:pt>
                <c:pt idx="1158">
                  <c:v>43191.611245528198</c:v>
                </c:pt>
                <c:pt idx="1159">
                  <c:v>43191.614717181001</c:v>
                </c:pt>
                <c:pt idx="1160">
                  <c:v>43191.618182999096</c:v>
                </c:pt>
                <c:pt idx="1161">
                  <c:v>43191.621657829397</c:v>
                </c:pt>
                <c:pt idx="1162">
                  <c:v>43191.625079412603</c:v>
                </c:pt>
                <c:pt idx="1163">
                  <c:v>43191.628574640497</c:v>
                </c:pt>
                <c:pt idx="1164">
                  <c:v>43191.632063107099</c:v>
                </c:pt>
                <c:pt idx="1165">
                  <c:v>43191.635484520302</c:v>
                </c:pt>
                <c:pt idx="1166">
                  <c:v>43191.638987819402</c:v>
                </c:pt>
                <c:pt idx="1167">
                  <c:v>43191.6424811588</c:v>
                </c:pt>
                <c:pt idx="1168">
                  <c:v>43191.645944814401</c:v>
                </c:pt>
                <c:pt idx="1169">
                  <c:v>43191.649443114598</c:v>
                </c:pt>
                <c:pt idx="1170">
                  <c:v>43191.652857137502</c:v>
                </c:pt>
                <c:pt idx="1171">
                  <c:v>43191.656346526099</c:v>
                </c:pt>
                <c:pt idx="1172">
                  <c:v>43191.659833952399</c:v>
                </c:pt>
                <c:pt idx="1173">
                  <c:v>43191.663329979601</c:v>
                </c:pt>
                <c:pt idx="1174">
                  <c:v>43191.666751035198</c:v>
                </c:pt>
                <c:pt idx="1175">
                  <c:v>43191.670256026599</c:v>
                </c:pt>
                <c:pt idx="1176">
                  <c:v>43191.673693628298</c:v>
                </c:pt>
                <c:pt idx="1177">
                  <c:v>43191.677158484599</c:v>
                </c:pt>
                <c:pt idx="1178">
                  <c:v>43191.680642343199</c:v>
                </c:pt>
                <c:pt idx="1179">
                  <c:v>43191.684116618897</c:v>
                </c:pt>
                <c:pt idx="1180">
                  <c:v>43191.687619893797</c:v>
                </c:pt>
                <c:pt idx="1181">
                  <c:v>43191.6910366882</c:v>
                </c:pt>
                <c:pt idx="1182">
                  <c:v>43191.694510948299</c:v>
                </c:pt>
                <c:pt idx="1183">
                  <c:v>43191.697998215997</c:v>
                </c:pt>
                <c:pt idx="1184">
                  <c:v>43191.701458834301</c:v>
                </c:pt>
                <c:pt idx="1185">
                  <c:v>43191.704945782498</c:v>
                </c:pt>
                <c:pt idx="1186">
                  <c:v>43191.708415307497</c:v>
                </c:pt>
                <c:pt idx="1187">
                  <c:v>43191.711903823998</c:v>
                </c:pt>
                <c:pt idx="1188">
                  <c:v>43191.715399463399</c:v>
                </c:pt>
                <c:pt idx="1189">
                  <c:v>43191.718877874599</c:v>
                </c:pt>
                <c:pt idx="1190">
                  <c:v>43191.722308143901</c:v>
                </c:pt>
                <c:pt idx="1191">
                  <c:v>43191.725784661401</c:v>
                </c:pt>
                <c:pt idx="1192">
                  <c:v>43191.729270049997</c:v>
                </c:pt>
                <c:pt idx="1193">
                  <c:v>43191.732703220703</c:v>
                </c:pt>
                <c:pt idx="1194">
                  <c:v>43191.736248289802</c:v>
                </c:pt>
                <c:pt idx="1195">
                  <c:v>43191.739716209297</c:v>
                </c:pt>
                <c:pt idx="1196">
                  <c:v>43191.743162318497</c:v>
                </c:pt>
                <c:pt idx="1197">
                  <c:v>43191.746659241398</c:v>
                </c:pt>
                <c:pt idx="1198">
                  <c:v>43191.750089216701</c:v>
                </c:pt>
                <c:pt idx="1199">
                  <c:v>43191.753601512901</c:v>
                </c:pt>
                <c:pt idx="1200">
                  <c:v>43191.757042752397</c:v>
                </c:pt>
                <c:pt idx="1201">
                  <c:v>43191.760549715902</c:v>
                </c:pt>
                <c:pt idx="1202">
                  <c:v>43191.764008454898</c:v>
                </c:pt>
                <c:pt idx="1203">
                  <c:v>43191.767435707297</c:v>
                </c:pt>
                <c:pt idx="1204">
                  <c:v>43191.7709062391</c:v>
                </c:pt>
                <c:pt idx="1205">
                  <c:v>43191.774391515697</c:v>
                </c:pt>
                <c:pt idx="1206">
                  <c:v>43191.777862784402</c:v>
                </c:pt>
                <c:pt idx="1207">
                  <c:v>43191.7813758708</c:v>
                </c:pt>
                <c:pt idx="1208">
                  <c:v>43191.784796990098</c:v>
                </c:pt>
                <c:pt idx="1209">
                  <c:v>43191.7883055282</c:v>
                </c:pt>
                <c:pt idx="1210">
                  <c:v>43191.791740721899</c:v>
                </c:pt>
                <c:pt idx="1211">
                  <c:v>43191.795244494198</c:v>
                </c:pt>
                <c:pt idx="1212">
                  <c:v>43191.798740687198</c:v>
                </c:pt>
                <c:pt idx="1213">
                  <c:v>43191.802152140401</c:v>
                </c:pt>
                <c:pt idx="1214">
                  <c:v>43191.805630507901</c:v>
                </c:pt>
                <c:pt idx="1215">
                  <c:v>43191.809131016402</c:v>
                </c:pt>
                <c:pt idx="1216">
                  <c:v>43191.812613825103</c:v>
                </c:pt>
                <c:pt idx="1217">
                  <c:v>43191.816045221101</c:v>
                </c:pt>
                <c:pt idx="1218">
                  <c:v>43191.819529310502</c:v>
                </c:pt>
                <c:pt idx="1219">
                  <c:v>43191.823012385903</c:v>
                </c:pt>
                <c:pt idx="1220">
                  <c:v>43191.826481337797</c:v>
                </c:pt>
                <c:pt idx="1221">
                  <c:v>43191.829966626603</c:v>
                </c:pt>
                <c:pt idx="1222">
                  <c:v>43191.833442253999</c:v>
                </c:pt>
                <c:pt idx="1223">
                  <c:v>43191.836928673998</c:v>
                </c:pt>
                <c:pt idx="1224">
                  <c:v>43191.840408212498</c:v>
                </c:pt>
                <c:pt idx="1225">
                  <c:v>43191.843846501499</c:v>
                </c:pt>
                <c:pt idx="1226">
                  <c:v>43191.847301291702</c:v>
                </c:pt>
                <c:pt idx="1227">
                  <c:v>43191.850793618098</c:v>
                </c:pt>
                <c:pt idx="1228">
                  <c:v>43191.854268653296</c:v>
                </c:pt>
                <c:pt idx="1229">
                  <c:v>43191.857761717198</c:v>
                </c:pt>
                <c:pt idx="1230">
                  <c:v>43191.861201350701</c:v>
                </c:pt>
                <c:pt idx="1231">
                  <c:v>43191.8646759884</c:v>
                </c:pt>
                <c:pt idx="1232">
                  <c:v>43191.8681449465</c:v>
                </c:pt>
                <c:pt idx="1233">
                  <c:v>43191.871634701602</c:v>
                </c:pt>
                <c:pt idx="1234">
                  <c:v>43191.875121436999</c:v>
                </c:pt>
                <c:pt idx="1235">
                  <c:v>43191.878611582702</c:v>
                </c:pt>
                <c:pt idx="1236">
                  <c:v>43191.882063064899</c:v>
                </c:pt>
                <c:pt idx="1237">
                  <c:v>43191.885554462002</c:v>
                </c:pt>
                <c:pt idx="1238">
                  <c:v>43191.889025710101</c:v>
                </c:pt>
                <c:pt idx="1239">
                  <c:v>43191.892447123799</c:v>
                </c:pt>
                <c:pt idx="1240">
                  <c:v>43191.895954496598</c:v>
                </c:pt>
                <c:pt idx="1241">
                  <c:v>43191.899397691901</c:v>
                </c:pt>
                <c:pt idx="1242">
                  <c:v>43191.902901048998</c:v>
                </c:pt>
                <c:pt idx="1243">
                  <c:v>43191.906375333201</c:v>
                </c:pt>
                <c:pt idx="1244">
                  <c:v>43191.909800628397</c:v>
                </c:pt>
                <c:pt idx="1245">
                  <c:v>43191.913287156902</c:v>
                </c:pt>
                <c:pt idx="1246">
                  <c:v>43191.916765955801</c:v>
                </c:pt>
                <c:pt idx="1247">
                  <c:v>43191.920247185597</c:v>
                </c:pt>
                <c:pt idx="1248">
                  <c:v>43191.923694181503</c:v>
                </c:pt>
                <c:pt idx="1249">
                  <c:v>43191.927190497503</c:v>
                </c:pt>
                <c:pt idx="1250">
                  <c:v>43191.930646054199</c:v>
                </c:pt>
                <c:pt idx="1251">
                  <c:v>43191.934137714801</c:v>
                </c:pt>
                <c:pt idx="1252">
                  <c:v>43191.937604629202</c:v>
                </c:pt>
                <c:pt idx="1253">
                  <c:v>43191.941087034102</c:v>
                </c:pt>
                <c:pt idx="1254">
                  <c:v>43191.944518123499</c:v>
                </c:pt>
                <c:pt idx="1255">
                  <c:v>43191.947993958202</c:v>
                </c:pt>
                <c:pt idx="1256">
                  <c:v>43191.951466054001</c:v>
                </c:pt>
                <c:pt idx="1257">
                  <c:v>43191.9549747212</c:v>
                </c:pt>
                <c:pt idx="1258">
                  <c:v>43191.958454379099</c:v>
                </c:pt>
                <c:pt idx="1259">
                  <c:v>43191.961919399298</c:v>
                </c:pt>
                <c:pt idx="1260">
                  <c:v>43191.965404700597</c:v>
                </c:pt>
                <c:pt idx="1261">
                  <c:v>43191.968882922003</c:v>
                </c:pt>
                <c:pt idx="1262">
                  <c:v>43191.972302022397</c:v>
                </c:pt>
                <c:pt idx="1263">
                  <c:v>43191.975805913899</c:v>
                </c:pt>
                <c:pt idx="1264">
                  <c:v>43191.979284403598</c:v>
                </c:pt>
                <c:pt idx="1265">
                  <c:v>43191.982772995703</c:v>
                </c:pt>
                <c:pt idx="1266">
                  <c:v>43191.986195600803</c:v>
                </c:pt>
                <c:pt idx="1267">
                  <c:v>43191.989673212498</c:v>
                </c:pt>
                <c:pt idx="1268">
                  <c:v>43191.993138094404</c:v>
                </c:pt>
                <c:pt idx="1269">
                  <c:v>43191.996613630501</c:v>
                </c:pt>
                <c:pt idx="1270">
                  <c:v>43192.000081140402</c:v>
                </c:pt>
                <c:pt idx="1271">
                  <c:v>43192.003589656997</c:v>
                </c:pt>
                <c:pt idx="1272">
                  <c:v>43192.007061078002</c:v>
                </c:pt>
                <c:pt idx="1273">
                  <c:v>43192.010505225197</c:v>
                </c:pt>
                <c:pt idx="1274">
                  <c:v>43192.013987921899</c:v>
                </c:pt>
                <c:pt idx="1275">
                  <c:v>43192.017470125502</c:v>
                </c:pt>
                <c:pt idx="1276">
                  <c:v>43192.020964519703</c:v>
                </c:pt>
                <c:pt idx="1277">
                  <c:v>43192.024379122297</c:v>
                </c:pt>
                <c:pt idx="1278">
                  <c:v>43192.027884139003</c:v>
                </c:pt>
                <c:pt idx="1279">
                  <c:v>43192.031356097301</c:v>
                </c:pt>
                <c:pt idx="1280">
                  <c:v>43192.034846809896</c:v>
                </c:pt>
                <c:pt idx="1281">
                  <c:v>43192.038275878796</c:v>
                </c:pt>
                <c:pt idx="1282">
                  <c:v>43192.041783322798</c:v>
                </c:pt>
                <c:pt idx="1283">
                  <c:v>43192.045258544698</c:v>
                </c:pt>
                <c:pt idx="1284">
                  <c:v>43192.048681857603</c:v>
                </c:pt>
                <c:pt idx="1285">
                  <c:v>43192.052194311596</c:v>
                </c:pt>
                <c:pt idx="1286">
                  <c:v>43192.055670122303</c:v>
                </c:pt>
                <c:pt idx="1287">
                  <c:v>43192.0591062155</c:v>
                </c:pt>
                <c:pt idx="1288">
                  <c:v>43192.0626098672</c:v>
                </c:pt>
                <c:pt idx="1289">
                  <c:v>43192.066044034997</c:v>
                </c:pt>
                <c:pt idx="1290">
                  <c:v>43192.069568420397</c:v>
                </c:pt>
                <c:pt idx="1291">
                  <c:v>43192.073004833597</c:v>
                </c:pt>
                <c:pt idx="1292">
                  <c:v>43192.0765067678</c:v>
                </c:pt>
                <c:pt idx="1293">
                  <c:v>43192.0799520246</c:v>
                </c:pt>
                <c:pt idx="1294">
                  <c:v>43192.083435300803</c:v>
                </c:pt>
                <c:pt idx="1295">
                  <c:v>43192.086873628003</c:v>
                </c:pt>
                <c:pt idx="1296">
                  <c:v>43192.090343114003</c:v>
                </c:pt>
                <c:pt idx="1297">
                  <c:v>43192.0938185829</c:v>
                </c:pt>
                <c:pt idx="1298">
                  <c:v>43192.097291056998</c:v>
                </c:pt>
                <c:pt idx="1299">
                  <c:v>43192.100824766101</c:v>
                </c:pt>
                <c:pt idx="1300">
                  <c:v>43192.104236569197</c:v>
                </c:pt>
                <c:pt idx="1301">
                  <c:v>43192.107730273499</c:v>
                </c:pt>
                <c:pt idx="1302">
                  <c:v>43192.111197643797</c:v>
                </c:pt>
                <c:pt idx="1303">
                  <c:v>43192.114687381698</c:v>
                </c:pt>
                <c:pt idx="1304">
                  <c:v>43192.118176083597</c:v>
                </c:pt>
                <c:pt idx="1305">
                  <c:v>43192.1215951985</c:v>
                </c:pt>
                <c:pt idx="1306">
                  <c:v>43192.125084649902</c:v>
                </c:pt>
                <c:pt idx="1307">
                  <c:v>43192.128570811001</c:v>
                </c:pt>
                <c:pt idx="1308">
                  <c:v>43192.132057655203</c:v>
                </c:pt>
                <c:pt idx="1309">
                  <c:v>43192.135546335601</c:v>
                </c:pt>
                <c:pt idx="1310">
                  <c:v>43192.138965142803</c:v>
                </c:pt>
                <c:pt idx="1311">
                  <c:v>43192.142444521698</c:v>
                </c:pt>
                <c:pt idx="1312">
                  <c:v>43192.145923980701</c:v>
                </c:pt>
                <c:pt idx="1313">
                  <c:v>43192.149437599102</c:v>
                </c:pt>
                <c:pt idx="1314">
                  <c:v>43192.152905039999</c:v>
                </c:pt>
                <c:pt idx="1315">
                  <c:v>43192.156375115897</c:v>
                </c:pt>
                <c:pt idx="1316">
                  <c:v>43192.1598411507</c:v>
                </c:pt>
                <c:pt idx="1317">
                  <c:v>43192.1633275286</c:v>
                </c:pt>
                <c:pt idx="1318">
                  <c:v>43192.166742071102</c:v>
                </c:pt>
                <c:pt idx="1319">
                  <c:v>43192.170255085599</c:v>
                </c:pt>
                <c:pt idx="1320">
                  <c:v>43192.173682255903</c:v>
                </c:pt>
                <c:pt idx="1321">
                  <c:v>43192.177170229697</c:v>
                </c:pt>
                <c:pt idx="1322">
                  <c:v>43192.180676018797</c:v>
                </c:pt>
                <c:pt idx="1323">
                  <c:v>43192.184134073097</c:v>
                </c:pt>
                <c:pt idx="1324">
                  <c:v>43192.187564445398</c:v>
                </c:pt>
                <c:pt idx="1325">
                  <c:v>43192.191066360603</c:v>
                </c:pt>
                <c:pt idx="1326">
                  <c:v>43192.1945612255</c:v>
                </c:pt>
                <c:pt idx="1327">
                  <c:v>43192.198054975102</c:v>
                </c:pt>
                <c:pt idx="1328">
                  <c:v>43192.201503078802</c:v>
                </c:pt>
                <c:pt idx="1329">
                  <c:v>43192.204937754403</c:v>
                </c:pt>
                <c:pt idx="1330">
                  <c:v>43192.208404926401</c:v>
                </c:pt>
                <c:pt idx="1331">
                  <c:v>43192.211891334402</c:v>
                </c:pt>
                <c:pt idx="1332">
                  <c:v>43192.2153954733</c:v>
                </c:pt>
                <c:pt idx="1333">
                  <c:v>43192.218829859099</c:v>
                </c:pt>
                <c:pt idx="1334">
                  <c:v>43192.222309579804</c:v>
                </c:pt>
                <c:pt idx="1335">
                  <c:v>43192.225820294698</c:v>
                </c:pt>
                <c:pt idx="1336">
                  <c:v>43192.229250216202</c:v>
                </c:pt>
                <c:pt idx="1337">
                  <c:v>43192.232766928602</c:v>
                </c:pt>
                <c:pt idx="1338">
                  <c:v>43192.236205629903</c:v>
                </c:pt>
                <c:pt idx="1339">
                  <c:v>43192.239698432</c:v>
                </c:pt>
                <c:pt idx="1340">
                  <c:v>43192.243182101898</c:v>
                </c:pt>
                <c:pt idx="1341">
                  <c:v>43192.2466231254</c:v>
                </c:pt>
                <c:pt idx="1342">
                  <c:v>43192.250122220801</c:v>
                </c:pt>
                <c:pt idx="1343">
                  <c:v>43192.253563342201</c:v>
                </c:pt>
                <c:pt idx="1344">
                  <c:v>43192.257053647103</c:v>
                </c:pt>
                <c:pt idx="1345">
                  <c:v>43192.260522332697</c:v>
                </c:pt>
                <c:pt idx="1346">
                  <c:v>43192.263992724402</c:v>
                </c:pt>
                <c:pt idx="1347">
                  <c:v>43192.2674259212</c:v>
                </c:pt>
                <c:pt idx="1348">
                  <c:v>43192.270908018603</c:v>
                </c:pt>
                <c:pt idx="1349">
                  <c:v>43192.2744264625</c:v>
                </c:pt>
                <c:pt idx="1350">
                  <c:v>43192.277854292901</c:v>
                </c:pt>
                <c:pt idx="1351">
                  <c:v>43192.281335800202</c:v>
                </c:pt>
                <c:pt idx="1352">
                  <c:v>43192.284827166797</c:v>
                </c:pt>
                <c:pt idx="1353">
                  <c:v>43192.288331680997</c:v>
                </c:pt>
                <c:pt idx="1354">
                  <c:v>43192.291740654597</c:v>
                </c:pt>
                <c:pt idx="1355">
                  <c:v>43192.295225748501</c:v>
                </c:pt>
                <c:pt idx="1356">
                  <c:v>43192.298744842999</c:v>
                </c:pt>
                <c:pt idx="1357">
                  <c:v>43192.302168880502</c:v>
                </c:pt>
                <c:pt idx="1358">
                  <c:v>43192.305693572598</c:v>
                </c:pt>
                <c:pt idx="1359">
                  <c:v>43192.309132781797</c:v>
                </c:pt>
                <c:pt idx="1360">
                  <c:v>43192.312620032797</c:v>
                </c:pt>
                <c:pt idx="1361">
                  <c:v>43192.316049113797</c:v>
                </c:pt>
                <c:pt idx="1362">
                  <c:v>43192.319524082603</c:v>
                </c:pt>
                <c:pt idx="1363">
                  <c:v>43192.323034284302</c:v>
                </c:pt>
                <c:pt idx="1364">
                  <c:v>43192.326507799102</c:v>
                </c:pt>
                <c:pt idx="1365">
                  <c:v>43192.329927879502</c:v>
                </c:pt>
                <c:pt idx="1366">
                  <c:v>43192.333419513998</c:v>
                </c:pt>
                <c:pt idx="1367">
                  <c:v>43192.336927931901</c:v>
                </c:pt>
                <c:pt idx="1368">
                  <c:v>43192.340351281899</c:v>
                </c:pt>
                <c:pt idx="1369">
                  <c:v>43192.343868191798</c:v>
                </c:pt>
                <c:pt idx="1370">
                  <c:v>43192.347329787102</c:v>
                </c:pt>
                <c:pt idx="1371">
                  <c:v>43192.350827162598</c:v>
                </c:pt>
                <c:pt idx="1372">
                  <c:v>43192.354296209</c:v>
                </c:pt>
                <c:pt idx="1373">
                  <c:v>43192.357727053903</c:v>
                </c:pt>
                <c:pt idx="1374">
                  <c:v>43192.361243303902</c:v>
                </c:pt>
                <c:pt idx="1375">
                  <c:v>43192.364673313699</c:v>
                </c:pt>
                <c:pt idx="1376">
                  <c:v>43192.368175760697</c:v>
                </c:pt>
                <c:pt idx="1377">
                  <c:v>43192.371616854798</c:v>
                </c:pt>
                <c:pt idx="1378">
                  <c:v>43192.375124279701</c:v>
                </c:pt>
                <c:pt idx="1379">
                  <c:v>43192.378557508702</c:v>
                </c:pt>
                <c:pt idx="1380">
                  <c:v>43192.382055225098</c:v>
                </c:pt>
                <c:pt idx="1381">
                  <c:v>43192.385529519503</c:v>
                </c:pt>
                <c:pt idx="1382">
                  <c:v>43192.388954879498</c:v>
                </c:pt>
                <c:pt idx="1383">
                  <c:v>43192.392471179497</c:v>
                </c:pt>
                <c:pt idx="1384">
                  <c:v>43192.395917507398</c:v>
                </c:pt>
                <c:pt idx="1385">
                  <c:v>43192.399424439398</c:v>
                </c:pt>
                <c:pt idx="1386">
                  <c:v>43192.402846801902</c:v>
                </c:pt>
                <c:pt idx="1387">
                  <c:v>43192.406367905802</c:v>
                </c:pt>
                <c:pt idx="1388">
                  <c:v>43192.4098097233</c:v>
                </c:pt>
                <c:pt idx="1389">
                  <c:v>43192.413321634798</c:v>
                </c:pt>
                <c:pt idx="1390">
                  <c:v>43192.416800132698</c:v>
                </c:pt>
                <c:pt idx="1391">
                  <c:v>43192.420265307701</c:v>
                </c:pt>
                <c:pt idx="1392">
                  <c:v>43192.423680782798</c:v>
                </c:pt>
                <c:pt idx="1393">
                  <c:v>43192.427153781297</c:v>
                </c:pt>
                <c:pt idx="1394">
                  <c:v>43192.4306324996</c:v>
                </c:pt>
                <c:pt idx="1395">
                  <c:v>43192.434103501502</c:v>
                </c:pt>
                <c:pt idx="1396">
                  <c:v>43192.437592702103</c:v>
                </c:pt>
                <c:pt idx="1397">
                  <c:v>43192.441084546299</c:v>
                </c:pt>
                <c:pt idx="1398">
                  <c:v>43192.444538591597</c:v>
                </c:pt>
                <c:pt idx="1399">
                  <c:v>43192.448026422499</c:v>
                </c:pt>
                <c:pt idx="1400">
                  <c:v>43192.4514630099</c:v>
                </c:pt>
                <c:pt idx="1401">
                  <c:v>43192.454995465203</c:v>
                </c:pt>
                <c:pt idx="1402">
                  <c:v>43192.458410268096</c:v>
                </c:pt>
                <c:pt idx="1403">
                  <c:v>43192.461912286701</c:v>
                </c:pt>
                <c:pt idx="1404">
                  <c:v>43192.465410278302</c:v>
                </c:pt>
                <c:pt idx="1405">
                  <c:v>43192.468817269299</c:v>
                </c:pt>
                <c:pt idx="1406">
                  <c:v>43192.472352599703</c:v>
                </c:pt>
                <c:pt idx="1407">
                  <c:v>43192.475785123497</c:v>
                </c:pt>
                <c:pt idx="1408">
                  <c:v>43192.479265381</c:v>
                </c:pt>
                <c:pt idx="1409">
                  <c:v>43192.482750909599</c:v>
                </c:pt>
                <c:pt idx="1410">
                  <c:v>43192.486192335396</c:v>
                </c:pt>
                <c:pt idx="1411">
                  <c:v>43192.489713533898</c:v>
                </c:pt>
                <c:pt idx="1412">
                  <c:v>43192.493183877603</c:v>
                </c:pt>
                <c:pt idx="1413">
                  <c:v>43192.496629565103</c:v>
                </c:pt>
                <c:pt idx="1414">
                  <c:v>43192.500113570502</c:v>
                </c:pt>
                <c:pt idx="1415">
                  <c:v>43192.503549894303</c:v>
                </c:pt>
                <c:pt idx="1416">
                  <c:v>43192.507051228902</c:v>
                </c:pt>
                <c:pt idx="1417">
                  <c:v>43192.510481310797</c:v>
                </c:pt>
                <c:pt idx="1418">
                  <c:v>43192.513964179198</c:v>
                </c:pt>
                <c:pt idx="1419">
                  <c:v>43192.517494523199</c:v>
                </c:pt>
                <c:pt idx="1420">
                  <c:v>43192.520946717297</c:v>
                </c:pt>
                <c:pt idx="1421">
                  <c:v>43192.524445823801</c:v>
                </c:pt>
                <c:pt idx="1422">
                  <c:v>43192.527854004104</c:v>
                </c:pt>
                <c:pt idx="1423">
                  <c:v>43192.531340314003</c:v>
                </c:pt>
                <c:pt idx="1424">
                  <c:v>43192.534840728898</c:v>
                </c:pt>
                <c:pt idx="1425">
                  <c:v>43192.538279465502</c:v>
                </c:pt>
                <c:pt idx="1426">
                  <c:v>43192.541772375298</c:v>
                </c:pt>
                <c:pt idx="1427">
                  <c:v>43192.545206691</c:v>
                </c:pt>
                <c:pt idx="1428">
                  <c:v>43192.548697715902</c:v>
                </c:pt>
                <c:pt idx="1429">
                  <c:v>43192.552164595203</c:v>
                </c:pt>
                <c:pt idx="1430">
                  <c:v>43192.555647379399</c:v>
                </c:pt>
                <c:pt idx="1431">
                  <c:v>43192.559120580103</c:v>
                </c:pt>
                <c:pt idx="1432">
                  <c:v>43192.562566184803</c:v>
                </c:pt>
                <c:pt idx="1433">
                  <c:v>43192.566088987202</c:v>
                </c:pt>
                <c:pt idx="1434">
                  <c:v>43192.569509792702</c:v>
                </c:pt>
                <c:pt idx="1435">
                  <c:v>43192.573010805099</c:v>
                </c:pt>
                <c:pt idx="1436">
                  <c:v>43192.576499124603</c:v>
                </c:pt>
                <c:pt idx="1437">
                  <c:v>43192.5799966552</c:v>
                </c:pt>
                <c:pt idx="1438">
                  <c:v>43192.583422254203</c:v>
                </c:pt>
                <c:pt idx="1439">
                  <c:v>43192.5869155615</c:v>
                </c:pt>
                <c:pt idx="1440">
                  <c:v>43192.590345375596</c:v>
                </c:pt>
                <c:pt idx="1441">
                  <c:v>43192.5938674301</c:v>
                </c:pt>
                <c:pt idx="1442">
                  <c:v>43192.597291255799</c:v>
                </c:pt>
                <c:pt idx="1443">
                  <c:v>43192.600809069503</c:v>
                </c:pt>
                <c:pt idx="1444">
                  <c:v>43192.604256670798</c:v>
                </c:pt>
                <c:pt idx="1445">
                  <c:v>43192.6077733805</c:v>
                </c:pt>
                <c:pt idx="1446">
                  <c:v>43192.611185922498</c:v>
                </c:pt>
                <c:pt idx="1447">
                  <c:v>43192.614656262202</c:v>
                </c:pt>
                <c:pt idx="1448">
                  <c:v>43192.618143894499</c:v>
                </c:pt>
                <c:pt idx="1449">
                  <c:v>43192.621609645401</c:v>
                </c:pt>
                <c:pt idx="1450">
                  <c:v>43192.625085154301</c:v>
                </c:pt>
                <c:pt idx="1451">
                  <c:v>43192.628594652699</c:v>
                </c:pt>
                <c:pt idx="1452">
                  <c:v>43192.632063959099</c:v>
                </c:pt>
                <c:pt idx="1453">
                  <c:v>43192.635541371703</c:v>
                </c:pt>
                <c:pt idx="1454">
                  <c:v>43192.638973581001</c:v>
                </c:pt>
                <c:pt idx="1455">
                  <c:v>43192.6424769117</c:v>
                </c:pt>
                <c:pt idx="1456">
                  <c:v>43192.6459155907</c:v>
                </c:pt>
                <c:pt idx="1457">
                  <c:v>43192.649396581903</c:v>
                </c:pt>
                <c:pt idx="1458">
                  <c:v>43192.652863723</c:v>
                </c:pt>
                <c:pt idx="1459">
                  <c:v>43192.656331714599</c:v>
                </c:pt>
                <c:pt idx="1460">
                  <c:v>43192.659807389296</c:v>
                </c:pt>
                <c:pt idx="1461">
                  <c:v>43192.663311199001</c:v>
                </c:pt>
                <c:pt idx="1462">
                  <c:v>43192.666739971799</c:v>
                </c:pt>
                <c:pt idx="1463">
                  <c:v>43192.670236949103</c:v>
                </c:pt>
                <c:pt idx="1464">
                  <c:v>43192.6737064607</c:v>
                </c:pt>
                <c:pt idx="1465">
                  <c:v>43192.677151267198</c:v>
                </c:pt>
                <c:pt idx="1466">
                  <c:v>43192.680619230297</c:v>
                </c:pt>
                <c:pt idx="1467">
                  <c:v>43192.684116489298</c:v>
                </c:pt>
                <c:pt idx="1468">
                  <c:v>43192.687627852603</c:v>
                </c:pt>
                <c:pt idx="1469">
                  <c:v>43192.691045306798</c:v>
                </c:pt>
                <c:pt idx="1470">
                  <c:v>43192.694525507097</c:v>
                </c:pt>
                <c:pt idx="1471">
                  <c:v>43192.698039580202</c:v>
                </c:pt>
                <c:pt idx="1472">
                  <c:v>43192.7014535825</c:v>
                </c:pt>
                <c:pt idx="1473">
                  <c:v>43192.7049468935</c:v>
                </c:pt>
                <c:pt idx="1474">
                  <c:v>43192.708432839398</c:v>
                </c:pt>
                <c:pt idx="1475">
                  <c:v>43192.711904525</c:v>
                </c:pt>
                <c:pt idx="1476">
                  <c:v>43192.715377648601</c:v>
                </c:pt>
                <c:pt idx="1477">
                  <c:v>43192.718877760701</c:v>
                </c:pt>
                <c:pt idx="1478">
                  <c:v>43192.722303664297</c:v>
                </c:pt>
                <c:pt idx="1479">
                  <c:v>43192.725811050899</c:v>
                </c:pt>
                <c:pt idx="1480">
                  <c:v>43192.729247654897</c:v>
                </c:pt>
                <c:pt idx="1481">
                  <c:v>43192.7327665907</c:v>
                </c:pt>
                <c:pt idx="1482">
                  <c:v>43192.736196025799</c:v>
                </c:pt>
                <c:pt idx="1483">
                  <c:v>43192.739699461497</c:v>
                </c:pt>
                <c:pt idx="1484">
                  <c:v>43192.743148838897</c:v>
                </c:pt>
                <c:pt idx="1485">
                  <c:v>43192.746666926098</c:v>
                </c:pt>
                <c:pt idx="1486">
                  <c:v>43192.750116836498</c:v>
                </c:pt>
                <c:pt idx="1487">
                  <c:v>43192.753577179901</c:v>
                </c:pt>
                <c:pt idx="1488">
                  <c:v>43192.757012991497</c:v>
                </c:pt>
                <c:pt idx="1489">
                  <c:v>43192.760531999404</c:v>
                </c:pt>
                <c:pt idx="1490">
                  <c:v>43192.764012252002</c:v>
                </c:pt>
                <c:pt idx="1491">
                  <c:v>43192.767452762397</c:v>
                </c:pt>
                <c:pt idx="1492">
                  <c:v>43192.770917205598</c:v>
                </c:pt>
                <c:pt idx="1493">
                  <c:v>43192.774411152903</c:v>
                </c:pt>
                <c:pt idx="1494">
                  <c:v>43192.7778431474</c:v>
                </c:pt>
                <c:pt idx="1495">
                  <c:v>43192.781328981102</c:v>
                </c:pt>
                <c:pt idx="1496">
                  <c:v>43192.784839045198</c:v>
                </c:pt>
                <c:pt idx="1497">
                  <c:v>43192.788332644297</c:v>
                </c:pt>
                <c:pt idx="1498">
                  <c:v>43192.791745758797</c:v>
                </c:pt>
                <c:pt idx="1499">
                  <c:v>43192.795252766897</c:v>
                </c:pt>
                <c:pt idx="1500">
                  <c:v>43192.798718476901</c:v>
                </c:pt>
                <c:pt idx="1501">
                  <c:v>43192.802208759997</c:v>
                </c:pt>
                <c:pt idx="1502">
                  <c:v>43192.805637373</c:v>
                </c:pt>
                <c:pt idx="1503">
                  <c:v>43192.809122262603</c:v>
                </c:pt>
                <c:pt idx="1504">
                  <c:v>43192.812625621104</c:v>
                </c:pt>
                <c:pt idx="1505">
                  <c:v>43192.816074974398</c:v>
                </c:pt>
                <c:pt idx="1506">
                  <c:v>43192.819556000897</c:v>
                </c:pt>
                <c:pt idx="1507">
                  <c:v>43192.822990483102</c:v>
                </c:pt>
                <c:pt idx="1508">
                  <c:v>43192.826468871797</c:v>
                </c:pt>
                <c:pt idx="1509">
                  <c:v>43192.829950391999</c:v>
                </c:pt>
                <c:pt idx="1510">
                  <c:v>43192.833443444099</c:v>
                </c:pt>
                <c:pt idx="1511">
                  <c:v>43192.836926266304</c:v>
                </c:pt>
                <c:pt idx="1512">
                  <c:v>43192.840343650198</c:v>
                </c:pt>
                <c:pt idx="1513">
                  <c:v>43192.843848403201</c:v>
                </c:pt>
                <c:pt idx="1514">
                  <c:v>43192.847298572298</c:v>
                </c:pt>
                <c:pt idx="1515">
                  <c:v>43192.850759691399</c:v>
                </c:pt>
                <c:pt idx="1516">
                  <c:v>43192.854254341</c:v>
                </c:pt>
                <c:pt idx="1517">
                  <c:v>43192.857753751501</c:v>
                </c:pt>
                <c:pt idx="1518">
                  <c:v>43192.861175466402</c:v>
                </c:pt>
                <c:pt idx="1519">
                  <c:v>43192.864650434298</c:v>
                </c:pt>
                <c:pt idx="1520">
                  <c:v>43192.868147622001</c:v>
                </c:pt>
                <c:pt idx="1521">
                  <c:v>43192.871651198097</c:v>
                </c:pt>
                <c:pt idx="1522">
                  <c:v>43192.875083019702</c:v>
                </c:pt>
                <c:pt idx="1523">
                  <c:v>43192.878587031497</c:v>
                </c:pt>
                <c:pt idx="1524">
                  <c:v>43192.882019582903</c:v>
                </c:pt>
                <c:pt idx="1525">
                  <c:v>43192.885507846797</c:v>
                </c:pt>
                <c:pt idx="1526">
                  <c:v>43192.888987796403</c:v>
                </c:pt>
                <c:pt idx="1527">
                  <c:v>43192.892497968001</c:v>
                </c:pt>
                <c:pt idx="1528">
                  <c:v>43192.895904583696</c:v>
                </c:pt>
                <c:pt idx="1529">
                  <c:v>43192.899401442599</c:v>
                </c:pt>
                <c:pt idx="1530">
                  <c:v>43192.902898840199</c:v>
                </c:pt>
                <c:pt idx="1531">
                  <c:v>43192.906381382803</c:v>
                </c:pt>
                <c:pt idx="1532">
                  <c:v>43192.909792800703</c:v>
                </c:pt>
                <c:pt idx="1533">
                  <c:v>43192.913285908697</c:v>
                </c:pt>
                <c:pt idx="1534">
                  <c:v>43192.916767647897</c:v>
                </c:pt>
                <c:pt idx="1535">
                  <c:v>43192.920211603698</c:v>
                </c:pt>
                <c:pt idx="1536">
                  <c:v>43192.923727314097</c:v>
                </c:pt>
                <c:pt idx="1537">
                  <c:v>43192.927208793299</c:v>
                </c:pt>
                <c:pt idx="1538">
                  <c:v>43192.930623356799</c:v>
                </c:pt>
                <c:pt idx="1539">
                  <c:v>43192.934116153599</c:v>
                </c:pt>
                <c:pt idx="1540">
                  <c:v>43192.937632155699</c:v>
                </c:pt>
                <c:pt idx="1541">
                  <c:v>43192.941077819603</c:v>
                </c:pt>
                <c:pt idx="1542">
                  <c:v>43192.944538987103</c:v>
                </c:pt>
                <c:pt idx="1543">
                  <c:v>43192.947994534399</c:v>
                </c:pt>
                <c:pt idx="1544">
                  <c:v>43192.9515137243</c:v>
                </c:pt>
                <c:pt idx="1545">
                  <c:v>43192.954938968898</c:v>
                </c:pt>
                <c:pt idx="1546">
                  <c:v>43192.958450735699</c:v>
                </c:pt>
                <c:pt idx="1547">
                  <c:v>43192.961885560202</c:v>
                </c:pt>
                <c:pt idx="1548">
                  <c:v>43192.965357646703</c:v>
                </c:pt>
                <c:pt idx="1549">
                  <c:v>43192.968834509498</c:v>
                </c:pt>
                <c:pt idx="1550">
                  <c:v>43192.972332285899</c:v>
                </c:pt>
                <c:pt idx="1551">
                  <c:v>43192.975764026698</c:v>
                </c:pt>
                <c:pt idx="1552">
                  <c:v>43192.979249169897</c:v>
                </c:pt>
                <c:pt idx="1553">
                  <c:v>43192.982748244503</c:v>
                </c:pt>
                <c:pt idx="1554">
                  <c:v>43192.986234307602</c:v>
                </c:pt>
                <c:pt idx="1555">
                  <c:v>43192.989715634998</c:v>
                </c:pt>
                <c:pt idx="1556">
                  <c:v>43192.993138776903</c:v>
                </c:pt>
                <c:pt idx="1557">
                  <c:v>43192.996624688101</c:v>
                </c:pt>
                <c:pt idx="1558">
                  <c:v>43193.000075069504</c:v>
                </c:pt>
                <c:pt idx="1559">
                  <c:v>43193.003548929599</c:v>
                </c:pt>
                <c:pt idx="1560">
                  <c:v>43193.007065301703</c:v>
                </c:pt>
                <c:pt idx="1561">
                  <c:v>43193.010553562402</c:v>
                </c:pt>
                <c:pt idx="1562">
                  <c:v>43193.013964905898</c:v>
                </c:pt>
                <c:pt idx="1563">
                  <c:v>43193.017484298602</c:v>
                </c:pt>
                <c:pt idx="1564">
                  <c:v>43193.020936706896</c:v>
                </c:pt>
                <c:pt idx="1565">
                  <c:v>43193.024442845803</c:v>
                </c:pt>
                <c:pt idx="1566">
                  <c:v>43193.027851535902</c:v>
                </c:pt>
                <c:pt idx="1567">
                  <c:v>43193.031347542099</c:v>
                </c:pt>
                <c:pt idx="1568">
                  <c:v>43193.034808390403</c:v>
                </c:pt>
                <c:pt idx="1569">
                  <c:v>43193.038295527796</c:v>
                </c:pt>
                <c:pt idx="1570">
                  <c:v>43193.0417849265</c:v>
                </c:pt>
                <c:pt idx="1571">
                  <c:v>43193.045214647696</c:v>
                </c:pt>
                <c:pt idx="1572">
                  <c:v>43193.048721112202</c:v>
                </c:pt>
                <c:pt idx="1573">
                  <c:v>43193.052149673902</c:v>
                </c:pt>
                <c:pt idx="1574">
                  <c:v>43193.055646977104</c:v>
                </c:pt>
                <c:pt idx="1575">
                  <c:v>43193.059163800703</c:v>
                </c:pt>
                <c:pt idx="1576">
                  <c:v>43193.062573528798</c:v>
                </c:pt>
                <c:pt idx="1577">
                  <c:v>43193.0660900195</c:v>
                </c:pt>
                <c:pt idx="1578">
                  <c:v>43193.069569102299</c:v>
                </c:pt>
                <c:pt idx="1579">
                  <c:v>43193.073021796299</c:v>
                </c:pt>
                <c:pt idx="1580">
                  <c:v>43193.076518900598</c:v>
                </c:pt>
                <c:pt idx="1581">
                  <c:v>43193.079961281001</c:v>
                </c:pt>
                <c:pt idx="1582">
                  <c:v>43193.083395159199</c:v>
                </c:pt>
                <c:pt idx="1583">
                  <c:v>43193.086901273498</c:v>
                </c:pt>
                <c:pt idx="1584">
                  <c:v>43193.0904005786</c:v>
                </c:pt>
                <c:pt idx="1585">
                  <c:v>43193.0938822147</c:v>
                </c:pt>
                <c:pt idx="1586">
                  <c:v>43193.097298652399</c:v>
                </c:pt>
                <c:pt idx="1587">
                  <c:v>43193.100781116496</c:v>
                </c:pt>
                <c:pt idx="1588">
                  <c:v>43193.104268732597</c:v>
                </c:pt>
                <c:pt idx="1589">
                  <c:v>43193.107705738701</c:v>
                </c:pt>
                <c:pt idx="1590">
                  <c:v>43193.111202101798</c:v>
                </c:pt>
                <c:pt idx="1591">
                  <c:v>43193.114677118603</c:v>
                </c:pt>
                <c:pt idx="1592">
                  <c:v>43193.118178034703</c:v>
                </c:pt>
                <c:pt idx="1593">
                  <c:v>43193.121617354802</c:v>
                </c:pt>
                <c:pt idx="1594">
                  <c:v>43193.125074572497</c:v>
                </c:pt>
                <c:pt idx="1595">
                  <c:v>43193.128595850198</c:v>
                </c:pt>
                <c:pt idx="1596">
                  <c:v>43193.132025389801</c:v>
                </c:pt>
                <c:pt idx="1597">
                  <c:v>43193.135545618403</c:v>
                </c:pt>
                <c:pt idx="1598">
                  <c:v>43193.139015868903</c:v>
                </c:pt>
                <c:pt idx="1599">
                  <c:v>43193.142453912304</c:v>
                </c:pt>
                <c:pt idx="1600">
                  <c:v>43193.145957840301</c:v>
                </c:pt>
                <c:pt idx="1601">
                  <c:v>43193.149391939398</c:v>
                </c:pt>
                <c:pt idx="1602">
                  <c:v>43193.152891281497</c:v>
                </c:pt>
                <c:pt idx="1603">
                  <c:v>43193.156377795698</c:v>
                </c:pt>
                <c:pt idx="1604">
                  <c:v>43193.159816341999</c:v>
                </c:pt>
                <c:pt idx="1605">
                  <c:v>43193.163324457302</c:v>
                </c:pt>
                <c:pt idx="1606">
                  <c:v>43193.166732729398</c:v>
                </c:pt>
                <c:pt idx="1607">
                  <c:v>43193.170259799699</c:v>
                </c:pt>
                <c:pt idx="1608">
                  <c:v>43193.173682229397</c:v>
                </c:pt>
                <c:pt idx="1609">
                  <c:v>43193.177167622402</c:v>
                </c:pt>
                <c:pt idx="1610">
                  <c:v>43193.180646940098</c:v>
                </c:pt>
                <c:pt idx="1611">
                  <c:v>43193.184148860797</c:v>
                </c:pt>
                <c:pt idx="1612">
                  <c:v>43193.187619803401</c:v>
                </c:pt>
                <c:pt idx="1613">
                  <c:v>43193.191062916601</c:v>
                </c:pt>
                <c:pt idx="1614">
                  <c:v>43193.194552833098</c:v>
                </c:pt>
                <c:pt idx="1615">
                  <c:v>43193.198041160198</c:v>
                </c:pt>
                <c:pt idx="1616">
                  <c:v>43193.201474358902</c:v>
                </c:pt>
                <c:pt idx="1617">
                  <c:v>43193.204933679903</c:v>
                </c:pt>
                <c:pt idx="1618">
                  <c:v>43193.208455094202</c:v>
                </c:pt>
                <c:pt idx="1619">
                  <c:v>43193.2118871731</c:v>
                </c:pt>
                <c:pt idx="1620">
                  <c:v>43193.215395633</c:v>
                </c:pt>
                <c:pt idx="1621">
                  <c:v>43193.218828609002</c:v>
                </c:pt>
                <c:pt idx="1622">
                  <c:v>43193.222287737401</c:v>
                </c:pt>
                <c:pt idx="1623">
                  <c:v>43193.225809531999</c:v>
                </c:pt>
                <c:pt idx="1624">
                  <c:v>43193.229266814596</c:v>
                </c:pt>
                <c:pt idx="1625">
                  <c:v>43193.232750687603</c:v>
                </c:pt>
                <c:pt idx="1626">
                  <c:v>43193.236233466501</c:v>
                </c:pt>
                <c:pt idx="1627">
                  <c:v>43193.2396534215</c:v>
                </c:pt>
                <c:pt idx="1628">
                  <c:v>43193.243149089001</c:v>
                </c:pt>
                <c:pt idx="1629">
                  <c:v>43193.246633983603</c:v>
                </c:pt>
                <c:pt idx="1630">
                  <c:v>43193.250133050104</c:v>
                </c:pt>
                <c:pt idx="1631">
                  <c:v>43193.253548074201</c:v>
                </c:pt>
                <c:pt idx="1632">
                  <c:v>43193.257066568498</c:v>
                </c:pt>
                <c:pt idx="1633">
                  <c:v>43193.2604973661</c:v>
                </c:pt>
                <c:pt idx="1634">
                  <c:v>43193.264005088196</c:v>
                </c:pt>
                <c:pt idx="1635">
                  <c:v>43193.267452885302</c:v>
                </c:pt>
                <c:pt idx="1636">
                  <c:v>43193.270958653397</c:v>
                </c:pt>
                <c:pt idx="1637">
                  <c:v>43193.274416781598</c:v>
                </c:pt>
                <c:pt idx="1638">
                  <c:v>43193.277846593497</c:v>
                </c:pt>
                <c:pt idx="1639">
                  <c:v>43193.281322995099</c:v>
                </c:pt>
                <c:pt idx="1640">
                  <c:v>43193.2848296714</c:v>
                </c:pt>
                <c:pt idx="1641">
                  <c:v>43193.288310064403</c:v>
                </c:pt>
                <c:pt idx="1642">
                  <c:v>43193.291734210397</c:v>
                </c:pt>
                <c:pt idx="1643">
                  <c:v>43193.2952403319</c:v>
                </c:pt>
                <c:pt idx="1644">
                  <c:v>43193.298727441397</c:v>
                </c:pt>
                <c:pt idx="1645">
                  <c:v>43193.302155144003</c:v>
                </c:pt>
                <c:pt idx="1646">
                  <c:v>43193.305660538703</c:v>
                </c:pt>
                <c:pt idx="1647">
                  <c:v>43193.309154472903</c:v>
                </c:pt>
                <c:pt idx="1648">
                  <c:v>43193.312606263702</c:v>
                </c:pt>
                <c:pt idx="1649">
                  <c:v>43193.316044382002</c:v>
                </c:pt>
                <c:pt idx="1650">
                  <c:v>43193.319542130499</c:v>
                </c:pt>
                <c:pt idx="1651">
                  <c:v>43193.323043359902</c:v>
                </c:pt>
                <c:pt idx="1652">
                  <c:v>43193.326489624596</c:v>
                </c:pt>
                <c:pt idx="1653">
                  <c:v>43193.329987681398</c:v>
                </c:pt>
                <c:pt idx="1654">
                  <c:v>43193.3334219967</c:v>
                </c:pt>
                <c:pt idx="1655">
                  <c:v>43193.336909986101</c:v>
                </c:pt>
                <c:pt idx="1656">
                  <c:v>43193.340393342303</c:v>
                </c:pt>
                <c:pt idx="1657">
                  <c:v>43193.3438826282</c:v>
                </c:pt>
                <c:pt idx="1658">
                  <c:v>43193.347320481298</c:v>
                </c:pt>
                <c:pt idx="1659">
                  <c:v>43193.350823998197</c:v>
                </c:pt>
                <c:pt idx="1660">
                  <c:v>43193.354245620299</c:v>
                </c:pt>
                <c:pt idx="1661">
                  <c:v>43193.3577029101</c:v>
                </c:pt>
                <c:pt idx="1662">
                  <c:v>43193.361179114203</c:v>
                </c:pt>
                <c:pt idx="1663">
                  <c:v>43193.364673679302</c:v>
                </c:pt>
                <c:pt idx="1664">
                  <c:v>43193.368158554003</c:v>
                </c:pt>
                <c:pt idx="1665">
                  <c:v>43193.371632461603</c:v>
                </c:pt>
                <c:pt idx="1666">
                  <c:v>43193.375120410201</c:v>
                </c:pt>
                <c:pt idx="1667">
                  <c:v>43193.3785592844</c:v>
                </c:pt>
                <c:pt idx="1668">
                  <c:v>43193.382052223897</c:v>
                </c:pt>
                <c:pt idx="1669">
                  <c:v>43193.385545593999</c:v>
                </c:pt>
                <c:pt idx="1670">
                  <c:v>43193.388971200598</c:v>
                </c:pt>
                <c:pt idx="1671">
                  <c:v>43193.3924711769</c:v>
                </c:pt>
                <c:pt idx="1672">
                  <c:v>43193.3959151979</c:v>
                </c:pt>
                <c:pt idx="1673">
                  <c:v>43193.399435940402</c:v>
                </c:pt>
                <c:pt idx="1674">
                  <c:v>43193.402903728398</c:v>
                </c:pt>
                <c:pt idx="1675">
                  <c:v>43193.406322926101</c:v>
                </c:pt>
                <c:pt idx="1676">
                  <c:v>43193.409848499599</c:v>
                </c:pt>
                <c:pt idx="1677">
                  <c:v>43193.413322136097</c:v>
                </c:pt>
                <c:pt idx="1678">
                  <c:v>43193.416751165598</c:v>
                </c:pt>
                <c:pt idx="1679">
                  <c:v>43193.420237933198</c:v>
                </c:pt>
                <c:pt idx="1680">
                  <c:v>43193.423716121702</c:v>
                </c:pt>
                <c:pt idx="1681">
                  <c:v>43193.4271694852</c:v>
                </c:pt>
                <c:pt idx="1682">
                  <c:v>43193.430672692302</c:v>
                </c:pt>
                <c:pt idx="1683">
                  <c:v>43193.434159056203</c:v>
                </c:pt>
                <c:pt idx="1684">
                  <c:v>43193.437574653602</c:v>
                </c:pt>
                <c:pt idx="1685">
                  <c:v>43193.441080968099</c:v>
                </c:pt>
                <c:pt idx="1686">
                  <c:v>43193.444530055698</c:v>
                </c:pt>
                <c:pt idx="1687">
                  <c:v>43193.448049572697</c:v>
                </c:pt>
                <c:pt idx="1688">
                  <c:v>43193.451472458502</c:v>
                </c:pt>
                <c:pt idx="1689">
                  <c:v>43193.454987706602</c:v>
                </c:pt>
                <c:pt idx="1690">
                  <c:v>43193.458442594798</c:v>
                </c:pt>
                <c:pt idx="1691">
                  <c:v>43193.461878135102</c:v>
                </c:pt>
                <c:pt idx="1692">
                  <c:v>43193.465400365203</c:v>
                </c:pt>
                <c:pt idx="1693">
                  <c:v>43193.468825016003</c:v>
                </c:pt>
                <c:pt idx="1694">
                  <c:v>43193.472349601703</c:v>
                </c:pt>
                <c:pt idx="1695">
                  <c:v>43193.475758085297</c:v>
                </c:pt>
                <c:pt idx="1696">
                  <c:v>43193.479280477499</c:v>
                </c:pt>
                <c:pt idx="1697">
                  <c:v>43193.482712980804</c:v>
                </c:pt>
                <c:pt idx="1698">
                  <c:v>43193.4862264728</c:v>
                </c:pt>
                <c:pt idx="1699">
                  <c:v>43193.489706097898</c:v>
                </c:pt>
                <c:pt idx="1700">
                  <c:v>43193.493124878602</c:v>
                </c:pt>
                <c:pt idx="1701">
                  <c:v>43193.496642504499</c:v>
                </c:pt>
                <c:pt idx="1702">
                  <c:v>43193.500134493202</c:v>
                </c:pt>
                <c:pt idx="1703">
                  <c:v>43193.5035925599</c:v>
                </c:pt>
                <c:pt idx="1704">
                  <c:v>43193.507034652401</c:v>
                </c:pt>
                <c:pt idx="1705">
                  <c:v>43193.510538786402</c:v>
                </c:pt>
                <c:pt idx="1706">
                  <c:v>43193.513977458897</c:v>
                </c:pt>
                <c:pt idx="1707">
                  <c:v>43193.517442935197</c:v>
                </c:pt>
                <c:pt idx="1708">
                  <c:v>43193.520929302198</c:v>
                </c:pt>
                <c:pt idx="1709">
                  <c:v>43193.524399632901</c:v>
                </c:pt>
                <c:pt idx="1710">
                  <c:v>43193.527899982102</c:v>
                </c:pt>
                <c:pt idx="1711">
                  <c:v>43193.531321613998</c:v>
                </c:pt>
                <c:pt idx="1712">
                  <c:v>43193.534830452598</c:v>
                </c:pt>
                <c:pt idx="1713">
                  <c:v>43193.538317943297</c:v>
                </c:pt>
                <c:pt idx="1714">
                  <c:v>43193.541738993299</c:v>
                </c:pt>
                <c:pt idx="1715">
                  <c:v>43193.545256950601</c:v>
                </c:pt>
                <c:pt idx="1716">
                  <c:v>43193.548678351603</c:v>
                </c:pt>
                <c:pt idx="1717">
                  <c:v>43193.552164581401</c:v>
                </c:pt>
                <c:pt idx="1718">
                  <c:v>43193.555665355401</c:v>
                </c:pt>
                <c:pt idx="1719">
                  <c:v>43193.559152016998</c:v>
                </c:pt>
                <c:pt idx="1720">
                  <c:v>43193.562596921598</c:v>
                </c:pt>
                <c:pt idx="1721">
                  <c:v>43193.566098169496</c:v>
                </c:pt>
                <c:pt idx="1722">
                  <c:v>43193.5695445233</c:v>
                </c:pt>
                <c:pt idx="1723">
                  <c:v>43193.573038412098</c:v>
                </c:pt>
                <c:pt idx="1724">
                  <c:v>43193.576486433303</c:v>
                </c:pt>
                <c:pt idx="1725">
                  <c:v>43193.579945095102</c:v>
                </c:pt>
                <c:pt idx="1726">
                  <c:v>43193.583447217403</c:v>
                </c:pt>
                <c:pt idx="1727">
                  <c:v>43193.5868772166</c:v>
                </c:pt>
                <c:pt idx="1728">
                  <c:v>43193.590406510499</c:v>
                </c:pt>
                <c:pt idx="1729">
                  <c:v>43193.593858758599</c:v>
                </c:pt>
                <c:pt idx="1730">
                  <c:v>43193.597304679999</c:v>
                </c:pt>
                <c:pt idx="1731">
                  <c:v>43193.600807891897</c:v>
                </c:pt>
                <c:pt idx="1732">
                  <c:v>43193.604265919697</c:v>
                </c:pt>
                <c:pt idx="1733">
                  <c:v>43193.607760168903</c:v>
                </c:pt>
                <c:pt idx="1734">
                  <c:v>43193.611208437098</c:v>
                </c:pt>
                <c:pt idx="1735">
                  <c:v>43193.6146560536</c:v>
                </c:pt>
                <c:pt idx="1736">
                  <c:v>43193.618158290497</c:v>
                </c:pt>
                <c:pt idx="1737">
                  <c:v>43193.621646952597</c:v>
                </c:pt>
                <c:pt idx="1738">
                  <c:v>43193.625116041301</c:v>
                </c:pt>
                <c:pt idx="1739">
                  <c:v>43193.628593430803</c:v>
                </c:pt>
                <c:pt idx="1740">
                  <c:v>43193.632028957203</c:v>
                </c:pt>
                <c:pt idx="1741">
                  <c:v>43193.635530907501</c:v>
                </c:pt>
                <c:pt idx="1742">
                  <c:v>43193.638982773598</c:v>
                </c:pt>
                <c:pt idx="1743">
                  <c:v>43193.642480236602</c:v>
                </c:pt>
                <c:pt idx="1744">
                  <c:v>43193.645939446098</c:v>
                </c:pt>
                <c:pt idx="1745">
                  <c:v>43193.649379329901</c:v>
                </c:pt>
                <c:pt idx="1746">
                  <c:v>43193.652908950004</c:v>
                </c:pt>
                <c:pt idx="1747">
                  <c:v>43193.656359128603</c:v>
                </c:pt>
                <c:pt idx="1748">
                  <c:v>43193.659845317503</c:v>
                </c:pt>
                <c:pt idx="1749">
                  <c:v>43193.663287539697</c:v>
                </c:pt>
                <c:pt idx="1750">
                  <c:v>43193.666797430902</c:v>
                </c:pt>
                <c:pt idx="1751">
                  <c:v>43193.6702465622</c:v>
                </c:pt>
                <c:pt idx="1752">
                  <c:v>43193.673726807698</c:v>
                </c:pt>
                <c:pt idx="1753">
                  <c:v>43193.677172813099</c:v>
                </c:pt>
                <c:pt idx="1754">
                  <c:v>43193.680685880601</c:v>
                </c:pt>
                <c:pt idx="1755">
                  <c:v>43193.684132427399</c:v>
                </c:pt>
                <c:pt idx="1756">
                  <c:v>43193.687596175398</c:v>
                </c:pt>
                <c:pt idx="1757">
                  <c:v>43193.691088235697</c:v>
                </c:pt>
                <c:pt idx="1758">
                  <c:v>43193.694532986003</c:v>
                </c:pt>
                <c:pt idx="1759">
                  <c:v>43193.697993902002</c:v>
                </c:pt>
                <c:pt idx="1760">
                  <c:v>43193.701460823897</c:v>
                </c:pt>
                <c:pt idx="1761">
                  <c:v>43193.704964356002</c:v>
                </c:pt>
                <c:pt idx="1762">
                  <c:v>43193.708411844003</c:v>
                </c:pt>
                <c:pt idx="1763">
                  <c:v>43193.711877405898</c:v>
                </c:pt>
                <c:pt idx="1764">
                  <c:v>43193.715343349599</c:v>
                </c:pt>
                <c:pt idx="1765">
                  <c:v>43193.7188544854</c:v>
                </c:pt>
                <c:pt idx="1766">
                  <c:v>43193.722311821097</c:v>
                </c:pt>
                <c:pt idx="1767">
                  <c:v>43193.7257716596</c:v>
                </c:pt>
                <c:pt idx="1768">
                  <c:v>43193.729265655798</c:v>
                </c:pt>
                <c:pt idx="1769">
                  <c:v>43193.7327176857</c:v>
                </c:pt>
                <c:pt idx="1770">
                  <c:v>43193.736232724303</c:v>
                </c:pt>
                <c:pt idx="1771">
                  <c:v>43193.739671311901</c:v>
                </c:pt>
                <c:pt idx="1772">
                  <c:v>43193.743175973803</c:v>
                </c:pt>
                <c:pt idx="1773">
                  <c:v>43193.7466608287</c:v>
                </c:pt>
                <c:pt idx="1774">
                  <c:v>43193.750105568797</c:v>
                </c:pt>
                <c:pt idx="1775">
                  <c:v>43193.753566654603</c:v>
                </c:pt>
                <c:pt idx="1776">
                  <c:v>43193.757070722502</c:v>
                </c:pt>
                <c:pt idx="1777">
                  <c:v>43193.760554158704</c:v>
                </c:pt>
                <c:pt idx="1778">
                  <c:v>43193.764006232501</c:v>
                </c:pt>
                <c:pt idx="1779">
                  <c:v>43193.767444289602</c:v>
                </c:pt>
                <c:pt idx="1780">
                  <c:v>43193.770906998499</c:v>
                </c:pt>
                <c:pt idx="1781">
                  <c:v>43193.774420296402</c:v>
                </c:pt>
                <c:pt idx="1782">
                  <c:v>43193.777886431897</c:v>
                </c:pt>
                <c:pt idx="1783">
                  <c:v>43193.781331737402</c:v>
                </c:pt>
                <c:pt idx="1784">
                  <c:v>43193.784840288303</c:v>
                </c:pt>
                <c:pt idx="1785">
                  <c:v>43193.788316733597</c:v>
                </c:pt>
                <c:pt idx="1786">
                  <c:v>43193.791748076001</c:v>
                </c:pt>
                <c:pt idx="1787">
                  <c:v>43193.795229000898</c:v>
                </c:pt>
                <c:pt idx="1788">
                  <c:v>43193.798691716103</c:v>
                </c:pt>
                <c:pt idx="1789">
                  <c:v>43193.802154237303</c:v>
                </c:pt>
                <c:pt idx="1790">
                  <c:v>43193.805666693399</c:v>
                </c:pt>
                <c:pt idx="1791">
                  <c:v>43193.809145802799</c:v>
                </c:pt>
                <c:pt idx="1792">
                  <c:v>43193.812610216897</c:v>
                </c:pt>
                <c:pt idx="1793">
                  <c:v>43193.816038123099</c:v>
                </c:pt>
                <c:pt idx="1794">
                  <c:v>43193.819564782803</c:v>
                </c:pt>
                <c:pt idx="1795">
                  <c:v>43193.823020855103</c:v>
                </c:pt>
                <c:pt idx="1796">
                  <c:v>43193.826527311001</c:v>
                </c:pt>
                <c:pt idx="1797">
                  <c:v>43193.829979895701</c:v>
                </c:pt>
                <c:pt idx="1798">
                  <c:v>43193.833428353602</c:v>
                </c:pt>
                <c:pt idx="1799">
                  <c:v>43193.836872334497</c:v>
                </c:pt>
                <c:pt idx="1800">
                  <c:v>43193.840399729903</c:v>
                </c:pt>
                <c:pt idx="1801">
                  <c:v>43193.8438422861</c:v>
                </c:pt>
                <c:pt idx="1802">
                  <c:v>43193.847351443001</c:v>
                </c:pt>
                <c:pt idx="1803">
                  <c:v>43193.850797954801</c:v>
                </c:pt>
                <c:pt idx="1804">
                  <c:v>43193.854286731701</c:v>
                </c:pt>
                <c:pt idx="1805">
                  <c:v>43193.857725053698</c:v>
                </c:pt>
                <c:pt idx="1806">
                  <c:v>43193.861218037797</c:v>
                </c:pt>
                <c:pt idx="1807">
                  <c:v>43193.864685615401</c:v>
                </c:pt>
                <c:pt idx="1808">
                  <c:v>43193.868132789299</c:v>
                </c:pt>
                <c:pt idx="1809">
                  <c:v>43193.871616500801</c:v>
                </c:pt>
                <c:pt idx="1810">
                  <c:v>43193.875063471198</c:v>
                </c:pt>
                <c:pt idx="1811">
                  <c:v>43193.878563919599</c:v>
                </c:pt>
                <c:pt idx="1812">
                  <c:v>43193.882022111</c:v>
                </c:pt>
                <c:pt idx="1813">
                  <c:v>43193.885538610702</c:v>
                </c:pt>
                <c:pt idx="1814">
                  <c:v>43193.889006246303</c:v>
                </c:pt>
                <c:pt idx="1815">
                  <c:v>43193.892439115501</c:v>
                </c:pt>
                <c:pt idx="1816">
                  <c:v>43193.895907824503</c:v>
                </c:pt>
                <c:pt idx="1817">
                  <c:v>43193.899422250601</c:v>
                </c:pt>
                <c:pt idx="1818">
                  <c:v>43193.902859952701</c:v>
                </c:pt>
                <c:pt idx="1819">
                  <c:v>43193.9063884274</c:v>
                </c:pt>
                <c:pt idx="1820">
                  <c:v>43193.909857773302</c:v>
                </c:pt>
                <c:pt idx="1821">
                  <c:v>43193.913262723698</c:v>
                </c:pt>
                <c:pt idx="1822">
                  <c:v>43193.916798440398</c:v>
                </c:pt>
                <c:pt idx="1823">
                  <c:v>43193.920256956</c:v>
                </c:pt>
                <c:pt idx="1824">
                  <c:v>43193.923719791601</c:v>
                </c:pt>
                <c:pt idx="1825">
                  <c:v>43193.927176540601</c:v>
                </c:pt>
                <c:pt idx="1826">
                  <c:v>43193.930627731403</c:v>
                </c:pt>
                <c:pt idx="1827">
                  <c:v>43193.9341466521</c:v>
                </c:pt>
                <c:pt idx="1828">
                  <c:v>43193.937611601199</c:v>
                </c:pt>
                <c:pt idx="1829">
                  <c:v>43193.941062158803</c:v>
                </c:pt>
                <c:pt idx="1830">
                  <c:v>43193.944508202097</c:v>
                </c:pt>
                <c:pt idx="1831">
                  <c:v>43193.947995321498</c:v>
                </c:pt>
                <c:pt idx="1832">
                  <c:v>43193.951511933701</c:v>
                </c:pt>
                <c:pt idx="1833">
                  <c:v>43193.954967262798</c:v>
                </c:pt>
                <c:pt idx="1834">
                  <c:v>43193.958463048199</c:v>
                </c:pt>
                <c:pt idx="1835">
                  <c:v>43193.961896210698</c:v>
                </c:pt>
                <c:pt idx="1836">
                  <c:v>43193.965391558697</c:v>
                </c:pt>
                <c:pt idx="1837">
                  <c:v>43193.968856762098</c:v>
                </c:pt>
                <c:pt idx="1838">
                  <c:v>43193.972343155699</c:v>
                </c:pt>
                <c:pt idx="1839">
                  <c:v>43193.9758096269</c:v>
                </c:pt>
                <c:pt idx="1840">
                  <c:v>43193.979294379104</c:v>
                </c:pt>
                <c:pt idx="1841">
                  <c:v>43193.982717626102</c:v>
                </c:pt>
                <c:pt idx="1842">
                  <c:v>43193.986232278497</c:v>
                </c:pt>
                <c:pt idx="1843">
                  <c:v>43193.989711842602</c:v>
                </c:pt>
                <c:pt idx="1844">
                  <c:v>43193.993145631001</c:v>
                </c:pt>
                <c:pt idx="1845">
                  <c:v>43193.996610383001</c:v>
                </c:pt>
                <c:pt idx="1846">
                  <c:v>43194.000076715602</c:v>
                </c:pt>
                <c:pt idx="1847">
                  <c:v>43194.003578800803</c:v>
                </c:pt>
                <c:pt idx="1848">
                  <c:v>43194.007024427701</c:v>
                </c:pt>
                <c:pt idx="1849">
                  <c:v>43194.010543970602</c:v>
                </c:pt>
                <c:pt idx="1850">
                  <c:v>43194.013975259499</c:v>
                </c:pt>
                <c:pt idx="1851">
                  <c:v>43194.017482834999</c:v>
                </c:pt>
                <c:pt idx="1852">
                  <c:v>43194.020933827203</c:v>
                </c:pt>
                <c:pt idx="1853">
                  <c:v>43194.024406663601</c:v>
                </c:pt>
                <c:pt idx="1854">
                  <c:v>43194.027861719696</c:v>
                </c:pt>
                <c:pt idx="1855">
                  <c:v>43194.031316782697</c:v>
                </c:pt>
                <c:pt idx="1856">
                  <c:v>43194.034838448701</c:v>
                </c:pt>
                <c:pt idx="1857">
                  <c:v>43194.0382933695</c:v>
                </c:pt>
                <c:pt idx="1858">
                  <c:v>43194.041774123201</c:v>
                </c:pt>
                <c:pt idx="1859">
                  <c:v>43194.045211398501</c:v>
                </c:pt>
                <c:pt idx="1860">
                  <c:v>43194.048738543803</c:v>
                </c:pt>
                <c:pt idx="1861">
                  <c:v>43194.052187321402</c:v>
                </c:pt>
                <c:pt idx="1862">
                  <c:v>43194.055643336498</c:v>
                </c:pt>
                <c:pt idx="1863">
                  <c:v>43194.059154156501</c:v>
                </c:pt>
                <c:pt idx="1864">
                  <c:v>43194.062585700602</c:v>
                </c:pt>
                <c:pt idx="1865">
                  <c:v>43194.066112532797</c:v>
                </c:pt>
                <c:pt idx="1866">
                  <c:v>43194.069559416297</c:v>
                </c:pt>
                <c:pt idx="1867">
                  <c:v>43194.073003785401</c:v>
                </c:pt>
                <c:pt idx="1868">
                  <c:v>43194.076454143302</c:v>
                </c:pt>
                <c:pt idx="1869">
                  <c:v>43194.079928049701</c:v>
                </c:pt>
                <c:pt idx="1870">
                  <c:v>43194.083451049803</c:v>
                </c:pt>
                <c:pt idx="1871">
                  <c:v>43194.086902588097</c:v>
                </c:pt>
                <c:pt idx="1872">
                  <c:v>43194.090407169002</c:v>
                </c:pt>
                <c:pt idx="1873">
                  <c:v>43194.093856771702</c:v>
                </c:pt>
                <c:pt idx="1874">
                  <c:v>43194.0972953581</c:v>
                </c:pt>
                <c:pt idx="1875">
                  <c:v>43194.100825601599</c:v>
                </c:pt>
                <c:pt idx="1876">
                  <c:v>43194.104285876398</c:v>
                </c:pt>
                <c:pt idx="1877">
                  <c:v>43194.107729770898</c:v>
                </c:pt>
                <c:pt idx="1878">
                  <c:v>43194.111227199297</c:v>
                </c:pt>
                <c:pt idx="1879">
                  <c:v>43194.114698426303</c:v>
                </c:pt>
                <c:pt idx="1880">
                  <c:v>43194.118144288797</c:v>
                </c:pt>
                <c:pt idx="1881">
                  <c:v>43194.1216136492</c:v>
                </c:pt>
                <c:pt idx="1882">
                  <c:v>43194.125150753498</c:v>
                </c:pt>
                <c:pt idx="1883">
                  <c:v>43194.128548397399</c:v>
                </c:pt>
                <c:pt idx="1884">
                  <c:v>43194.132012136703</c:v>
                </c:pt>
                <c:pt idx="1885">
                  <c:v>43194.135488908199</c:v>
                </c:pt>
                <c:pt idx="1886">
                  <c:v>43194.139014320899</c:v>
                </c:pt>
                <c:pt idx="1887">
                  <c:v>43194.142467000202</c:v>
                </c:pt>
                <c:pt idx="1888">
                  <c:v>43194.145918116403</c:v>
                </c:pt>
                <c:pt idx="1889">
                  <c:v>43194.149430158199</c:v>
                </c:pt>
                <c:pt idx="1890">
                  <c:v>43194.152854885302</c:v>
                </c:pt>
                <c:pt idx="1891">
                  <c:v>43194.156378845197</c:v>
                </c:pt>
                <c:pt idx="1892">
                  <c:v>43194.159840679102</c:v>
                </c:pt>
                <c:pt idx="1893">
                  <c:v>43194.163286856397</c:v>
                </c:pt>
                <c:pt idx="1894">
                  <c:v>43194.166800101397</c:v>
                </c:pt>
                <c:pt idx="1895">
                  <c:v>43194.170223856701</c:v>
                </c:pt>
                <c:pt idx="1896">
                  <c:v>43194.173701883199</c:v>
                </c:pt>
                <c:pt idx="1897">
                  <c:v>43194.177153065299</c:v>
                </c:pt>
                <c:pt idx="1898">
                  <c:v>43194.180643523803</c:v>
                </c:pt>
                <c:pt idx="1899">
                  <c:v>43194.184108789501</c:v>
                </c:pt>
                <c:pt idx="1900">
                  <c:v>43194.187566414897</c:v>
                </c:pt>
                <c:pt idx="1901">
                  <c:v>43194.191082925703</c:v>
                </c:pt>
                <c:pt idx="1902">
                  <c:v>43194.194529220797</c:v>
                </c:pt>
                <c:pt idx="1903">
                  <c:v>43194.1980373392</c:v>
                </c:pt>
                <c:pt idx="1904">
                  <c:v>43194.201471788998</c:v>
                </c:pt>
                <c:pt idx="1905">
                  <c:v>43194.204980235903</c:v>
                </c:pt>
                <c:pt idx="1906">
                  <c:v>43194.208433747401</c:v>
                </c:pt>
                <c:pt idx="1907">
                  <c:v>43194.211920274698</c:v>
                </c:pt>
                <c:pt idx="1908">
                  <c:v>43194.215351019302</c:v>
                </c:pt>
                <c:pt idx="1909">
                  <c:v>43194.2188416848</c:v>
                </c:pt>
                <c:pt idx="1910">
                  <c:v>43194.222329730401</c:v>
                </c:pt>
                <c:pt idx="1911">
                  <c:v>43194.225820992702</c:v>
                </c:pt>
                <c:pt idx="1912">
                  <c:v>43194.229262631299</c:v>
                </c:pt>
                <c:pt idx="1913">
                  <c:v>43194.232752980497</c:v>
                </c:pt>
                <c:pt idx="1914">
                  <c:v>43194.236213901699</c:v>
                </c:pt>
                <c:pt idx="1915">
                  <c:v>43194.239660011903</c:v>
                </c:pt>
                <c:pt idx="1916">
                  <c:v>43194.243158765203</c:v>
                </c:pt>
                <c:pt idx="1917">
                  <c:v>43194.246625381798</c:v>
                </c:pt>
                <c:pt idx="1918">
                  <c:v>43194.250124241102</c:v>
                </c:pt>
                <c:pt idx="1919">
                  <c:v>43194.253546897497</c:v>
                </c:pt>
                <c:pt idx="1920">
                  <c:v>43194.257056364899</c:v>
                </c:pt>
                <c:pt idx="1921">
                  <c:v>43194.2605188987</c:v>
                </c:pt>
                <c:pt idx="1922">
                  <c:v>43194.263953573398</c:v>
                </c:pt>
                <c:pt idx="1923">
                  <c:v>43194.267478228401</c:v>
                </c:pt>
                <c:pt idx="1924">
                  <c:v>43194.270930139399</c:v>
                </c:pt>
                <c:pt idx="1925">
                  <c:v>43194.274392064603</c:v>
                </c:pt>
                <c:pt idx="1926">
                  <c:v>43194.277877876702</c:v>
                </c:pt>
                <c:pt idx="1927">
                  <c:v>43194.281364985203</c:v>
                </c:pt>
                <c:pt idx="1928">
                  <c:v>43194.284824276001</c:v>
                </c:pt>
                <c:pt idx="1929">
                  <c:v>43194.28831376</c:v>
                </c:pt>
                <c:pt idx="1930">
                  <c:v>43194.291777312697</c:v>
                </c:pt>
                <c:pt idx="1931">
                  <c:v>43194.295228475501</c:v>
                </c:pt>
                <c:pt idx="1932">
                  <c:v>43194.298713329197</c:v>
                </c:pt>
                <c:pt idx="1933">
                  <c:v>43194.302182777101</c:v>
                </c:pt>
                <c:pt idx="1934">
                  <c:v>43194.305650007198</c:v>
                </c:pt>
                <c:pt idx="1935">
                  <c:v>43194.309134636103</c:v>
                </c:pt>
                <c:pt idx="1936">
                  <c:v>43194.312598543103</c:v>
                </c:pt>
                <c:pt idx="1937">
                  <c:v>43194.316108391999</c:v>
                </c:pt>
                <c:pt idx="1938">
                  <c:v>43194.319563318102</c:v>
                </c:pt>
                <c:pt idx="1939">
                  <c:v>43194.323045244499</c:v>
                </c:pt>
                <c:pt idx="1940">
                  <c:v>43194.326480937299</c:v>
                </c:pt>
                <c:pt idx="1941">
                  <c:v>43194.3299337586</c:v>
                </c:pt>
                <c:pt idx="1942">
                  <c:v>43194.333461049697</c:v>
                </c:pt>
                <c:pt idx="1943">
                  <c:v>43194.336913264</c:v>
                </c:pt>
                <c:pt idx="1944">
                  <c:v>43194.340343258198</c:v>
                </c:pt>
                <c:pt idx="1945">
                  <c:v>43194.343871726996</c:v>
                </c:pt>
                <c:pt idx="1946">
                  <c:v>43194.347314640698</c:v>
                </c:pt>
                <c:pt idx="1947">
                  <c:v>43194.350770447199</c:v>
                </c:pt>
                <c:pt idx="1948">
                  <c:v>43194.354287580398</c:v>
                </c:pt>
                <c:pt idx="1949">
                  <c:v>43194.3577295984</c:v>
                </c:pt>
                <c:pt idx="1950">
                  <c:v>43194.361234142503</c:v>
                </c:pt>
                <c:pt idx="1951">
                  <c:v>43194.364706580898</c:v>
                </c:pt>
                <c:pt idx="1952">
                  <c:v>43194.368154684104</c:v>
                </c:pt>
                <c:pt idx="1953">
                  <c:v>43194.371598114602</c:v>
                </c:pt>
                <c:pt idx="1954">
                  <c:v>43194.375098050899</c:v>
                </c:pt>
                <c:pt idx="1955">
                  <c:v>43194.378545964602</c:v>
                </c:pt>
                <c:pt idx="1956">
                  <c:v>43194.382027961503</c:v>
                </c:pt>
                <c:pt idx="1957">
                  <c:v>43194.385541664</c:v>
                </c:pt>
                <c:pt idx="1958">
                  <c:v>43194.388989737497</c:v>
                </c:pt>
                <c:pt idx="1959">
                  <c:v>43194.392456695503</c:v>
                </c:pt>
                <c:pt idx="1960">
                  <c:v>43194.395960550602</c:v>
                </c:pt>
                <c:pt idx="1961">
                  <c:v>43194.399381133699</c:v>
                </c:pt>
                <c:pt idx="1962">
                  <c:v>43194.402885644799</c:v>
                </c:pt>
                <c:pt idx="1963">
                  <c:v>43194.406340518297</c:v>
                </c:pt>
                <c:pt idx="1964">
                  <c:v>43194.4098282411</c:v>
                </c:pt>
                <c:pt idx="1965">
                  <c:v>43194.413271674297</c:v>
                </c:pt>
                <c:pt idx="1966">
                  <c:v>43194.416775631602</c:v>
                </c:pt>
                <c:pt idx="1967">
                  <c:v>43194.420217322702</c:v>
                </c:pt>
                <c:pt idx="1968">
                  <c:v>43194.423722858497</c:v>
                </c:pt>
                <c:pt idx="1969">
                  <c:v>43194.427159706604</c:v>
                </c:pt>
                <c:pt idx="1970">
                  <c:v>43194.430635201097</c:v>
                </c:pt>
                <c:pt idx="1971">
                  <c:v>43194.434128262903</c:v>
                </c:pt>
                <c:pt idx="1972">
                  <c:v>43194.437634745504</c:v>
                </c:pt>
                <c:pt idx="1973">
                  <c:v>43194.441069901797</c:v>
                </c:pt>
                <c:pt idx="1974">
                  <c:v>43194.444559881798</c:v>
                </c:pt>
                <c:pt idx="1975">
                  <c:v>43194.448007537903</c:v>
                </c:pt>
                <c:pt idx="1976">
                  <c:v>43194.451481689801</c:v>
                </c:pt>
                <c:pt idx="1977">
                  <c:v>43194.454974449902</c:v>
                </c:pt>
                <c:pt idx="1978">
                  <c:v>43194.458452823899</c:v>
                </c:pt>
                <c:pt idx="1979">
                  <c:v>43194.461869334496</c:v>
                </c:pt>
                <c:pt idx="1980">
                  <c:v>43194.4653697088</c:v>
                </c:pt>
                <c:pt idx="1981">
                  <c:v>43194.468829778401</c:v>
                </c:pt>
                <c:pt idx="1982">
                  <c:v>43194.472350043201</c:v>
                </c:pt>
                <c:pt idx="1983">
                  <c:v>43194.475793086698</c:v>
                </c:pt>
                <c:pt idx="1984">
                  <c:v>43194.479260312</c:v>
                </c:pt>
                <c:pt idx="1985">
                  <c:v>43194.482758386803</c:v>
                </c:pt>
                <c:pt idx="1986">
                  <c:v>43194.486239173799</c:v>
                </c:pt>
                <c:pt idx="1987">
                  <c:v>43194.489649252602</c:v>
                </c:pt>
                <c:pt idx="1988">
                  <c:v>43194.493157712197</c:v>
                </c:pt>
                <c:pt idx="1989">
                  <c:v>43194.496660495002</c:v>
                </c:pt>
                <c:pt idx="1990">
                  <c:v>43194.5001020243</c:v>
                </c:pt>
                <c:pt idx="1991">
                  <c:v>43194.503563617604</c:v>
                </c:pt>
                <c:pt idx="1992">
                  <c:v>43194.507074119698</c:v>
                </c:pt>
                <c:pt idx="1993">
                  <c:v>43194.510492494002</c:v>
                </c:pt>
                <c:pt idx="1994">
                  <c:v>43194.513990207699</c:v>
                </c:pt>
                <c:pt idx="1995">
                  <c:v>43194.5174907689</c:v>
                </c:pt>
                <c:pt idx="1996">
                  <c:v>43194.5209132768</c:v>
                </c:pt>
                <c:pt idx="1997">
                  <c:v>43194.524396254899</c:v>
                </c:pt>
                <c:pt idx="1998">
                  <c:v>43194.5278976794</c:v>
                </c:pt>
                <c:pt idx="1999">
                  <c:v>43194.531356999702</c:v>
                </c:pt>
                <c:pt idx="2000">
                  <c:v>43194.5348154819</c:v>
                </c:pt>
                <c:pt idx="2001">
                  <c:v>43194.538331637297</c:v>
                </c:pt>
                <c:pt idx="2002">
                  <c:v>43194.541771757496</c:v>
                </c:pt>
                <c:pt idx="2003">
                  <c:v>43194.545214825499</c:v>
                </c:pt>
                <c:pt idx="2004">
                  <c:v>43194.548729641501</c:v>
                </c:pt>
                <c:pt idx="2005">
                  <c:v>43194.552203737498</c:v>
                </c:pt>
                <c:pt idx="2006">
                  <c:v>43194.555693534101</c:v>
                </c:pt>
                <c:pt idx="2007">
                  <c:v>43194.5591517059</c:v>
                </c:pt>
                <c:pt idx="2008">
                  <c:v>43194.5626192407</c:v>
                </c:pt>
                <c:pt idx="2009">
                  <c:v>43194.566049717199</c:v>
                </c:pt>
                <c:pt idx="2010">
                  <c:v>43194.569514050403</c:v>
                </c:pt>
                <c:pt idx="2011">
                  <c:v>43194.573016037801</c:v>
                </c:pt>
                <c:pt idx="2012">
                  <c:v>43194.576457159601</c:v>
                </c:pt>
                <c:pt idx="2013">
                  <c:v>43194.579972862302</c:v>
                </c:pt>
                <c:pt idx="2014">
                  <c:v>43194.583418886599</c:v>
                </c:pt>
                <c:pt idx="2015">
                  <c:v>43194.586939504603</c:v>
                </c:pt>
                <c:pt idx="2016">
                  <c:v>43194.590412243</c:v>
                </c:pt>
                <c:pt idx="2017">
                  <c:v>43194.593849603902</c:v>
                </c:pt>
                <c:pt idx="2018">
                  <c:v>43194.597314081897</c:v>
                </c:pt>
                <c:pt idx="2019">
                  <c:v>43194.600807218303</c:v>
                </c:pt>
                <c:pt idx="2020">
                  <c:v>43194.604239648099</c:v>
                </c:pt>
                <c:pt idx="2021">
                  <c:v>43194.607737952298</c:v>
                </c:pt>
                <c:pt idx="2022">
                  <c:v>43194.611193901997</c:v>
                </c:pt>
                <c:pt idx="2023">
                  <c:v>43194.614659323997</c:v>
                </c:pt>
                <c:pt idx="2024">
                  <c:v>43194.618157295903</c:v>
                </c:pt>
                <c:pt idx="2025">
                  <c:v>43194.6215930783</c:v>
                </c:pt>
                <c:pt idx="2026">
                  <c:v>43194.625078572302</c:v>
                </c:pt>
                <c:pt idx="2027">
                  <c:v>43194.628562664198</c:v>
                </c:pt>
                <c:pt idx="2028">
                  <c:v>43194.632051713801</c:v>
                </c:pt>
                <c:pt idx="2029">
                  <c:v>43194.635552738699</c:v>
                </c:pt>
                <c:pt idx="2030">
                  <c:v>43194.638986700498</c:v>
                </c:pt>
                <c:pt idx="2031">
                  <c:v>43194.642495944601</c:v>
                </c:pt>
                <c:pt idx="2032">
                  <c:v>43194.645940458198</c:v>
                </c:pt>
                <c:pt idx="2033">
                  <c:v>43194.649374555796</c:v>
                </c:pt>
                <c:pt idx="2034">
                  <c:v>43194.652906347001</c:v>
                </c:pt>
                <c:pt idx="2035">
                  <c:v>43194.656343189898</c:v>
                </c:pt>
                <c:pt idx="2036">
                  <c:v>43194.659850779703</c:v>
                </c:pt>
                <c:pt idx="2037">
                  <c:v>43194.663261251</c:v>
                </c:pt>
                <c:pt idx="2038">
                  <c:v>43194.666787176902</c:v>
                </c:pt>
                <c:pt idx="2039">
                  <c:v>43194.670264724497</c:v>
                </c:pt>
                <c:pt idx="2040">
                  <c:v>43194.673685252397</c:v>
                </c:pt>
                <c:pt idx="2041">
                  <c:v>43194.677178744103</c:v>
                </c:pt>
                <c:pt idx="2042">
                  <c:v>43194.680688443703</c:v>
                </c:pt>
                <c:pt idx="2043">
                  <c:v>43194.684142839498</c:v>
                </c:pt>
                <c:pt idx="2044">
                  <c:v>43194.687619213299</c:v>
                </c:pt>
                <c:pt idx="2045">
                  <c:v>43194.6910501944</c:v>
                </c:pt>
                <c:pt idx="2046">
                  <c:v>43194.694538967597</c:v>
                </c:pt>
                <c:pt idx="2047">
                  <c:v>43194.698051070802</c:v>
                </c:pt>
                <c:pt idx="2048">
                  <c:v>43194.701464106904</c:v>
                </c:pt>
                <c:pt idx="2049">
                  <c:v>43194.704953262102</c:v>
                </c:pt>
                <c:pt idx="2050">
                  <c:v>43194.708396998598</c:v>
                </c:pt>
                <c:pt idx="2051">
                  <c:v>43194.711885138502</c:v>
                </c:pt>
                <c:pt idx="2052">
                  <c:v>43194.715393559498</c:v>
                </c:pt>
                <c:pt idx="2053">
                  <c:v>43194.718884808703</c:v>
                </c:pt>
                <c:pt idx="2054">
                  <c:v>43194.722298321198</c:v>
                </c:pt>
                <c:pt idx="2055">
                  <c:v>43194.725762990798</c:v>
                </c:pt>
                <c:pt idx="2056">
                  <c:v>43194.729270569202</c:v>
                </c:pt>
                <c:pt idx="2057">
                  <c:v>43194.732766579204</c:v>
                </c:pt>
                <c:pt idx="2058">
                  <c:v>43194.736203460197</c:v>
                </c:pt>
                <c:pt idx="2059">
                  <c:v>43194.739703688101</c:v>
                </c:pt>
                <c:pt idx="2060">
                  <c:v>43194.743157442099</c:v>
                </c:pt>
                <c:pt idx="2061">
                  <c:v>43194.746603222899</c:v>
                </c:pt>
                <c:pt idx="2062">
                  <c:v>43194.7501203664</c:v>
                </c:pt>
                <c:pt idx="2063">
                  <c:v>43194.7535701081</c:v>
                </c:pt>
                <c:pt idx="2064">
                  <c:v>43194.757030097797</c:v>
                </c:pt>
                <c:pt idx="2065">
                  <c:v>43194.7605305424</c:v>
                </c:pt>
                <c:pt idx="2066">
                  <c:v>43194.763971555098</c:v>
                </c:pt>
                <c:pt idx="2067">
                  <c:v>43194.767481743002</c:v>
                </c:pt>
                <c:pt idx="2068">
                  <c:v>43194.770923611701</c:v>
                </c:pt>
                <c:pt idx="2069">
                  <c:v>43194.774425399803</c:v>
                </c:pt>
                <c:pt idx="2070">
                  <c:v>43194.7778631693</c:v>
                </c:pt>
                <c:pt idx="2071">
                  <c:v>43194.781360994399</c:v>
                </c:pt>
                <c:pt idx="2072">
                  <c:v>43194.784812725797</c:v>
                </c:pt>
                <c:pt idx="2073">
                  <c:v>43194.7882591296</c:v>
                </c:pt>
                <c:pt idx="2074">
                  <c:v>43194.791763549802</c:v>
                </c:pt>
                <c:pt idx="2075">
                  <c:v>43194.795269613503</c:v>
                </c:pt>
                <c:pt idx="2076">
                  <c:v>43194.7986952055</c:v>
                </c:pt>
                <c:pt idx="2077">
                  <c:v>43194.802208076901</c:v>
                </c:pt>
                <c:pt idx="2078">
                  <c:v>43194.805644239503</c:v>
                </c:pt>
                <c:pt idx="2079">
                  <c:v>43194.809153512302</c:v>
                </c:pt>
                <c:pt idx="2080">
                  <c:v>43194.812582061597</c:v>
                </c:pt>
                <c:pt idx="2081">
                  <c:v>43194.816107071201</c:v>
                </c:pt>
                <c:pt idx="2082">
                  <c:v>43194.819562951998</c:v>
                </c:pt>
                <c:pt idx="2083">
                  <c:v>43194.822995661598</c:v>
                </c:pt>
                <c:pt idx="2084">
                  <c:v>43194.826492402302</c:v>
                </c:pt>
                <c:pt idx="2085">
                  <c:v>43194.829997847897</c:v>
                </c:pt>
                <c:pt idx="2086">
                  <c:v>43194.8334542253</c:v>
                </c:pt>
                <c:pt idx="2087">
                  <c:v>43194.836902081603</c:v>
                </c:pt>
                <c:pt idx="2088">
                  <c:v>43194.840357822402</c:v>
                </c:pt>
                <c:pt idx="2089">
                  <c:v>43194.8438643591</c:v>
                </c:pt>
                <c:pt idx="2090">
                  <c:v>43194.8473173026</c:v>
                </c:pt>
                <c:pt idx="2091">
                  <c:v>43194.850761764399</c:v>
                </c:pt>
                <c:pt idx="2092">
                  <c:v>43194.8542859476</c:v>
                </c:pt>
                <c:pt idx="2093">
                  <c:v>43194.857722323301</c:v>
                </c:pt>
                <c:pt idx="2094">
                  <c:v>43194.861225485598</c:v>
                </c:pt>
                <c:pt idx="2095">
                  <c:v>43194.864711068003</c:v>
                </c:pt>
                <c:pt idx="2096">
                  <c:v>43194.868137740101</c:v>
                </c:pt>
                <c:pt idx="2097">
                  <c:v>43194.871627854904</c:v>
                </c:pt>
                <c:pt idx="2098">
                  <c:v>43194.875133080299</c:v>
                </c:pt>
                <c:pt idx="2099">
                  <c:v>43194.878568366898</c:v>
                </c:pt>
                <c:pt idx="2100">
                  <c:v>43194.882071602398</c:v>
                </c:pt>
                <c:pt idx="2101">
                  <c:v>43194.885506165498</c:v>
                </c:pt>
                <c:pt idx="2102">
                  <c:v>43194.8889569686</c:v>
                </c:pt>
                <c:pt idx="2103">
                  <c:v>43194.892433626897</c:v>
                </c:pt>
                <c:pt idx="2104">
                  <c:v>43194.895943807802</c:v>
                </c:pt>
                <c:pt idx="2105">
                  <c:v>43194.899428579702</c:v>
                </c:pt>
                <c:pt idx="2106">
                  <c:v>43194.902874296698</c:v>
                </c:pt>
                <c:pt idx="2107">
                  <c:v>43194.906346305899</c:v>
                </c:pt>
                <c:pt idx="2108">
                  <c:v>43194.909850903801</c:v>
                </c:pt>
                <c:pt idx="2109">
                  <c:v>43194.913281273002</c:v>
                </c:pt>
                <c:pt idx="2110">
                  <c:v>43194.9167936097</c:v>
                </c:pt>
                <c:pt idx="2111">
                  <c:v>43194.920222291097</c:v>
                </c:pt>
                <c:pt idx="2112">
                  <c:v>43194.923720122097</c:v>
                </c:pt>
                <c:pt idx="2113">
                  <c:v>43194.927162899199</c:v>
                </c:pt>
                <c:pt idx="2114">
                  <c:v>43194.930671957198</c:v>
                </c:pt>
                <c:pt idx="2115">
                  <c:v>43194.934109375899</c:v>
                </c:pt>
                <c:pt idx="2116">
                  <c:v>43194.937593524402</c:v>
                </c:pt>
                <c:pt idx="2117">
                  <c:v>43194.941053458897</c:v>
                </c:pt>
                <c:pt idx="2118">
                  <c:v>43194.944559967902</c:v>
                </c:pt>
                <c:pt idx="2119">
                  <c:v>43194.947991411398</c:v>
                </c:pt>
                <c:pt idx="2120">
                  <c:v>43194.9515005516</c:v>
                </c:pt>
                <c:pt idx="2121">
                  <c:v>43194.9549252133</c:v>
                </c:pt>
                <c:pt idx="2122">
                  <c:v>43194.958408514802</c:v>
                </c:pt>
                <c:pt idx="2123">
                  <c:v>43194.961916077897</c:v>
                </c:pt>
                <c:pt idx="2124">
                  <c:v>43194.965390563397</c:v>
                </c:pt>
                <c:pt idx="2125">
                  <c:v>43194.968867460397</c:v>
                </c:pt>
                <c:pt idx="2126">
                  <c:v>43194.972326752802</c:v>
                </c:pt>
                <c:pt idx="2127">
                  <c:v>43194.975763315102</c:v>
                </c:pt>
                <c:pt idx="2128">
                  <c:v>43194.979278216</c:v>
                </c:pt>
                <c:pt idx="2129">
                  <c:v>43194.9827311103</c:v>
                </c:pt>
                <c:pt idx="2130">
                  <c:v>43194.986245064501</c:v>
                </c:pt>
                <c:pt idx="2131">
                  <c:v>43194.989671658303</c:v>
                </c:pt>
                <c:pt idx="2132">
                  <c:v>43194.993182186001</c:v>
                </c:pt>
                <c:pt idx="2133">
                  <c:v>43194.996607589703</c:v>
                </c:pt>
                <c:pt idx="2134">
                  <c:v>43195.000121971003</c:v>
                </c:pt>
                <c:pt idx="2135">
                  <c:v>43195.003554868999</c:v>
                </c:pt>
                <c:pt idx="2136">
                  <c:v>43195.0070535251</c:v>
                </c:pt>
                <c:pt idx="2137">
                  <c:v>43195.010495557202</c:v>
                </c:pt>
                <c:pt idx="2138">
                  <c:v>43195.014002110896</c:v>
                </c:pt>
                <c:pt idx="2139">
                  <c:v>43195.017430655498</c:v>
                </c:pt>
                <c:pt idx="2140">
                  <c:v>43195.020955896704</c:v>
                </c:pt>
                <c:pt idx="2141">
                  <c:v>43195.024416693203</c:v>
                </c:pt>
                <c:pt idx="2142">
                  <c:v>43195.027843639</c:v>
                </c:pt>
                <c:pt idx="2143">
                  <c:v>43195.031352289901</c:v>
                </c:pt>
                <c:pt idx="2144">
                  <c:v>43195.034852846104</c:v>
                </c:pt>
                <c:pt idx="2145">
                  <c:v>43195.038279439403</c:v>
                </c:pt>
                <c:pt idx="2146">
                  <c:v>43195.041755283703</c:v>
                </c:pt>
                <c:pt idx="2147">
                  <c:v>43195.045261289502</c:v>
                </c:pt>
                <c:pt idx="2148">
                  <c:v>43195.048704980698</c:v>
                </c:pt>
                <c:pt idx="2149">
                  <c:v>43195.052203831401</c:v>
                </c:pt>
                <c:pt idx="2150">
                  <c:v>43195.0556480257</c:v>
                </c:pt>
                <c:pt idx="2151">
                  <c:v>43195.059115072603</c:v>
                </c:pt>
                <c:pt idx="2152">
                  <c:v>43195.062617785297</c:v>
                </c:pt>
                <c:pt idx="2153">
                  <c:v>43195.066057370903</c:v>
                </c:pt>
                <c:pt idx="2154">
                  <c:v>43195.069576044298</c:v>
                </c:pt>
                <c:pt idx="2155">
                  <c:v>43195.072994300303</c:v>
                </c:pt>
                <c:pt idx="2156">
                  <c:v>43195.076510381397</c:v>
                </c:pt>
                <c:pt idx="2157">
                  <c:v>43195.079989017497</c:v>
                </c:pt>
                <c:pt idx="2158">
                  <c:v>43195.083419873597</c:v>
                </c:pt>
                <c:pt idx="2159">
                  <c:v>43195.086873536799</c:v>
                </c:pt>
                <c:pt idx="2160">
                  <c:v>43195.090368746001</c:v>
                </c:pt>
                <c:pt idx="2161">
                  <c:v>43195.093831803802</c:v>
                </c:pt>
                <c:pt idx="2162">
                  <c:v>43195.097314927298</c:v>
                </c:pt>
                <c:pt idx="2163">
                  <c:v>43195.100826537397</c:v>
                </c:pt>
                <c:pt idx="2164">
                  <c:v>43195.104249292199</c:v>
                </c:pt>
                <c:pt idx="2165">
                  <c:v>43195.107749433599</c:v>
                </c:pt>
                <c:pt idx="2166">
                  <c:v>43195.111209115901</c:v>
                </c:pt>
                <c:pt idx="2167">
                  <c:v>43195.114666900699</c:v>
                </c:pt>
                <c:pt idx="2168">
                  <c:v>43195.118172526403</c:v>
                </c:pt>
                <c:pt idx="2169">
                  <c:v>43195.121609454902</c:v>
                </c:pt>
                <c:pt idx="2170">
                  <c:v>43195.125072632603</c:v>
                </c:pt>
                <c:pt idx="2171">
                  <c:v>43195.1285375726</c:v>
                </c:pt>
                <c:pt idx="2172">
                  <c:v>43195.132057323499</c:v>
                </c:pt>
                <c:pt idx="2173">
                  <c:v>43195.135484963197</c:v>
                </c:pt>
                <c:pt idx="2174">
                  <c:v>43195.139015790999</c:v>
                </c:pt>
                <c:pt idx="2175">
                  <c:v>43195.142467927501</c:v>
                </c:pt>
                <c:pt idx="2176">
                  <c:v>43195.1459231482</c:v>
                </c:pt>
                <c:pt idx="2177">
                  <c:v>43195.149386202902</c:v>
                </c:pt>
                <c:pt idx="2178">
                  <c:v>43195.152909762903</c:v>
                </c:pt>
                <c:pt idx="2179">
                  <c:v>43195.156363637601</c:v>
                </c:pt>
                <c:pt idx="2180">
                  <c:v>43195.159795916501</c:v>
                </c:pt>
                <c:pt idx="2181">
                  <c:v>43195.1633306738</c:v>
                </c:pt>
                <c:pt idx="2182">
                  <c:v>43195.166764103204</c:v>
                </c:pt>
                <c:pt idx="2183">
                  <c:v>43195.170272060801</c:v>
                </c:pt>
                <c:pt idx="2184">
                  <c:v>43195.173709446601</c:v>
                </c:pt>
                <c:pt idx="2185">
                  <c:v>43195.177153276803</c:v>
                </c:pt>
                <c:pt idx="2186">
                  <c:v>43195.180664919397</c:v>
                </c:pt>
                <c:pt idx="2187">
                  <c:v>43195.1840972094</c:v>
                </c:pt>
                <c:pt idx="2188">
                  <c:v>43195.187587978202</c:v>
                </c:pt>
                <c:pt idx="2189">
                  <c:v>43195.191037641103</c:v>
                </c:pt>
                <c:pt idx="2190">
                  <c:v>43195.194545331397</c:v>
                </c:pt>
                <c:pt idx="2191">
                  <c:v>43195.1980110148</c:v>
                </c:pt>
                <c:pt idx="2192">
                  <c:v>43195.201452889298</c:v>
                </c:pt>
                <c:pt idx="2193">
                  <c:v>43195.204977124602</c:v>
                </c:pt>
                <c:pt idx="2194">
                  <c:v>43195.208441425799</c:v>
                </c:pt>
                <c:pt idx="2195">
                  <c:v>43195.211874074201</c:v>
                </c:pt>
                <c:pt idx="2196">
                  <c:v>43195.215364191798</c:v>
                </c:pt>
                <c:pt idx="2197">
                  <c:v>43195.218816701199</c:v>
                </c:pt>
                <c:pt idx="2198">
                  <c:v>43195.222340447603</c:v>
                </c:pt>
                <c:pt idx="2199">
                  <c:v>43195.225775820501</c:v>
                </c:pt>
                <c:pt idx="2200">
                  <c:v>43195.2292885813</c:v>
                </c:pt>
                <c:pt idx="2201">
                  <c:v>43195.2327746679</c:v>
                </c:pt>
                <c:pt idx="2202">
                  <c:v>43195.236228203503</c:v>
                </c:pt>
                <c:pt idx="2203">
                  <c:v>43195.239690898299</c:v>
                </c:pt>
                <c:pt idx="2204">
                  <c:v>43195.243142918502</c:v>
                </c:pt>
                <c:pt idx="2205">
                  <c:v>43195.246646550397</c:v>
                </c:pt>
                <c:pt idx="2206">
                  <c:v>43195.250136169903</c:v>
                </c:pt>
                <c:pt idx="2207">
                  <c:v>43195.253588519699</c:v>
                </c:pt>
                <c:pt idx="2208">
                  <c:v>43195.257071338099</c:v>
                </c:pt>
                <c:pt idx="2209">
                  <c:v>43195.260510622698</c:v>
                </c:pt>
                <c:pt idx="2210">
                  <c:v>43195.263961163699</c:v>
                </c:pt>
                <c:pt idx="2211">
                  <c:v>43195.267475267101</c:v>
                </c:pt>
                <c:pt idx="2212">
                  <c:v>43195.270940747498</c:v>
                </c:pt>
                <c:pt idx="2213">
                  <c:v>43195.274387229998</c:v>
                </c:pt>
                <c:pt idx="2214">
                  <c:v>43195.277913869999</c:v>
                </c:pt>
                <c:pt idx="2215">
                  <c:v>43195.281332769096</c:v>
                </c:pt>
                <c:pt idx="2216">
                  <c:v>43195.284838384498</c:v>
                </c:pt>
                <c:pt idx="2217">
                  <c:v>43195.2882830206</c:v>
                </c:pt>
                <c:pt idx="2218">
                  <c:v>43195.291784365501</c:v>
                </c:pt>
                <c:pt idx="2219">
                  <c:v>43195.295253304903</c:v>
                </c:pt>
                <c:pt idx="2220">
                  <c:v>43195.298697813203</c:v>
                </c:pt>
                <c:pt idx="2221">
                  <c:v>43195.3021989626</c:v>
                </c:pt>
                <c:pt idx="2222">
                  <c:v>43195.305643108899</c:v>
                </c:pt>
                <c:pt idx="2223">
                  <c:v>43195.309161197802</c:v>
                </c:pt>
                <c:pt idx="2224">
                  <c:v>43195.312618443699</c:v>
                </c:pt>
                <c:pt idx="2225">
                  <c:v>43195.316064553699</c:v>
                </c:pt>
                <c:pt idx="2226">
                  <c:v>43195.3195703413</c:v>
                </c:pt>
                <c:pt idx="2227">
                  <c:v>43195.323010689899</c:v>
                </c:pt>
                <c:pt idx="2228">
                  <c:v>43195.326519776798</c:v>
                </c:pt>
                <c:pt idx="2229">
                  <c:v>43195.329969266997</c:v>
                </c:pt>
                <c:pt idx="2230">
                  <c:v>43195.333419699302</c:v>
                </c:pt>
                <c:pt idx="2231">
                  <c:v>43195.336942820402</c:v>
                </c:pt>
                <c:pt idx="2232">
                  <c:v>43195.3403585017</c:v>
                </c:pt>
                <c:pt idx="2233">
                  <c:v>43195.343816587403</c:v>
                </c:pt>
                <c:pt idx="2234">
                  <c:v>43195.347359609303</c:v>
                </c:pt>
                <c:pt idx="2235">
                  <c:v>43195.350832125703</c:v>
                </c:pt>
                <c:pt idx="2236">
                  <c:v>43195.354282996697</c:v>
                </c:pt>
                <c:pt idx="2237">
                  <c:v>43195.357748957897</c:v>
                </c:pt>
                <c:pt idx="2238">
                  <c:v>43195.361190962103</c:v>
                </c:pt>
                <c:pt idx="2239">
                  <c:v>43195.364648338698</c:v>
                </c:pt>
                <c:pt idx="2240">
                  <c:v>43195.368146016503</c:v>
                </c:pt>
                <c:pt idx="2241">
                  <c:v>43195.371661502199</c:v>
                </c:pt>
                <c:pt idx="2242">
                  <c:v>43195.375099591198</c:v>
                </c:pt>
                <c:pt idx="2243">
                  <c:v>43195.378551642701</c:v>
                </c:pt>
                <c:pt idx="2244">
                  <c:v>43195.382075492402</c:v>
                </c:pt>
                <c:pt idx="2245">
                  <c:v>43195.385501557903</c:v>
                </c:pt>
                <c:pt idx="2246">
                  <c:v>43195.389009963998</c:v>
                </c:pt>
                <c:pt idx="2247">
                  <c:v>43195.392440533098</c:v>
                </c:pt>
                <c:pt idx="2248">
                  <c:v>43195.395939012298</c:v>
                </c:pt>
                <c:pt idx="2249">
                  <c:v>43195.399404683703</c:v>
                </c:pt>
                <c:pt idx="2250">
                  <c:v>43195.402901763402</c:v>
                </c:pt>
                <c:pt idx="2251">
                  <c:v>43195.406369011303</c:v>
                </c:pt>
                <c:pt idx="2252">
                  <c:v>43195.409791149999</c:v>
                </c:pt>
                <c:pt idx="2253">
                  <c:v>43195.413304599999</c:v>
                </c:pt>
                <c:pt idx="2254">
                  <c:v>43195.4167406122</c:v>
                </c:pt>
                <c:pt idx="2255">
                  <c:v>43195.4202704368</c:v>
                </c:pt>
                <c:pt idx="2256">
                  <c:v>43195.4237003737</c:v>
                </c:pt>
                <c:pt idx="2257">
                  <c:v>43195.427190916802</c:v>
                </c:pt>
                <c:pt idx="2258">
                  <c:v>43195.430639393497</c:v>
                </c:pt>
                <c:pt idx="2259">
                  <c:v>43195.4341297149</c:v>
                </c:pt>
                <c:pt idx="2260">
                  <c:v>43195.437623602302</c:v>
                </c:pt>
                <c:pt idx="2261">
                  <c:v>43195.441064915103</c:v>
                </c:pt>
                <c:pt idx="2262">
                  <c:v>43195.444544063401</c:v>
                </c:pt>
                <c:pt idx="2263">
                  <c:v>43195.447983077502</c:v>
                </c:pt>
                <c:pt idx="2264">
                  <c:v>43195.451456077302</c:v>
                </c:pt>
                <c:pt idx="2265">
                  <c:v>43195.454965158999</c:v>
                </c:pt>
                <c:pt idx="2266">
                  <c:v>43195.458436725603</c:v>
                </c:pt>
                <c:pt idx="2267">
                  <c:v>43195.461892888598</c:v>
                </c:pt>
                <c:pt idx="2268">
                  <c:v>43195.4654060498</c:v>
                </c:pt>
                <c:pt idx="2269">
                  <c:v>43195.468834963998</c:v>
                </c:pt>
                <c:pt idx="2270">
                  <c:v>43195.472338643602</c:v>
                </c:pt>
                <c:pt idx="2271">
                  <c:v>43195.4757793549</c:v>
                </c:pt>
                <c:pt idx="2272">
                  <c:v>43195.4792374514</c:v>
                </c:pt>
                <c:pt idx="2273">
                  <c:v>43195.482748142997</c:v>
                </c:pt>
                <c:pt idx="2274">
                  <c:v>43195.486205553098</c:v>
                </c:pt>
                <c:pt idx="2275">
                  <c:v>43195.489713754199</c:v>
                </c:pt>
                <c:pt idx="2276">
                  <c:v>43195.493128879003</c:v>
                </c:pt>
                <c:pt idx="2277">
                  <c:v>43195.496650386602</c:v>
                </c:pt>
                <c:pt idx="2278">
                  <c:v>43195.500074517098</c:v>
                </c:pt>
                <c:pt idx="2279">
                  <c:v>43195.503576982701</c:v>
                </c:pt>
                <c:pt idx="2280">
                  <c:v>43195.507027335399</c:v>
                </c:pt>
                <c:pt idx="2281">
                  <c:v>43195.510532714201</c:v>
                </c:pt>
                <c:pt idx="2282">
                  <c:v>43195.513978769399</c:v>
                </c:pt>
                <c:pt idx="2283">
                  <c:v>43195.517425215003</c:v>
                </c:pt>
                <c:pt idx="2284">
                  <c:v>43195.520960122798</c:v>
                </c:pt>
                <c:pt idx="2285">
                  <c:v>43195.524412298597</c:v>
                </c:pt>
                <c:pt idx="2286">
                  <c:v>43195.527848885402</c:v>
                </c:pt>
                <c:pt idx="2287">
                  <c:v>43195.531347305499</c:v>
                </c:pt>
                <c:pt idx="2288">
                  <c:v>43195.534815728897</c:v>
                </c:pt>
                <c:pt idx="2289">
                  <c:v>43195.538277269297</c:v>
                </c:pt>
                <c:pt idx="2290">
                  <c:v>43195.541774115904</c:v>
                </c:pt>
                <c:pt idx="2291">
                  <c:v>43195.545210204997</c:v>
                </c:pt>
                <c:pt idx="2292">
                  <c:v>43195.548727109002</c:v>
                </c:pt>
                <c:pt idx="2293">
                  <c:v>43195.552186215798</c:v>
                </c:pt>
                <c:pt idx="2294">
                  <c:v>43195.555683303202</c:v>
                </c:pt>
                <c:pt idx="2295">
                  <c:v>43195.559104812302</c:v>
                </c:pt>
                <c:pt idx="2296">
                  <c:v>43195.562619215001</c:v>
                </c:pt>
                <c:pt idx="2297">
                  <c:v>43195.566069804998</c:v>
                </c:pt>
                <c:pt idx="2298">
                  <c:v>43195.569535815899</c:v>
                </c:pt>
                <c:pt idx="2299">
                  <c:v>43195.573056009998</c:v>
                </c:pt>
                <c:pt idx="2300">
                  <c:v>43195.576471520901</c:v>
                </c:pt>
                <c:pt idx="2301">
                  <c:v>43195.579940435302</c:v>
                </c:pt>
                <c:pt idx="2302">
                  <c:v>43195.583428963</c:v>
                </c:pt>
                <c:pt idx="2303">
                  <c:v>43195.586929440797</c:v>
                </c:pt>
                <c:pt idx="2304">
                  <c:v>43195.590357412701</c:v>
                </c:pt>
                <c:pt idx="2305">
                  <c:v>43195.593867877396</c:v>
                </c:pt>
                <c:pt idx="2306">
                  <c:v>43195.597311177997</c:v>
                </c:pt>
                <c:pt idx="2307">
                  <c:v>43195.600802715097</c:v>
                </c:pt>
                <c:pt idx="2308">
                  <c:v>43195.604230140103</c:v>
                </c:pt>
                <c:pt idx="2309">
                  <c:v>43195.607756560399</c:v>
                </c:pt>
                <c:pt idx="2310">
                  <c:v>43195.611194193203</c:v>
                </c:pt>
                <c:pt idx="2311">
                  <c:v>43195.614650580203</c:v>
                </c:pt>
                <c:pt idx="2312">
                  <c:v>43195.618154692398</c:v>
                </c:pt>
                <c:pt idx="2313">
                  <c:v>43195.6216037462</c:v>
                </c:pt>
                <c:pt idx="2314">
                  <c:v>43195.625126534796</c:v>
                </c:pt>
                <c:pt idx="2315">
                  <c:v>43195.628570166598</c:v>
                </c:pt>
                <c:pt idx="2316">
                  <c:v>43195.6320727196</c:v>
                </c:pt>
                <c:pt idx="2317">
                  <c:v>43195.635512490197</c:v>
                </c:pt>
                <c:pt idx="2318">
                  <c:v>43195.638958629701</c:v>
                </c:pt>
                <c:pt idx="2319">
                  <c:v>43195.642471332503</c:v>
                </c:pt>
                <c:pt idx="2320">
                  <c:v>43195.645930504201</c:v>
                </c:pt>
                <c:pt idx="2321">
                  <c:v>43195.649371799198</c:v>
                </c:pt>
                <c:pt idx="2322">
                  <c:v>43195.652891399201</c:v>
                </c:pt>
                <c:pt idx="2323">
                  <c:v>43195.656327457502</c:v>
                </c:pt>
                <c:pt idx="2324">
                  <c:v>43195.6598030202</c:v>
                </c:pt>
                <c:pt idx="2325">
                  <c:v>43195.663317669801</c:v>
                </c:pt>
                <c:pt idx="2326">
                  <c:v>43195.666755655402</c:v>
                </c:pt>
                <c:pt idx="2327">
                  <c:v>43195.670263906897</c:v>
                </c:pt>
                <c:pt idx="2328">
                  <c:v>43195.673734102398</c:v>
                </c:pt>
                <c:pt idx="2329">
                  <c:v>43195.677176131103</c:v>
                </c:pt>
                <c:pt idx="2330">
                  <c:v>43195.680687251202</c:v>
                </c:pt>
                <c:pt idx="2331">
                  <c:v>43195.6841522748</c:v>
                </c:pt>
                <c:pt idx="2332">
                  <c:v>43195.6876108488</c:v>
                </c:pt>
                <c:pt idx="2333">
                  <c:v>43195.691037309698</c:v>
                </c:pt>
                <c:pt idx="2334">
                  <c:v>43195.694569366497</c:v>
                </c:pt>
                <c:pt idx="2335">
                  <c:v>43195.698004194397</c:v>
                </c:pt>
                <c:pt idx="2336">
                  <c:v>43195.701510214603</c:v>
                </c:pt>
                <c:pt idx="2337">
                  <c:v>43195.704975492597</c:v>
                </c:pt>
                <c:pt idx="2338">
                  <c:v>43195.708412669999</c:v>
                </c:pt>
                <c:pt idx="2339">
                  <c:v>43195.711923657902</c:v>
                </c:pt>
                <c:pt idx="2340">
                  <c:v>43195.715392968799</c:v>
                </c:pt>
                <c:pt idx="2341">
                  <c:v>43195.718849550998</c:v>
                </c:pt>
                <c:pt idx="2342">
                  <c:v>43195.722351956501</c:v>
                </c:pt>
                <c:pt idx="2343">
                  <c:v>43195.725779204498</c:v>
                </c:pt>
                <c:pt idx="2344">
                  <c:v>43195.729262946799</c:v>
                </c:pt>
                <c:pt idx="2345">
                  <c:v>43195.732728850402</c:v>
                </c:pt>
                <c:pt idx="2346">
                  <c:v>43195.736184749803</c:v>
                </c:pt>
                <c:pt idx="2347">
                  <c:v>43195.739699912199</c:v>
                </c:pt>
                <c:pt idx="2348">
                  <c:v>43195.743156479599</c:v>
                </c:pt>
                <c:pt idx="2349">
                  <c:v>43195.746601289698</c:v>
                </c:pt>
                <c:pt idx="2350">
                  <c:v>43195.750113171001</c:v>
                </c:pt>
                <c:pt idx="2351">
                  <c:v>43195.7535455381</c:v>
                </c:pt>
                <c:pt idx="2352">
                  <c:v>43195.757038997799</c:v>
                </c:pt>
                <c:pt idx="2353">
                  <c:v>43195.760549154802</c:v>
                </c:pt>
                <c:pt idx="2354">
                  <c:v>43195.763952176203</c:v>
                </c:pt>
                <c:pt idx="2355">
                  <c:v>43195.767464635297</c:v>
                </c:pt>
                <c:pt idx="2356">
                  <c:v>43195.770927867401</c:v>
                </c:pt>
                <c:pt idx="2357">
                  <c:v>43195.774425093798</c:v>
                </c:pt>
                <c:pt idx="2358">
                  <c:v>43195.7778702949</c:v>
                </c:pt>
                <c:pt idx="2359">
                  <c:v>43195.781374676801</c:v>
                </c:pt>
                <c:pt idx="2360">
                  <c:v>43195.784809858698</c:v>
                </c:pt>
                <c:pt idx="2361">
                  <c:v>43195.788259551198</c:v>
                </c:pt>
                <c:pt idx="2362">
                  <c:v>43195.7917653939</c:v>
                </c:pt>
                <c:pt idx="2363">
                  <c:v>43195.795208413998</c:v>
                </c:pt>
                <c:pt idx="2364">
                  <c:v>43195.7987227181</c:v>
                </c:pt>
                <c:pt idx="2365">
                  <c:v>43195.802168767797</c:v>
                </c:pt>
                <c:pt idx="2366">
                  <c:v>43195.805671256203</c:v>
                </c:pt>
                <c:pt idx="2367">
                  <c:v>43195.809124323801</c:v>
                </c:pt>
                <c:pt idx="2368">
                  <c:v>43195.812566792301</c:v>
                </c:pt>
                <c:pt idx="2369">
                  <c:v>43195.8160890449</c:v>
                </c:pt>
                <c:pt idx="2370">
                  <c:v>43195.819565303798</c:v>
                </c:pt>
                <c:pt idx="2371">
                  <c:v>43195.823027306396</c:v>
                </c:pt>
                <c:pt idx="2372">
                  <c:v>43195.826492556102</c:v>
                </c:pt>
                <c:pt idx="2373">
                  <c:v>43195.829942981603</c:v>
                </c:pt>
                <c:pt idx="2374">
                  <c:v>43195.833418379902</c:v>
                </c:pt>
                <c:pt idx="2375">
                  <c:v>43195.836918287197</c:v>
                </c:pt>
                <c:pt idx="2376">
                  <c:v>43195.840366719298</c:v>
                </c:pt>
                <c:pt idx="2377">
                  <c:v>43195.843868588301</c:v>
                </c:pt>
                <c:pt idx="2378">
                  <c:v>43195.847331641598</c:v>
                </c:pt>
                <c:pt idx="2379">
                  <c:v>43195.850767841701</c:v>
                </c:pt>
                <c:pt idx="2380">
                  <c:v>43195.854287991802</c:v>
                </c:pt>
                <c:pt idx="2381">
                  <c:v>43195.857736565697</c:v>
                </c:pt>
                <c:pt idx="2382">
                  <c:v>43195.861218405596</c:v>
                </c:pt>
                <c:pt idx="2383">
                  <c:v>43195.864670395298</c:v>
                </c:pt>
                <c:pt idx="2384">
                  <c:v>43195.868189124601</c:v>
                </c:pt>
                <c:pt idx="2385">
                  <c:v>43195.871592895899</c:v>
                </c:pt>
                <c:pt idx="2386">
                  <c:v>43195.875092805902</c:v>
                </c:pt>
                <c:pt idx="2387">
                  <c:v>43195.878547968001</c:v>
                </c:pt>
                <c:pt idx="2388">
                  <c:v>43195.882054232403</c:v>
                </c:pt>
                <c:pt idx="2389">
                  <c:v>43195.885513608497</c:v>
                </c:pt>
                <c:pt idx="2390">
                  <c:v>43195.888980021598</c:v>
                </c:pt>
                <c:pt idx="2391">
                  <c:v>43195.892443238197</c:v>
                </c:pt>
                <c:pt idx="2392">
                  <c:v>43195.895906218699</c:v>
                </c:pt>
                <c:pt idx="2393">
                  <c:v>43195.899434464998</c:v>
                </c:pt>
                <c:pt idx="2394">
                  <c:v>43195.902894543098</c:v>
                </c:pt>
                <c:pt idx="2395">
                  <c:v>43195.9063421502</c:v>
                </c:pt>
                <c:pt idx="2396">
                  <c:v>43195.909800553403</c:v>
                </c:pt>
                <c:pt idx="2397">
                  <c:v>43195.913271122699</c:v>
                </c:pt>
                <c:pt idx="2398">
                  <c:v>43195.916770554199</c:v>
                </c:pt>
                <c:pt idx="2399">
                  <c:v>43195.920239259198</c:v>
                </c:pt>
                <c:pt idx="2400">
                  <c:v>43195.923679282801</c:v>
                </c:pt>
                <c:pt idx="2401">
                  <c:v>43195.927152087803</c:v>
                </c:pt>
                <c:pt idx="2402">
                  <c:v>43195.930676293297</c:v>
                </c:pt>
                <c:pt idx="2403">
                  <c:v>43195.934116740798</c:v>
                </c:pt>
                <c:pt idx="2404">
                  <c:v>43195.937595723903</c:v>
                </c:pt>
                <c:pt idx="2405">
                  <c:v>43195.941080223602</c:v>
                </c:pt>
                <c:pt idx="2406">
                  <c:v>43195.9445282042</c:v>
                </c:pt>
                <c:pt idx="2407">
                  <c:v>43195.948043017903</c:v>
                </c:pt>
                <c:pt idx="2408">
                  <c:v>43195.9514727387</c:v>
                </c:pt>
                <c:pt idx="2409">
                  <c:v>43195.9549818163</c:v>
                </c:pt>
                <c:pt idx="2410">
                  <c:v>43195.958430516002</c:v>
                </c:pt>
                <c:pt idx="2411">
                  <c:v>43195.961939338304</c:v>
                </c:pt>
                <c:pt idx="2412">
                  <c:v>43195.965385208401</c:v>
                </c:pt>
                <c:pt idx="2413">
                  <c:v>43195.968856142601</c:v>
                </c:pt>
                <c:pt idx="2414">
                  <c:v>43195.9723128728</c:v>
                </c:pt>
                <c:pt idx="2415">
                  <c:v>43195.975800504697</c:v>
                </c:pt>
                <c:pt idx="2416">
                  <c:v>43195.979240562701</c:v>
                </c:pt>
                <c:pt idx="2417">
                  <c:v>43195.982766439898</c:v>
                </c:pt>
                <c:pt idx="2418">
                  <c:v>43195.986196428603</c:v>
                </c:pt>
                <c:pt idx="2419">
                  <c:v>43195.989657215599</c:v>
                </c:pt>
                <c:pt idx="2420">
                  <c:v>43195.993153179101</c:v>
                </c:pt>
                <c:pt idx="2421">
                  <c:v>43195.996659183998</c:v>
                </c:pt>
                <c:pt idx="2422">
                  <c:v>43196.000110586501</c:v>
                </c:pt>
                <c:pt idx="2423">
                  <c:v>43196.003553859002</c:v>
                </c:pt>
                <c:pt idx="2424">
                  <c:v>43196.007077078102</c:v>
                </c:pt>
                <c:pt idx="2425">
                  <c:v>43196.010509693602</c:v>
                </c:pt>
                <c:pt idx="2426">
                  <c:v>43196.014013699198</c:v>
                </c:pt>
                <c:pt idx="2427">
                  <c:v>43196.017452784399</c:v>
                </c:pt>
                <c:pt idx="2428">
                  <c:v>43196.020931259198</c:v>
                </c:pt>
                <c:pt idx="2429">
                  <c:v>43196.024389313003</c:v>
                </c:pt>
                <c:pt idx="2430">
                  <c:v>43196.027851778701</c:v>
                </c:pt>
                <c:pt idx="2431">
                  <c:v>43196.031367542702</c:v>
                </c:pt>
                <c:pt idx="2432">
                  <c:v>43196.034815614497</c:v>
                </c:pt>
                <c:pt idx="2433">
                  <c:v>43196.038267908298</c:v>
                </c:pt>
                <c:pt idx="2434">
                  <c:v>43196.041766732298</c:v>
                </c:pt>
                <c:pt idx="2435">
                  <c:v>43196.045230834301</c:v>
                </c:pt>
                <c:pt idx="2436">
                  <c:v>43196.0487403386</c:v>
                </c:pt>
                <c:pt idx="2437">
                  <c:v>43196.052198461402</c:v>
                </c:pt>
                <c:pt idx="2438">
                  <c:v>43196.055628303402</c:v>
                </c:pt>
                <c:pt idx="2439">
                  <c:v>43196.059093100303</c:v>
                </c:pt>
                <c:pt idx="2440">
                  <c:v>43196.062627533604</c:v>
                </c:pt>
                <c:pt idx="2441">
                  <c:v>43196.066089812201</c:v>
                </c:pt>
                <c:pt idx="2442">
                  <c:v>43196.069523431397</c:v>
                </c:pt>
                <c:pt idx="2443">
                  <c:v>43196.072992795896</c:v>
                </c:pt>
                <c:pt idx="2444">
                  <c:v>43196.076496966503</c:v>
                </c:pt>
                <c:pt idx="2445">
                  <c:v>43196.079939976102</c:v>
                </c:pt>
                <c:pt idx="2446">
                  <c:v>43196.083408967301</c:v>
                </c:pt>
                <c:pt idx="2447">
                  <c:v>43196.086878125403</c:v>
                </c:pt>
                <c:pt idx="2448">
                  <c:v>43196.090407928299</c:v>
                </c:pt>
                <c:pt idx="2449">
                  <c:v>43196.093852682701</c:v>
                </c:pt>
                <c:pt idx="2450">
                  <c:v>43196.097288367899</c:v>
                </c:pt>
                <c:pt idx="2451">
                  <c:v>43196.1008044962</c:v>
                </c:pt>
                <c:pt idx="2452">
                  <c:v>43196.104235902203</c:v>
                </c:pt>
                <c:pt idx="2453">
                  <c:v>43196.107745996698</c:v>
                </c:pt>
                <c:pt idx="2454">
                  <c:v>43196.111187489303</c:v>
                </c:pt>
                <c:pt idx="2455">
                  <c:v>43196.114699369602</c:v>
                </c:pt>
                <c:pt idx="2456">
                  <c:v>43196.118145669898</c:v>
                </c:pt>
                <c:pt idx="2457">
                  <c:v>43196.121662566598</c:v>
                </c:pt>
                <c:pt idx="2458">
                  <c:v>43196.125098553799</c:v>
                </c:pt>
                <c:pt idx="2459">
                  <c:v>43196.128545999301</c:v>
                </c:pt>
                <c:pt idx="2460">
                  <c:v>43196.132064515899</c:v>
                </c:pt>
                <c:pt idx="2461">
                  <c:v>43196.135495321003</c:v>
                </c:pt>
                <c:pt idx="2462">
                  <c:v>43196.138974866</c:v>
                </c:pt>
                <c:pt idx="2463">
                  <c:v>43196.142443523502</c:v>
                </c:pt>
                <c:pt idx="2464">
                  <c:v>43196.145900866599</c:v>
                </c:pt>
                <c:pt idx="2465">
                  <c:v>43196.149389136299</c:v>
                </c:pt>
                <c:pt idx="2466">
                  <c:v>43196.152873896397</c:v>
                </c:pt>
                <c:pt idx="2467">
                  <c:v>43196.156329243597</c:v>
                </c:pt>
                <c:pt idx="2468">
                  <c:v>43196.1597953456</c:v>
                </c:pt>
                <c:pt idx="2469">
                  <c:v>43196.163288328302</c:v>
                </c:pt>
                <c:pt idx="2470">
                  <c:v>43196.166802368898</c:v>
                </c:pt>
                <c:pt idx="2471">
                  <c:v>43196.170235146499</c:v>
                </c:pt>
                <c:pt idx="2472">
                  <c:v>43196.173691281503</c:v>
                </c:pt>
                <c:pt idx="2473">
                  <c:v>43196.177153562603</c:v>
                </c:pt>
                <c:pt idx="2474">
                  <c:v>43196.180673617899</c:v>
                </c:pt>
                <c:pt idx="2475">
                  <c:v>43196.184135550502</c:v>
                </c:pt>
                <c:pt idx="2476">
                  <c:v>43196.187571112598</c:v>
                </c:pt>
                <c:pt idx="2477">
                  <c:v>43196.191040645499</c:v>
                </c:pt>
                <c:pt idx="2478">
                  <c:v>43196.194566128303</c:v>
                </c:pt>
                <c:pt idx="2479">
                  <c:v>43196.198014418696</c:v>
                </c:pt>
                <c:pt idx="2480">
                  <c:v>43196.201481058801</c:v>
                </c:pt>
                <c:pt idx="2481">
                  <c:v>43196.204979382601</c:v>
                </c:pt>
                <c:pt idx="2482">
                  <c:v>43196.208426471603</c:v>
                </c:pt>
                <c:pt idx="2483">
                  <c:v>43196.211927701603</c:v>
                </c:pt>
                <c:pt idx="2484">
                  <c:v>43196.215398357803</c:v>
                </c:pt>
                <c:pt idx="2485">
                  <c:v>43196.218822854898</c:v>
                </c:pt>
                <c:pt idx="2486">
                  <c:v>43196.222323683702</c:v>
                </c:pt>
                <c:pt idx="2487">
                  <c:v>43196.225777286098</c:v>
                </c:pt>
                <c:pt idx="2488">
                  <c:v>43196.229271812401</c:v>
                </c:pt>
                <c:pt idx="2489">
                  <c:v>43196.232714836297</c:v>
                </c:pt>
                <c:pt idx="2490">
                  <c:v>43196.236227508802</c:v>
                </c:pt>
                <c:pt idx="2491">
                  <c:v>43196.239692442003</c:v>
                </c:pt>
                <c:pt idx="2492">
                  <c:v>43196.243162335602</c:v>
                </c:pt>
                <c:pt idx="2493">
                  <c:v>43196.2466562798</c:v>
                </c:pt>
                <c:pt idx="2494">
                  <c:v>43196.250100943202</c:v>
                </c:pt>
                <c:pt idx="2495">
                  <c:v>43196.253566781001</c:v>
                </c:pt>
                <c:pt idx="2496">
                  <c:v>43196.257070922402</c:v>
                </c:pt>
                <c:pt idx="2497">
                  <c:v>43196.260492249603</c:v>
                </c:pt>
                <c:pt idx="2498">
                  <c:v>43196.263991257103</c:v>
                </c:pt>
                <c:pt idx="2499">
                  <c:v>43196.267435678797</c:v>
                </c:pt>
                <c:pt idx="2500">
                  <c:v>43196.270947082601</c:v>
                </c:pt>
                <c:pt idx="2501">
                  <c:v>43196.274394716798</c:v>
                </c:pt>
                <c:pt idx="2502">
                  <c:v>43196.277910242301</c:v>
                </c:pt>
                <c:pt idx="2503">
                  <c:v>43196.281351226302</c:v>
                </c:pt>
                <c:pt idx="2504">
                  <c:v>43196.284804506198</c:v>
                </c:pt>
                <c:pt idx="2505">
                  <c:v>43196.288267271702</c:v>
                </c:pt>
                <c:pt idx="2506">
                  <c:v>43196.291791643001</c:v>
                </c:pt>
                <c:pt idx="2507">
                  <c:v>43196.295230389696</c:v>
                </c:pt>
                <c:pt idx="2508">
                  <c:v>43196.298680681801</c:v>
                </c:pt>
                <c:pt idx="2509">
                  <c:v>43196.302148797899</c:v>
                </c:pt>
                <c:pt idx="2510">
                  <c:v>43196.3056685103</c:v>
                </c:pt>
                <c:pt idx="2511">
                  <c:v>43196.309114058698</c:v>
                </c:pt>
                <c:pt idx="2512">
                  <c:v>43196.312616075098</c:v>
                </c:pt>
                <c:pt idx="2513">
                  <c:v>43196.316067869899</c:v>
                </c:pt>
                <c:pt idx="2514">
                  <c:v>43196.319524414903</c:v>
                </c:pt>
                <c:pt idx="2515">
                  <c:v>43196.323045860699</c:v>
                </c:pt>
                <c:pt idx="2516">
                  <c:v>43196.326500558898</c:v>
                </c:pt>
                <c:pt idx="2517">
                  <c:v>43196.329947276601</c:v>
                </c:pt>
                <c:pt idx="2518">
                  <c:v>43196.333458121801</c:v>
                </c:pt>
                <c:pt idx="2519">
                  <c:v>43196.336897949899</c:v>
                </c:pt>
                <c:pt idx="2520">
                  <c:v>43196.340356323301</c:v>
                </c:pt>
                <c:pt idx="2521">
                  <c:v>43196.343823293697</c:v>
                </c:pt>
                <c:pt idx="2522">
                  <c:v>43196.347304652001</c:v>
                </c:pt>
                <c:pt idx="2523">
                  <c:v>43196.350811297903</c:v>
                </c:pt>
                <c:pt idx="2524">
                  <c:v>43196.354268093703</c:v>
                </c:pt>
                <c:pt idx="2525">
                  <c:v>43196.357703982299</c:v>
                </c:pt>
                <c:pt idx="2526">
                  <c:v>43196.361225125103</c:v>
                </c:pt>
                <c:pt idx="2527">
                  <c:v>43196.364651330099</c:v>
                </c:pt>
                <c:pt idx="2528">
                  <c:v>43196.368161232996</c:v>
                </c:pt>
                <c:pt idx="2529">
                  <c:v>43196.371600631399</c:v>
                </c:pt>
                <c:pt idx="2530">
                  <c:v>43196.375105976302</c:v>
                </c:pt>
                <c:pt idx="2531">
                  <c:v>43196.378554569201</c:v>
                </c:pt>
                <c:pt idx="2532">
                  <c:v>43196.382077906303</c:v>
                </c:pt>
                <c:pt idx="2533">
                  <c:v>43196.385532648703</c:v>
                </c:pt>
                <c:pt idx="2534">
                  <c:v>43196.3889986004</c:v>
                </c:pt>
                <c:pt idx="2535">
                  <c:v>43196.392475079003</c:v>
                </c:pt>
                <c:pt idx="2536">
                  <c:v>43196.395919417002</c:v>
                </c:pt>
                <c:pt idx="2537">
                  <c:v>43196.399441924303</c:v>
                </c:pt>
                <c:pt idx="2538">
                  <c:v>43196.402869454803</c:v>
                </c:pt>
                <c:pt idx="2539">
                  <c:v>43196.406376651001</c:v>
                </c:pt>
                <c:pt idx="2540">
                  <c:v>43196.409839605898</c:v>
                </c:pt>
                <c:pt idx="2541">
                  <c:v>43196.413277460801</c:v>
                </c:pt>
                <c:pt idx="2542">
                  <c:v>43196.416739810302</c:v>
                </c:pt>
                <c:pt idx="2543">
                  <c:v>43196.4202345429</c:v>
                </c:pt>
                <c:pt idx="2544">
                  <c:v>43196.4236841928</c:v>
                </c:pt>
                <c:pt idx="2545">
                  <c:v>43196.427205683998</c:v>
                </c:pt>
                <c:pt idx="2546">
                  <c:v>43196.430667791101</c:v>
                </c:pt>
                <c:pt idx="2547">
                  <c:v>43196.434101430299</c:v>
                </c:pt>
                <c:pt idx="2548">
                  <c:v>43196.437625210201</c:v>
                </c:pt>
                <c:pt idx="2549">
                  <c:v>43196.441073191898</c:v>
                </c:pt>
                <c:pt idx="2550">
                  <c:v>43196.4445267458</c:v>
                </c:pt>
                <c:pt idx="2551">
                  <c:v>43196.447981532103</c:v>
                </c:pt>
                <c:pt idx="2552">
                  <c:v>43196.451505747602</c:v>
                </c:pt>
                <c:pt idx="2553">
                  <c:v>43196.454965578298</c:v>
                </c:pt>
                <c:pt idx="2554">
                  <c:v>43196.458427586898</c:v>
                </c:pt>
                <c:pt idx="2555">
                  <c:v>43196.461935391002</c:v>
                </c:pt>
                <c:pt idx="2556">
                  <c:v>43196.465371630104</c:v>
                </c:pt>
                <c:pt idx="2557">
                  <c:v>43196.468818257599</c:v>
                </c:pt>
                <c:pt idx="2558">
                  <c:v>43196.472301063601</c:v>
                </c:pt>
                <c:pt idx="2559">
                  <c:v>43196.475821534499</c:v>
                </c:pt>
                <c:pt idx="2560">
                  <c:v>43196.479255145903</c:v>
                </c:pt>
                <c:pt idx="2561">
                  <c:v>43196.482757243197</c:v>
                </c:pt>
                <c:pt idx="2562">
                  <c:v>43196.4862026829</c:v>
                </c:pt>
                <c:pt idx="2563">
                  <c:v>43196.489709080699</c:v>
                </c:pt>
                <c:pt idx="2564">
                  <c:v>43196.493121279098</c:v>
                </c:pt>
                <c:pt idx="2565">
                  <c:v>43196.496639114099</c:v>
                </c:pt>
                <c:pt idx="2566">
                  <c:v>43196.500089081499</c:v>
                </c:pt>
                <c:pt idx="2567">
                  <c:v>43196.503561834303</c:v>
                </c:pt>
                <c:pt idx="2568">
                  <c:v>43196.507039200696</c:v>
                </c:pt>
                <c:pt idx="2569">
                  <c:v>43196.510488111802</c:v>
                </c:pt>
                <c:pt idx="2570">
                  <c:v>43196.513982451397</c:v>
                </c:pt>
                <c:pt idx="2571">
                  <c:v>43196.517441402102</c:v>
                </c:pt>
                <c:pt idx="2572">
                  <c:v>43196.520907296101</c:v>
                </c:pt>
                <c:pt idx="2573">
                  <c:v>43196.524436321903</c:v>
                </c:pt>
                <c:pt idx="2574">
                  <c:v>43196.527868759003</c:v>
                </c:pt>
                <c:pt idx="2575">
                  <c:v>43196.531337327302</c:v>
                </c:pt>
                <c:pt idx="2576">
                  <c:v>43196.534841727698</c:v>
                </c:pt>
                <c:pt idx="2577">
                  <c:v>43196.538297361498</c:v>
                </c:pt>
                <c:pt idx="2578">
                  <c:v>43196.541752229998</c:v>
                </c:pt>
                <c:pt idx="2579">
                  <c:v>43196.545207563802</c:v>
                </c:pt>
                <c:pt idx="2580">
                  <c:v>43196.548687094197</c:v>
                </c:pt>
                <c:pt idx="2581">
                  <c:v>43196.552162984903</c:v>
                </c:pt>
                <c:pt idx="2582">
                  <c:v>43196.555631845004</c:v>
                </c:pt>
                <c:pt idx="2583">
                  <c:v>43196.559155723597</c:v>
                </c:pt>
                <c:pt idx="2584">
                  <c:v>43196.562589196801</c:v>
                </c:pt>
                <c:pt idx="2585">
                  <c:v>43196.566040211997</c:v>
                </c:pt>
                <c:pt idx="2586">
                  <c:v>43196.569549060303</c:v>
                </c:pt>
                <c:pt idx="2587">
                  <c:v>43196.572989583699</c:v>
                </c:pt>
                <c:pt idx="2588">
                  <c:v>43196.576511801701</c:v>
                </c:pt>
                <c:pt idx="2589">
                  <c:v>43196.579936311697</c:v>
                </c:pt>
                <c:pt idx="2590">
                  <c:v>43196.583437451001</c:v>
                </c:pt>
                <c:pt idx="2591">
                  <c:v>43196.5869055902</c:v>
                </c:pt>
                <c:pt idx="2592">
                  <c:v>43196.5903509489</c:v>
                </c:pt>
                <c:pt idx="2593">
                  <c:v>43196.593820160597</c:v>
                </c:pt>
                <c:pt idx="2594">
                  <c:v>43196.597334816899</c:v>
                </c:pt>
                <c:pt idx="2595">
                  <c:v>43196.600783425703</c:v>
                </c:pt>
                <c:pt idx="2596">
                  <c:v>43196.604276052698</c:v>
                </c:pt>
                <c:pt idx="2597">
                  <c:v>43196.607722581597</c:v>
                </c:pt>
                <c:pt idx="2598">
                  <c:v>43196.6112319893</c:v>
                </c:pt>
                <c:pt idx="2599">
                  <c:v>43196.614691938797</c:v>
                </c:pt>
                <c:pt idx="2600">
                  <c:v>43196.618183272898</c:v>
                </c:pt>
                <c:pt idx="2601">
                  <c:v>43196.621638343902</c:v>
                </c:pt>
                <c:pt idx="2602">
                  <c:v>43196.625107070999</c:v>
                </c:pt>
                <c:pt idx="2603">
                  <c:v>43196.628570172499</c:v>
                </c:pt>
                <c:pt idx="2604">
                  <c:v>43196.632031592097</c:v>
                </c:pt>
                <c:pt idx="2605">
                  <c:v>43196.635495359602</c:v>
                </c:pt>
                <c:pt idx="2606">
                  <c:v>43196.638959816803</c:v>
                </c:pt>
                <c:pt idx="2607">
                  <c:v>43196.6424448283</c:v>
                </c:pt>
                <c:pt idx="2608">
                  <c:v>43196.645919747301</c:v>
                </c:pt>
                <c:pt idx="2609">
                  <c:v>43196.6494338583</c:v>
                </c:pt>
                <c:pt idx="2610">
                  <c:v>43196.652868358498</c:v>
                </c:pt>
                <c:pt idx="2611">
                  <c:v>43196.656324583397</c:v>
                </c:pt>
                <c:pt idx="2612">
                  <c:v>43196.659850745396</c:v>
                </c:pt>
                <c:pt idx="2613">
                  <c:v>43196.663270384903</c:v>
                </c:pt>
                <c:pt idx="2614">
                  <c:v>43196.666764012603</c:v>
                </c:pt>
                <c:pt idx="2615">
                  <c:v>43196.670239971303</c:v>
                </c:pt>
                <c:pt idx="2616">
                  <c:v>43196.673708583701</c:v>
                </c:pt>
                <c:pt idx="2617">
                  <c:v>43196.677170696203</c:v>
                </c:pt>
                <c:pt idx="2618">
                  <c:v>43196.680625315901</c:v>
                </c:pt>
                <c:pt idx="2619">
                  <c:v>43196.684136599702</c:v>
                </c:pt>
                <c:pt idx="2620">
                  <c:v>43196.687600337398</c:v>
                </c:pt>
                <c:pt idx="2621">
                  <c:v>43196.691058906901</c:v>
                </c:pt>
                <c:pt idx="2622">
                  <c:v>43196.694513058101</c:v>
                </c:pt>
                <c:pt idx="2623">
                  <c:v>43196.698021874603</c:v>
                </c:pt>
                <c:pt idx="2624">
                  <c:v>43196.701479167699</c:v>
                </c:pt>
                <c:pt idx="2625">
                  <c:v>43196.704991257997</c:v>
                </c:pt>
                <c:pt idx="2626">
                  <c:v>43196.708439129601</c:v>
                </c:pt>
                <c:pt idx="2627">
                  <c:v>43196.711896424204</c:v>
                </c:pt>
                <c:pt idx="2628">
                  <c:v>43196.715345384597</c:v>
                </c:pt>
                <c:pt idx="2629">
                  <c:v>43196.718841894501</c:v>
                </c:pt>
                <c:pt idx="2630">
                  <c:v>43196.722288713099</c:v>
                </c:pt>
                <c:pt idx="2631">
                  <c:v>43196.725815016602</c:v>
                </c:pt>
                <c:pt idx="2632">
                  <c:v>43196.729274137302</c:v>
                </c:pt>
                <c:pt idx="2633">
                  <c:v>43196.732716867598</c:v>
                </c:pt>
                <c:pt idx="2634">
                  <c:v>43196.736178908701</c:v>
                </c:pt>
                <c:pt idx="2635">
                  <c:v>43196.739690028102</c:v>
                </c:pt>
                <c:pt idx="2636">
                  <c:v>43196.743134876502</c:v>
                </c:pt>
                <c:pt idx="2637">
                  <c:v>43196.746652539798</c:v>
                </c:pt>
                <c:pt idx="2638">
                  <c:v>43196.750113467599</c:v>
                </c:pt>
                <c:pt idx="2639">
                  <c:v>43196.753544845698</c:v>
                </c:pt>
                <c:pt idx="2640">
                  <c:v>43196.757027523003</c:v>
                </c:pt>
                <c:pt idx="2641">
                  <c:v>43196.760522125303</c:v>
                </c:pt>
                <c:pt idx="2642">
                  <c:v>43196.763963327699</c:v>
                </c:pt>
                <c:pt idx="2643">
                  <c:v>43196.767432649802</c:v>
                </c:pt>
                <c:pt idx="2644">
                  <c:v>43196.770969344398</c:v>
                </c:pt>
                <c:pt idx="2645">
                  <c:v>43196.774400225302</c:v>
                </c:pt>
                <c:pt idx="2646">
                  <c:v>43196.777862773197</c:v>
                </c:pt>
                <c:pt idx="2647">
                  <c:v>43196.781372774298</c:v>
                </c:pt>
                <c:pt idx="2648">
                  <c:v>43196.784854031401</c:v>
                </c:pt>
                <c:pt idx="2649">
                  <c:v>43196.7883177904</c:v>
                </c:pt>
                <c:pt idx="2650">
                  <c:v>43196.791757889601</c:v>
                </c:pt>
                <c:pt idx="2651">
                  <c:v>43196.7952520049</c:v>
                </c:pt>
                <c:pt idx="2652">
                  <c:v>43196.798676228798</c:v>
                </c:pt>
                <c:pt idx="2653">
                  <c:v>43196.802187390902</c:v>
                </c:pt>
                <c:pt idx="2654">
                  <c:v>43196.8056239629</c:v>
                </c:pt>
                <c:pt idx="2655">
                  <c:v>43196.809144510102</c:v>
                </c:pt>
                <c:pt idx="2656">
                  <c:v>43196.812591818998</c:v>
                </c:pt>
                <c:pt idx="2657">
                  <c:v>43196.816095976799</c:v>
                </c:pt>
                <c:pt idx="2658">
                  <c:v>43196.819546176201</c:v>
                </c:pt>
                <c:pt idx="2659">
                  <c:v>43196.823009274704</c:v>
                </c:pt>
                <c:pt idx="2660">
                  <c:v>43196.826503483098</c:v>
                </c:pt>
                <c:pt idx="2661">
                  <c:v>43196.829946411097</c:v>
                </c:pt>
                <c:pt idx="2662">
                  <c:v>43196.833398097697</c:v>
                </c:pt>
                <c:pt idx="2663">
                  <c:v>43196.836928292898</c:v>
                </c:pt>
                <c:pt idx="2664">
                  <c:v>43196.840370518803</c:v>
                </c:pt>
                <c:pt idx="2665">
                  <c:v>43196.843872775898</c:v>
                </c:pt>
                <c:pt idx="2666">
                  <c:v>43196.847321360103</c:v>
                </c:pt>
                <c:pt idx="2667">
                  <c:v>43196.850819649102</c:v>
                </c:pt>
                <c:pt idx="2668">
                  <c:v>43196.854257228697</c:v>
                </c:pt>
                <c:pt idx="2669">
                  <c:v>43196.857723495901</c:v>
                </c:pt>
                <c:pt idx="2670">
                  <c:v>43196.861177246203</c:v>
                </c:pt>
                <c:pt idx="2671">
                  <c:v>43196.864701812898</c:v>
                </c:pt>
                <c:pt idx="2672">
                  <c:v>43196.868157422403</c:v>
                </c:pt>
                <c:pt idx="2673">
                  <c:v>43196.871659916302</c:v>
                </c:pt>
                <c:pt idx="2674">
                  <c:v>43196.875099889097</c:v>
                </c:pt>
                <c:pt idx="2675">
                  <c:v>43196.878553757197</c:v>
                </c:pt>
                <c:pt idx="2676">
                  <c:v>43196.882055584603</c:v>
                </c:pt>
                <c:pt idx="2677">
                  <c:v>43196.885489620799</c:v>
                </c:pt>
                <c:pt idx="2678">
                  <c:v>43196.889015860201</c:v>
                </c:pt>
                <c:pt idx="2679">
                  <c:v>43196.892430521897</c:v>
                </c:pt>
                <c:pt idx="2680">
                  <c:v>43196.895971320897</c:v>
                </c:pt>
                <c:pt idx="2681">
                  <c:v>43196.8994166302</c:v>
                </c:pt>
                <c:pt idx="2682">
                  <c:v>43196.902869215897</c:v>
                </c:pt>
                <c:pt idx="2683">
                  <c:v>43196.906347969503</c:v>
                </c:pt>
                <c:pt idx="2684">
                  <c:v>43196.909811745201</c:v>
                </c:pt>
                <c:pt idx="2685">
                  <c:v>43196.913259018998</c:v>
                </c:pt>
                <c:pt idx="2686">
                  <c:v>43196.9167537822</c:v>
                </c:pt>
                <c:pt idx="2687">
                  <c:v>43196.920271547096</c:v>
                </c:pt>
                <c:pt idx="2688">
                  <c:v>43196.923729653201</c:v>
                </c:pt>
                <c:pt idx="2689">
                  <c:v>43196.927191592098</c:v>
                </c:pt>
                <c:pt idx="2690">
                  <c:v>43196.9306707137</c:v>
                </c:pt>
                <c:pt idx="2691">
                  <c:v>43196.934107491397</c:v>
                </c:pt>
                <c:pt idx="2692">
                  <c:v>43196.937610976602</c:v>
                </c:pt>
                <c:pt idx="2693">
                  <c:v>43196.941057875003</c:v>
                </c:pt>
                <c:pt idx="2694">
                  <c:v>43196.944557659299</c:v>
                </c:pt>
                <c:pt idx="2695">
                  <c:v>43196.947990440698</c:v>
                </c:pt>
                <c:pt idx="2696">
                  <c:v>43196.951523805299</c:v>
                </c:pt>
                <c:pt idx="2697">
                  <c:v>43196.9549771374</c:v>
                </c:pt>
                <c:pt idx="2698">
                  <c:v>43196.958408408696</c:v>
                </c:pt>
                <c:pt idx="2699">
                  <c:v>43196.961933395098</c:v>
                </c:pt>
                <c:pt idx="2700">
                  <c:v>43196.965357502202</c:v>
                </c:pt>
                <c:pt idx="2701">
                  <c:v>43196.968868625801</c:v>
                </c:pt>
                <c:pt idx="2702">
                  <c:v>43196.972313464903</c:v>
                </c:pt>
                <c:pt idx="2703">
                  <c:v>43196.975770208701</c:v>
                </c:pt>
                <c:pt idx="2704">
                  <c:v>43196.979293529803</c:v>
                </c:pt>
                <c:pt idx="2705">
                  <c:v>43196.982748645598</c:v>
                </c:pt>
                <c:pt idx="2706">
                  <c:v>43196.9861756053</c:v>
                </c:pt>
                <c:pt idx="2707">
                  <c:v>43196.989650058502</c:v>
                </c:pt>
                <c:pt idx="2708">
                  <c:v>43196.993170846101</c:v>
                </c:pt>
                <c:pt idx="2709">
                  <c:v>43196.996601223698</c:v>
                </c:pt>
                <c:pt idx="2710">
                  <c:v>43197.000101060403</c:v>
                </c:pt>
                <c:pt idx="2711">
                  <c:v>43197.003591759203</c:v>
                </c:pt>
                <c:pt idx="2712">
                  <c:v>43197.007040418299</c:v>
                </c:pt>
                <c:pt idx="2713">
                  <c:v>43197.010486729901</c:v>
                </c:pt>
                <c:pt idx="2714">
                  <c:v>43197.014004632503</c:v>
                </c:pt>
                <c:pt idx="2715">
                  <c:v>43197.017442053999</c:v>
                </c:pt>
                <c:pt idx="2716">
                  <c:v>43197.020909496699</c:v>
                </c:pt>
                <c:pt idx="2717">
                  <c:v>43197.024381721698</c:v>
                </c:pt>
                <c:pt idx="2718">
                  <c:v>43197.027905331903</c:v>
                </c:pt>
                <c:pt idx="2719">
                  <c:v>43197.031331227801</c:v>
                </c:pt>
                <c:pt idx="2720">
                  <c:v>43197.034855133898</c:v>
                </c:pt>
                <c:pt idx="2721">
                  <c:v>43197.038275419698</c:v>
                </c:pt>
                <c:pt idx="2722">
                  <c:v>43197.041799551298</c:v>
                </c:pt>
                <c:pt idx="2723">
                  <c:v>43197.045206370902</c:v>
                </c:pt>
                <c:pt idx="2724">
                  <c:v>43197.048705672001</c:v>
                </c:pt>
                <c:pt idx="2725">
                  <c:v>43197.052197160498</c:v>
                </c:pt>
                <c:pt idx="2726">
                  <c:v>43197.055623202003</c:v>
                </c:pt>
                <c:pt idx="2727">
                  <c:v>43197.059142325998</c:v>
                </c:pt>
                <c:pt idx="2728">
                  <c:v>43197.062565901797</c:v>
                </c:pt>
                <c:pt idx="2729">
                  <c:v>43197.066097246599</c:v>
                </c:pt>
                <c:pt idx="2730">
                  <c:v>43197.069568358398</c:v>
                </c:pt>
                <c:pt idx="2731">
                  <c:v>43197.073021387601</c:v>
                </c:pt>
                <c:pt idx="2732">
                  <c:v>43197.076493740104</c:v>
                </c:pt>
                <c:pt idx="2733">
                  <c:v>43197.079934859001</c:v>
                </c:pt>
                <c:pt idx="2734">
                  <c:v>43197.083400396397</c:v>
                </c:pt>
                <c:pt idx="2735">
                  <c:v>43197.086920527101</c:v>
                </c:pt>
                <c:pt idx="2736">
                  <c:v>43197.090348824298</c:v>
                </c:pt>
                <c:pt idx="2737">
                  <c:v>43197.093817898698</c:v>
                </c:pt>
                <c:pt idx="2738">
                  <c:v>43197.097300944901</c:v>
                </c:pt>
                <c:pt idx="2739">
                  <c:v>43197.100812030301</c:v>
                </c:pt>
                <c:pt idx="2740">
                  <c:v>43197.104266591501</c:v>
                </c:pt>
                <c:pt idx="2741">
                  <c:v>43197.107760147999</c:v>
                </c:pt>
                <c:pt idx="2742">
                  <c:v>43197.111235512799</c:v>
                </c:pt>
                <c:pt idx="2743">
                  <c:v>43197.114694545497</c:v>
                </c:pt>
                <c:pt idx="2744">
                  <c:v>43197.118152238298</c:v>
                </c:pt>
                <c:pt idx="2745">
                  <c:v>43197.121614303003</c:v>
                </c:pt>
                <c:pt idx="2746">
                  <c:v>43197.125128082</c:v>
                </c:pt>
                <c:pt idx="2747">
                  <c:v>43197.128568649801</c:v>
                </c:pt>
                <c:pt idx="2748">
                  <c:v>43197.132078546201</c:v>
                </c:pt>
                <c:pt idx="2749">
                  <c:v>43197.135501037097</c:v>
                </c:pt>
                <c:pt idx="2750">
                  <c:v>43197.139009072504</c:v>
                </c:pt>
                <c:pt idx="2751">
                  <c:v>43197.142472591797</c:v>
                </c:pt>
                <c:pt idx="2752">
                  <c:v>43197.1459100422</c:v>
                </c:pt>
                <c:pt idx="2753">
                  <c:v>43197.1494175568</c:v>
                </c:pt>
                <c:pt idx="2754">
                  <c:v>43197.152854080203</c:v>
                </c:pt>
                <c:pt idx="2755">
                  <c:v>43197.156318817499</c:v>
                </c:pt>
                <c:pt idx="2756">
                  <c:v>43197.159795550098</c:v>
                </c:pt>
                <c:pt idx="2757">
                  <c:v>43197.163312928496</c:v>
                </c:pt>
                <c:pt idx="2758">
                  <c:v>43197.166780006497</c:v>
                </c:pt>
                <c:pt idx="2759">
                  <c:v>43197.170219628497</c:v>
                </c:pt>
                <c:pt idx="2760">
                  <c:v>43197.173674933001</c:v>
                </c:pt>
                <c:pt idx="2761">
                  <c:v>43197.177200906997</c:v>
                </c:pt>
                <c:pt idx="2762">
                  <c:v>43197.180676940901</c:v>
                </c:pt>
                <c:pt idx="2763">
                  <c:v>43197.184100806197</c:v>
                </c:pt>
                <c:pt idx="2764">
                  <c:v>43197.187629891101</c:v>
                </c:pt>
                <c:pt idx="2765">
                  <c:v>43197.191077940501</c:v>
                </c:pt>
                <c:pt idx="2766">
                  <c:v>43197.194573241402</c:v>
                </c:pt>
                <c:pt idx="2767">
                  <c:v>43197.198005046397</c:v>
                </c:pt>
                <c:pt idx="2768">
                  <c:v>43197.201459390999</c:v>
                </c:pt>
                <c:pt idx="2769">
                  <c:v>43197.204996001201</c:v>
                </c:pt>
                <c:pt idx="2770">
                  <c:v>43197.208457018503</c:v>
                </c:pt>
                <c:pt idx="2771">
                  <c:v>43197.211888723701</c:v>
                </c:pt>
                <c:pt idx="2772">
                  <c:v>43197.215349315898</c:v>
                </c:pt>
                <c:pt idx="2773">
                  <c:v>43197.2188711294</c:v>
                </c:pt>
                <c:pt idx="2774">
                  <c:v>43197.222343834597</c:v>
                </c:pt>
                <c:pt idx="2775">
                  <c:v>43197.225763456401</c:v>
                </c:pt>
                <c:pt idx="2776">
                  <c:v>43197.229239977503</c:v>
                </c:pt>
                <c:pt idx="2777">
                  <c:v>43197.232771531402</c:v>
                </c:pt>
                <c:pt idx="2778">
                  <c:v>43197.236223725296</c:v>
                </c:pt>
                <c:pt idx="2779">
                  <c:v>43197.239702307001</c:v>
                </c:pt>
                <c:pt idx="2780">
                  <c:v>43197.243170453301</c:v>
                </c:pt>
                <c:pt idx="2781">
                  <c:v>43197.246595281198</c:v>
                </c:pt>
                <c:pt idx="2782">
                  <c:v>43197.2501230212</c:v>
                </c:pt>
                <c:pt idx="2783">
                  <c:v>43197.253563205799</c:v>
                </c:pt>
                <c:pt idx="2784">
                  <c:v>43197.257077219001</c:v>
                </c:pt>
                <c:pt idx="2785">
                  <c:v>43197.260551477302</c:v>
                </c:pt>
                <c:pt idx="2786">
                  <c:v>43197.263981646101</c:v>
                </c:pt>
                <c:pt idx="2787">
                  <c:v>43197.267471279301</c:v>
                </c:pt>
                <c:pt idx="2788">
                  <c:v>43197.270934609202</c:v>
                </c:pt>
                <c:pt idx="2789">
                  <c:v>43197.274398223301</c:v>
                </c:pt>
                <c:pt idx="2790">
                  <c:v>43197.277850187696</c:v>
                </c:pt>
                <c:pt idx="2791">
                  <c:v>43197.281319789603</c:v>
                </c:pt>
                <c:pt idx="2792">
                  <c:v>43197.284821528599</c:v>
                </c:pt>
                <c:pt idx="2793">
                  <c:v>43197.288310053598</c:v>
                </c:pt>
                <c:pt idx="2794">
                  <c:v>43197.291759440501</c:v>
                </c:pt>
                <c:pt idx="2795">
                  <c:v>43197.295238731298</c:v>
                </c:pt>
                <c:pt idx="2796">
                  <c:v>43197.2986925269</c:v>
                </c:pt>
                <c:pt idx="2797">
                  <c:v>43197.302158712599</c:v>
                </c:pt>
                <c:pt idx="2798">
                  <c:v>43197.305672172697</c:v>
                </c:pt>
                <c:pt idx="2799">
                  <c:v>43197.309092486001</c:v>
                </c:pt>
                <c:pt idx="2800">
                  <c:v>43197.312622693396</c:v>
                </c:pt>
                <c:pt idx="2801">
                  <c:v>43197.316080640099</c:v>
                </c:pt>
                <c:pt idx="2802">
                  <c:v>43197.319555873597</c:v>
                </c:pt>
                <c:pt idx="2803">
                  <c:v>43197.322994551098</c:v>
                </c:pt>
                <c:pt idx="2804">
                  <c:v>43197.3264514904</c:v>
                </c:pt>
                <c:pt idx="2805">
                  <c:v>43197.329989766004</c:v>
                </c:pt>
                <c:pt idx="2806">
                  <c:v>43197.333441824201</c:v>
                </c:pt>
                <c:pt idx="2807">
                  <c:v>43197.336898496898</c:v>
                </c:pt>
                <c:pt idx="2808">
                  <c:v>43197.340367148601</c:v>
                </c:pt>
                <c:pt idx="2809">
                  <c:v>43197.343833966101</c:v>
                </c:pt>
                <c:pt idx="2810">
                  <c:v>43197.347295752203</c:v>
                </c:pt>
                <c:pt idx="2811">
                  <c:v>43197.350775157203</c:v>
                </c:pt>
                <c:pt idx="2812">
                  <c:v>43197.354299285696</c:v>
                </c:pt>
                <c:pt idx="2813">
                  <c:v>43197.357768022302</c:v>
                </c:pt>
                <c:pt idx="2814">
                  <c:v>43197.361225686698</c:v>
                </c:pt>
                <c:pt idx="2815">
                  <c:v>43197.364667419701</c:v>
                </c:pt>
                <c:pt idx="2816">
                  <c:v>43197.368142931002</c:v>
                </c:pt>
                <c:pt idx="2817">
                  <c:v>43197.3716050039</c:v>
                </c:pt>
                <c:pt idx="2818">
                  <c:v>43197.375129190797</c:v>
                </c:pt>
                <c:pt idx="2819">
                  <c:v>43197.378584012302</c:v>
                </c:pt>
                <c:pt idx="2820">
                  <c:v>43197.3820663359</c:v>
                </c:pt>
                <c:pt idx="2821">
                  <c:v>43197.385524866397</c:v>
                </c:pt>
                <c:pt idx="2822">
                  <c:v>43197.388992981199</c:v>
                </c:pt>
                <c:pt idx="2823">
                  <c:v>43197.392466894999</c:v>
                </c:pt>
                <c:pt idx="2824">
                  <c:v>43197.395904544202</c:v>
                </c:pt>
                <c:pt idx="2825">
                  <c:v>43197.3994345709</c:v>
                </c:pt>
                <c:pt idx="2826">
                  <c:v>43197.402876930799</c:v>
                </c:pt>
                <c:pt idx="2827">
                  <c:v>43197.406317678899</c:v>
                </c:pt>
                <c:pt idx="2828">
                  <c:v>43197.409788622303</c:v>
                </c:pt>
                <c:pt idx="2829">
                  <c:v>43197.413290303703</c:v>
                </c:pt>
                <c:pt idx="2830">
                  <c:v>43197.4167891088</c:v>
                </c:pt>
                <c:pt idx="2831">
                  <c:v>43197.420272809599</c:v>
                </c:pt>
                <c:pt idx="2832">
                  <c:v>43197.423716427998</c:v>
                </c:pt>
                <c:pt idx="2833">
                  <c:v>43197.427156564503</c:v>
                </c:pt>
                <c:pt idx="2834">
                  <c:v>43197.430637518097</c:v>
                </c:pt>
                <c:pt idx="2835">
                  <c:v>43197.434100181803</c:v>
                </c:pt>
                <c:pt idx="2836">
                  <c:v>43197.437563841399</c:v>
                </c:pt>
                <c:pt idx="2837">
                  <c:v>43197.441097761701</c:v>
                </c:pt>
                <c:pt idx="2838">
                  <c:v>43197.444522008402</c:v>
                </c:pt>
                <c:pt idx="2839">
                  <c:v>43197.448001249199</c:v>
                </c:pt>
                <c:pt idx="2840">
                  <c:v>43197.451462076097</c:v>
                </c:pt>
                <c:pt idx="2841">
                  <c:v>43197.454927420702</c:v>
                </c:pt>
                <c:pt idx="2842">
                  <c:v>43197.458401556098</c:v>
                </c:pt>
                <c:pt idx="2843">
                  <c:v>43197.461871351603</c:v>
                </c:pt>
                <c:pt idx="2844">
                  <c:v>43197.465383991701</c:v>
                </c:pt>
                <c:pt idx="2845">
                  <c:v>43197.468841743903</c:v>
                </c:pt>
                <c:pt idx="2846">
                  <c:v>43197.472309824101</c:v>
                </c:pt>
                <c:pt idx="2847">
                  <c:v>43197.475777994398</c:v>
                </c:pt>
                <c:pt idx="2848">
                  <c:v>43197.479254795799</c:v>
                </c:pt>
                <c:pt idx="2849">
                  <c:v>43197.482760177598</c:v>
                </c:pt>
                <c:pt idx="2850">
                  <c:v>43197.486232826297</c:v>
                </c:pt>
                <c:pt idx="2851">
                  <c:v>43197.489691347299</c:v>
                </c:pt>
                <c:pt idx="2852">
                  <c:v>43197.493163826599</c:v>
                </c:pt>
                <c:pt idx="2853">
                  <c:v>43197.496628036701</c:v>
                </c:pt>
                <c:pt idx="2854">
                  <c:v>43197.5000817732</c:v>
                </c:pt>
                <c:pt idx="2855">
                  <c:v>43197.503604591097</c:v>
                </c:pt>
                <c:pt idx="2856">
                  <c:v>43197.507025836698</c:v>
                </c:pt>
                <c:pt idx="2857">
                  <c:v>43197.510492961002</c:v>
                </c:pt>
                <c:pt idx="2858">
                  <c:v>43197.513995670801</c:v>
                </c:pt>
                <c:pt idx="2859">
                  <c:v>43197.517482775998</c:v>
                </c:pt>
                <c:pt idx="2860">
                  <c:v>43197.5209639288</c:v>
                </c:pt>
                <c:pt idx="2861">
                  <c:v>43197.524427341101</c:v>
                </c:pt>
                <c:pt idx="2862">
                  <c:v>43197.527900941197</c:v>
                </c:pt>
                <c:pt idx="2863">
                  <c:v>43197.531384870897</c:v>
                </c:pt>
                <c:pt idx="2864">
                  <c:v>43197.534790221303</c:v>
                </c:pt>
                <c:pt idx="2865">
                  <c:v>43197.538261807997</c:v>
                </c:pt>
                <c:pt idx="2866">
                  <c:v>43197.541796337602</c:v>
                </c:pt>
                <c:pt idx="2867">
                  <c:v>43197.545244870198</c:v>
                </c:pt>
                <c:pt idx="2868">
                  <c:v>43197.548724984998</c:v>
                </c:pt>
                <c:pt idx="2869">
                  <c:v>43197.552175326004</c:v>
                </c:pt>
                <c:pt idx="2870">
                  <c:v>43197.555628991402</c:v>
                </c:pt>
                <c:pt idx="2871">
                  <c:v>43197.559104134598</c:v>
                </c:pt>
                <c:pt idx="2872">
                  <c:v>43197.562619938202</c:v>
                </c:pt>
                <c:pt idx="2873">
                  <c:v>43197.566077877898</c:v>
                </c:pt>
                <c:pt idx="2874">
                  <c:v>43197.569522546801</c:v>
                </c:pt>
                <c:pt idx="2875">
                  <c:v>43197.573004243197</c:v>
                </c:pt>
                <c:pt idx="2876">
                  <c:v>43197.576470688698</c:v>
                </c:pt>
                <c:pt idx="2877">
                  <c:v>43197.579928237697</c:v>
                </c:pt>
                <c:pt idx="2878">
                  <c:v>43197.583414280001</c:v>
                </c:pt>
                <c:pt idx="2879">
                  <c:v>43197.586931868602</c:v>
                </c:pt>
                <c:pt idx="2880">
                  <c:v>43197.590407048701</c:v>
                </c:pt>
                <c:pt idx="2881">
                  <c:v>43197.593850886697</c:v>
                </c:pt>
                <c:pt idx="2882">
                  <c:v>43197.597302461203</c:v>
                </c:pt>
                <c:pt idx="2883">
                  <c:v>43197.6008012077</c:v>
                </c:pt>
                <c:pt idx="2884">
                  <c:v>43197.604283060202</c:v>
                </c:pt>
                <c:pt idx="2885">
                  <c:v>43197.607758115199</c:v>
                </c:pt>
                <c:pt idx="2886">
                  <c:v>43197.6112053658</c:v>
                </c:pt>
                <c:pt idx="2887">
                  <c:v>43197.614667740498</c:v>
                </c:pt>
                <c:pt idx="2888">
                  <c:v>43197.618142947598</c:v>
                </c:pt>
                <c:pt idx="2889">
                  <c:v>43197.621606195702</c:v>
                </c:pt>
                <c:pt idx="2890">
                  <c:v>43197.625063609397</c:v>
                </c:pt>
                <c:pt idx="2891">
                  <c:v>43197.628584056103</c:v>
                </c:pt>
                <c:pt idx="2892">
                  <c:v>43197.632024338804</c:v>
                </c:pt>
                <c:pt idx="2893">
                  <c:v>43197.635541749398</c:v>
                </c:pt>
                <c:pt idx="2894">
                  <c:v>43197.638996398098</c:v>
                </c:pt>
                <c:pt idx="2895">
                  <c:v>43197.642451187203</c:v>
                </c:pt>
                <c:pt idx="2896">
                  <c:v>43197.645910771702</c:v>
                </c:pt>
                <c:pt idx="2897">
                  <c:v>43197.649387250298</c:v>
                </c:pt>
                <c:pt idx="2898">
                  <c:v>43197.652845811797</c:v>
                </c:pt>
                <c:pt idx="2899">
                  <c:v>43197.656323187897</c:v>
                </c:pt>
                <c:pt idx="2900">
                  <c:v>43197.659801140202</c:v>
                </c:pt>
                <c:pt idx="2901">
                  <c:v>43197.663277960797</c:v>
                </c:pt>
                <c:pt idx="2902">
                  <c:v>43197.666739088403</c:v>
                </c:pt>
                <c:pt idx="2903">
                  <c:v>43197.670211242497</c:v>
                </c:pt>
                <c:pt idx="2904">
                  <c:v>43197.673691237498</c:v>
                </c:pt>
                <c:pt idx="2905">
                  <c:v>43197.677203662402</c:v>
                </c:pt>
                <c:pt idx="2906">
                  <c:v>43197.680640234103</c:v>
                </c:pt>
                <c:pt idx="2907">
                  <c:v>43197.684104754502</c:v>
                </c:pt>
                <c:pt idx="2908">
                  <c:v>43197.687608155902</c:v>
                </c:pt>
                <c:pt idx="2909">
                  <c:v>43197.691053614602</c:v>
                </c:pt>
                <c:pt idx="2910">
                  <c:v>43197.6945505193</c:v>
                </c:pt>
                <c:pt idx="2911">
                  <c:v>43197.698007588697</c:v>
                </c:pt>
                <c:pt idx="2912">
                  <c:v>43197.701459875498</c:v>
                </c:pt>
                <c:pt idx="2913">
                  <c:v>43197.704926894701</c:v>
                </c:pt>
                <c:pt idx="2914">
                  <c:v>43197.708411908701</c:v>
                </c:pt>
                <c:pt idx="2915">
                  <c:v>43197.711897688503</c:v>
                </c:pt>
                <c:pt idx="2916">
                  <c:v>43197.715372969498</c:v>
                </c:pt>
                <c:pt idx="2917">
                  <c:v>43197.718830832797</c:v>
                </c:pt>
                <c:pt idx="2918">
                  <c:v>43197.722331906101</c:v>
                </c:pt>
                <c:pt idx="2919">
                  <c:v>43197.7257740368</c:v>
                </c:pt>
                <c:pt idx="2920">
                  <c:v>43197.7292589274</c:v>
                </c:pt>
                <c:pt idx="2921">
                  <c:v>43197.732727852403</c:v>
                </c:pt>
                <c:pt idx="2922">
                  <c:v>43197.736195143698</c:v>
                </c:pt>
                <c:pt idx="2923">
                  <c:v>43197.739666789101</c:v>
                </c:pt>
                <c:pt idx="2924">
                  <c:v>43197.743139473198</c:v>
                </c:pt>
                <c:pt idx="2925">
                  <c:v>43197.746603564003</c:v>
                </c:pt>
                <c:pt idx="2926">
                  <c:v>43197.750064468797</c:v>
                </c:pt>
                <c:pt idx="2927">
                  <c:v>43197.753599977201</c:v>
                </c:pt>
                <c:pt idx="2928">
                  <c:v>43197.757056602299</c:v>
                </c:pt>
                <c:pt idx="2929">
                  <c:v>43197.760506796003</c:v>
                </c:pt>
                <c:pt idx="2930">
                  <c:v>43197.763969559601</c:v>
                </c:pt>
                <c:pt idx="2931">
                  <c:v>43197.767492513398</c:v>
                </c:pt>
                <c:pt idx="2932">
                  <c:v>43197.7709484019</c:v>
                </c:pt>
                <c:pt idx="2933">
                  <c:v>43197.774421226401</c:v>
                </c:pt>
                <c:pt idx="2934">
                  <c:v>43197.777885167503</c:v>
                </c:pt>
                <c:pt idx="2935">
                  <c:v>43197.781328994497</c:v>
                </c:pt>
                <c:pt idx="2936">
                  <c:v>43197.784860237101</c:v>
                </c:pt>
                <c:pt idx="2937">
                  <c:v>43197.788323711102</c:v>
                </c:pt>
                <c:pt idx="2938">
                  <c:v>43197.791795011297</c:v>
                </c:pt>
                <c:pt idx="2939">
                  <c:v>43197.795236892598</c:v>
                </c:pt>
                <c:pt idx="2940">
                  <c:v>43197.798699688101</c:v>
                </c:pt>
                <c:pt idx="2941">
                  <c:v>43197.802173358497</c:v>
                </c:pt>
                <c:pt idx="2942">
                  <c:v>43197.805651176903</c:v>
                </c:pt>
                <c:pt idx="2943">
                  <c:v>43197.809102618499</c:v>
                </c:pt>
                <c:pt idx="2944">
                  <c:v>43197.812572315699</c:v>
                </c:pt>
                <c:pt idx="2945">
                  <c:v>43197.816067152802</c:v>
                </c:pt>
                <c:pt idx="2946">
                  <c:v>43197.8195174344</c:v>
                </c:pt>
                <c:pt idx="2947">
                  <c:v>43197.823013576402</c:v>
                </c:pt>
                <c:pt idx="2948">
                  <c:v>43197.826490316103</c:v>
                </c:pt>
                <c:pt idx="2949">
                  <c:v>43197.8299565177</c:v>
                </c:pt>
                <c:pt idx="2950">
                  <c:v>43197.8334242973</c:v>
                </c:pt>
                <c:pt idx="2951">
                  <c:v>43197.836896310997</c:v>
                </c:pt>
                <c:pt idx="2952">
                  <c:v>43197.840357616398</c:v>
                </c:pt>
                <c:pt idx="2953">
                  <c:v>43197.843875841303</c:v>
                </c:pt>
                <c:pt idx="2954">
                  <c:v>43197.847295507199</c:v>
                </c:pt>
                <c:pt idx="2955">
                  <c:v>43197.850821280903</c:v>
                </c:pt>
                <c:pt idx="2956">
                  <c:v>43197.854265913302</c:v>
                </c:pt>
                <c:pt idx="2957">
                  <c:v>43197.857736391103</c:v>
                </c:pt>
                <c:pt idx="2958">
                  <c:v>43197.861189118703</c:v>
                </c:pt>
                <c:pt idx="2959">
                  <c:v>43197.864657786602</c:v>
                </c:pt>
                <c:pt idx="2960">
                  <c:v>43197.868182046201</c:v>
                </c:pt>
                <c:pt idx="2961">
                  <c:v>43197.871655868199</c:v>
                </c:pt>
                <c:pt idx="2962">
                  <c:v>43197.875091584203</c:v>
                </c:pt>
                <c:pt idx="2963">
                  <c:v>43197.878541796599</c:v>
                </c:pt>
                <c:pt idx="2964">
                  <c:v>43197.8820705951</c:v>
                </c:pt>
                <c:pt idx="2965">
                  <c:v>43197.885529336498</c:v>
                </c:pt>
                <c:pt idx="2966">
                  <c:v>43197.888997761504</c:v>
                </c:pt>
                <c:pt idx="2967">
                  <c:v>43197.892469079299</c:v>
                </c:pt>
                <c:pt idx="2968">
                  <c:v>43197.895917698203</c:v>
                </c:pt>
                <c:pt idx="2969">
                  <c:v>43197.899385161698</c:v>
                </c:pt>
                <c:pt idx="2970">
                  <c:v>43197.902848490303</c:v>
                </c:pt>
                <c:pt idx="2971">
                  <c:v>43197.9063667593</c:v>
                </c:pt>
                <c:pt idx="2972">
                  <c:v>43197.909795710897</c:v>
                </c:pt>
                <c:pt idx="2973">
                  <c:v>43197.913312979501</c:v>
                </c:pt>
                <c:pt idx="2974">
                  <c:v>43197.916779092702</c:v>
                </c:pt>
                <c:pt idx="2975">
                  <c:v>43197.920272579096</c:v>
                </c:pt>
                <c:pt idx="2976">
                  <c:v>43197.923730978</c:v>
                </c:pt>
                <c:pt idx="2977">
                  <c:v>43197.9271865583</c:v>
                </c:pt>
                <c:pt idx="2978">
                  <c:v>43197.930642519997</c:v>
                </c:pt>
                <c:pt idx="2979">
                  <c:v>43197.934133301103</c:v>
                </c:pt>
                <c:pt idx="2980">
                  <c:v>43197.937602843398</c:v>
                </c:pt>
                <c:pt idx="2981">
                  <c:v>43197.941074382798</c:v>
                </c:pt>
                <c:pt idx="2982">
                  <c:v>43197.944532522</c:v>
                </c:pt>
                <c:pt idx="2983">
                  <c:v>43197.948006089202</c:v>
                </c:pt>
                <c:pt idx="2984">
                  <c:v>43197.951461429999</c:v>
                </c:pt>
                <c:pt idx="2985">
                  <c:v>43197.954930022199</c:v>
                </c:pt>
                <c:pt idx="2986">
                  <c:v>43197.958460186899</c:v>
                </c:pt>
                <c:pt idx="2987">
                  <c:v>43197.9619037702</c:v>
                </c:pt>
                <c:pt idx="2988">
                  <c:v>43197.9653656105</c:v>
                </c:pt>
                <c:pt idx="2989">
                  <c:v>43197.9688362538</c:v>
                </c:pt>
                <c:pt idx="2990">
                  <c:v>43197.972349240503</c:v>
                </c:pt>
                <c:pt idx="2991">
                  <c:v>43197.9757847648</c:v>
                </c:pt>
                <c:pt idx="2992">
                  <c:v>43197.979244436901</c:v>
                </c:pt>
                <c:pt idx="2993">
                  <c:v>43197.982706398099</c:v>
                </c:pt>
                <c:pt idx="2994">
                  <c:v>43197.986239206199</c:v>
                </c:pt>
                <c:pt idx="2995">
                  <c:v>43197.9896544039</c:v>
                </c:pt>
                <c:pt idx="2996">
                  <c:v>43197.993175736199</c:v>
                </c:pt>
                <c:pt idx="2997">
                  <c:v>43197.996648572604</c:v>
                </c:pt>
                <c:pt idx="2998">
                  <c:v>43198.000117690499</c:v>
                </c:pt>
                <c:pt idx="2999">
                  <c:v>43198.003594474299</c:v>
                </c:pt>
                <c:pt idx="3000">
                  <c:v>43198.007059125797</c:v>
                </c:pt>
                <c:pt idx="3001">
                  <c:v>43198.010510598098</c:v>
                </c:pt>
                <c:pt idx="3002">
                  <c:v>43198.013979186399</c:v>
                </c:pt>
                <c:pt idx="3003">
                  <c:v>43198.017468639096</c:v>
                </c:pt>
                <c:pt idx="3004">
                  <c:v>43198.020934169501</c:v>
                </c:pt>
                <c:pt idx="3005">
                  <c:v>43198.024374246103</c:v>
                </c:pt>
                <c:pt idx="3006">
                  <c:v>43198.027856565401</c:v>
                </c:pt>
                <c:pt idx="3007">
                  <c:v>43198.031316324297</c:v>
                </c:pt>
                <c:pt idx="3008">
                  <c:v>43198.034804303701</c:v>
                </c:pt>
                <c:pt idx="3009">
                  <c:v>43198.038318791303</c:v>
                </c:pt>
                <c:pt idx="3010">
                  <c:v>43198.041732804399</c:v>
                </c:pt>
                <c:pt idx="3011">
                  <c:v>43198.045233204197</c:v>
                </c:pt>
                <c:pt idx="3012">
                  <c:v>43198.0487359701</c:v>
                </c:pt>
                <c:pt idx="3013">
                  <c:v>43198.052200632097</c:v>
                </c:pt>
                <c:pt idx="3014">
                  <c:v>43198.055648124398</c:v>
                </c:pt>
                <c:pt idx="3015">
                  <c:v>43198.059102619598</c:v>
                </c:pt>
                <c:pt idx="3016">
                  <c:v>43198.062591125599</c:v>
                </c:pt>
                <c:pt idx="3017">
                  <c:v>43198.066056137497</c:v>
                </c:pt>
                <c:pt idx="3018">
                  <c:v>43198.069521794801</c:v>
                </c:pt>
                <c:pt idx="3019">
                  <c:v>43198.072989528402</c:v>
                </c:pt>
                <c:pt idx="3020">
                  <c:v>43198.076498693197</c:v>
                </c:pt>
                <c:pt idx="3021">
                  <c:v>43198.079953926499</c:v>
                </c:pt>
                <c:pt idx="3022">
                  <c:v>43198.083415131201</c:v>
                </c:pt>
                <c:pt idx="3023">
                  <c:v>43198.086903773401</c:v>
                </c:pt>
                <c:pt idx="3024">
                  <c:v>43198.090360497299</c:v>
                </c:pt>
                <c:pt idx="3025">
                  <c:v>43198.093819142501</c:v>
                </c:pt>
                <c:pt idx="3026">
                  <c:v>43198.097300365502</c:v>
                </c:pt>
                <c:pt idx="3027">
                  <c:v>43198.100790774501</c:v>
                </c:pt>
                <c:pt idx="3028">
                  <c:v>43198.104238735199</c:v>
                </c:pt>
                <c:pt idx="3029">
                  <c:v>43198.107772683397</c:v>
                </c:pt>
                <c:pt idx="3030">
                  <c:v>43198.1112344336</c:v>
                </c:pt>
                <c:pt idx="3031">
                  <c:v>43198.114707697998</c:v>
                </c:pt>
                <c:pt idx="3032">
                  <c:v>43198.118170629401</c:v>
                </c:pt>
                <c:pt idx="3033">
                  <c:v>43198.121640429701</c:v>
                </c:pt>
                <c:pt idx="3034">
                  <c:v>43198.1251160049</c:v>
                </c:pt>
                <c:pt idx="3035">
                  <c:v>43198.128572768401</c:v>
                </c:pt>
                <c:pt idx="3036">
                  <c:v>43198.132023162303</c:v>
                </c:pt>
                <c:pt idx="3037">
                  <c:v>43198.135492983703</c:v>
                </c:pt>
                <c:pt idx="3038">
                  <c:v>43198.139006407502</c:v>
                </c:pt>
                <c:pt idx="3039">
                  <c:v>43198.142470608698</c:v>
                </c:pt>
                <c:pt idx="3040">
                  <c:v>43198.145924179997</c:v>
                </c:pt>
                <c:pt idx="3041">
                  <c:v>43198.149379336101</c:v>
                </c:pt>
                <c:pt idx="3042">
                  <c:v>43198.1529046141</c:v>
                </c:pt>
                <c:pt idx="3043">
                  <c:v>43198.156374017803</c:v>
                </c:pt>
                <c:pt idx="3044">
                  <c:v>43198.159834501799</c:v>
                </c:pt>
                <c:pt idx="3045">
                  <c:v>43198.163310994001</c:v>
                </c:pt>
                <c:pt idx="3046">
                  <c:v>43198.166746923598</c:v>
                </c:pt>
                <c:pt idx="3047">
                  <c:v>43198.170260238003</c:v>
                </c:pt>
                <c:pt idx="3048">
                  <c:v>43198.173725399698</c:v>
                </c:pt>
                <c:pt idx="3049">
                  <c:v>43198.1771986983</c:v>
                </c:pt>
                <c:pt idx="3050">
                  <c:v>43198.180665563399</c:v>
                </c:pt>
                <c:pt idx="3051">
                  <c:v>43198.184131669499</c:v>
                </c:pt>
                <c:pt idx="3052">
                  <c:v>43198.1876159772</c:v>
                </c:pt>
                <c:pt idx="3053">
                  <c:v>43198.1910708746</c:v>
                </c:pt>
                <c:pt idx="3054">
                  <c:v>43198.194526482403</c:v>
                </c:pt>
                <c:pt idx="3055">
                  <c:v>43198.198054743101</c:v>
                </c:pt>
                <c:pt idx="3056">
                  <c:v>43198.201499643699</c:v>
                </c:pt>
                <c:pt idx="3057">
                  <c:v>43198.204976421701</c:v>
                </c:pt>
                <c:pt idx="3058">
                  <c:v>43198.2084539758</c:v>
                </c:pt>
                <c:pt idx="3059">
                  <c:v>43198.211923477596</c:v>
                </c:pt>
                <c:pt idx="3060">
                  <c:v>43198.215367058299</c:v>
                </c:pt>
                <c:pt idx="3061">
                  <c:v>43198.218841090304</c:v>
                </c:pt>
                <c:pt idx="3062">
                  <c:v>43198.2223060701</c:v>
                </c:pt>
                <c:pt idx="3063">
                  <c:v>43198.225768714103</c:v>
                </c:pt>
                <c:pt idx="3064">
                  <c:v>43198.229290079202</c:v>
                </c:pt>
                <c:pt idx="3065">
                  <c:v>43198.232760464402</c:v>
                </c:pt>
                <c:pt idx="3066">
                  <c:v>43198.2361768091</c:v>
                </c:pt>
                <c:pt idx="3067">
                  <c:v>43198.2396677941</c:v>
                </c:pt>
                <c:pt idx="3068">
                  <c:v>43198.243126113201</c:v>
                </c:pt>
                <c:pt idx="3069">
                  <c:v>43198.246609260299</c:v>
                </c:pt>
                <c:pt idx="3070">
                  <c:v>43198.250096944401</c:v>
                </c:pt>
                <c:pt idx="3071">
                  <c:v>43198.253588206098</c:v>
                </c:pt>
                <c:pt idx="3072">
                  <c:v>43198.257021855999</c:v>
                </c:pt>
                <c:pt idx="3073">
                  <c:v>43198.260495652001</c:v>
                </c:pt>
                <c:pt idx="3074">
                  <c:v>43198.264010135703</c:v>
                </c:pt>
                <c:pt idx="3075">
                  <c:v>43198.267476277899</c:v>
                </c:pt>
                <c:pt idx="3076">
                  <c:v>43198.270935499197</c:v>
                </c:pt>
                <c:pt idx="3077">
                  <c:v>43198.274411618899</c:v>
                </c:pt>
                <c:pt idx="3078">
                  <c:v>43198.277884157098</c:v>
                </c:pt>
                <c:pt idx="3079">
                  <c:v>43198.281364055401</c:v>
                </c:pt>
                <c:pt idx="3080">
                  <c:v>43198.284823677801</c:v>
                </c:pt>
                <c:pt idx="3081">
                  <c:v>43198.288310488701</c:v>
                </c:pt>
                <c:pt idx="3082">
                  <c:v>43198.2917760278</c:v>
                </c:pt>
                <c:pt idx="3083">
                  <c:v>43198.295240625099</c:v>
                </c:pt>
                <c:pt idx="3084">
                  <c:v>43198.298707268703</c:v>
                </c:pt>
                <c:pt idx="3085">
                  <c:v>43198.3021582972</c:v>
                </c:pt>
                <c:pt idx="3086">
                  <c:v>43198.305620454601</c:v>
                </c:pt>
                <c:pt idx="3087">
                  <c:v>43198.309113551899</c:v>
                </c:pt>
                <c:pt idx="3088">
                  <c:v>43198.312597374897</c:v>
                </c:pt>
                <c:pt idx="3089">
                  <c:v>43198.316044505897</c:v>
                </c:pt>
                <c:pt idx="3090">
                  <c:v>43198.319572921602</c:v>
                </c:pt>
                <c:pt idx="3091">
                  <c:v>43198.323041768301</c:v>
                </c:pt>
                <c:pt idx="3092">
                  <c:v>43198.326452146503</c:v>
                </c:pt>
                <c:pt idx="3093">
                  <c:v>43198.329934522699</c:v>
                </c:pt>
                <c:pt idx="3094">
                  <c:v>43198.333452380801</c:v>
                </c:pt>
                <c:pt idx="3095">
                  <c:v>43198.336921886199</c:v>
                </c:pt>
                <c:pt idx="3096">
                  <c:v>43198.340359298498</c:v>
                </c:pt>
                <c:pt idx="3097">
                  <c:v>43198.343842948001</c:v>
                </c:pt>
                <c:pt idx="3098">
                  <c:v>43198.347286313103</c:v>
                </c:pt>
                <c:pt idx="3099">
                  <c:v>43198.350760602298</c:v>
                </c:pt>
                <c:pt idx="3100">
                  <c:v>43198.354243120601</c:v>
                </c:pt>
                <c:pt idx="3101">
                  <c:v>43198.357727175098</c:v>
                </c:pt>
                <c:pt idx="3102">
                  <c:v>43198.3611808532</c:v>
                </c:pt>
                <c:pt idx="3103">
                  <c:v>43198.364653586403</c:v>
                </c:pt>
                <c:pt idx="3104">
                  <c:v>43198.368165934698</c:v>
                </c:pt>
                <c:pt idx="3105">
                  <c:v>43198.371629725101</c:v>
                </c:pt>
                <c:pt idx="3106">
                  <c:v>43198.3750946074</c:v>
                </c:pt>
                <c:pt idx="3107">
                  <c:v>43198.378554031697</c:v>
                </c:pt>
                <c:pt idx="3108">
                  <c:v>43198.3820340612</c:v>
                </c:pt>
                <c:pt idx="3109">
                  <c:v>43198.385498530697</c:v>
                </c:pt>
                <c:pt idx="3110">
                  <c:v>43198.388961750403</c:v>
                </c:pt>
                <c:pt idx="3111">
                  <c:v>43198.392451307103</c:v>
                </c:pt>
                <c:pt idx="3112">
                  <c:v>43198.395916162299</c:v>
                </c:pt>
                <c:pt idx="3113">
                  <c:v>43198.3994220159</c:v>
                </c:pt>
                <c:pt idx="3114">
                  <c:v>43198.4028789437</c:v>
                </c:pt>
                <c:pt idx="3115">
                  <c:v>43198.406330468802</c:v>
                </c:pt>
                <c:pt idx="3116">
                  <c:v>43198.409794817002</c:v>
                </c:pt>
                <c:pt idx="3117">
                  <c:v>43198.413318569903</c:v>
                </c:pt>
                <c:pt idx="3118">
                  <c:v>43198.416783186403</c:v>
                </c:pt>
                <c:pt idx="3119">
                  <c:v>43198.420268940397</c:v>
                </c:pt>
                <c:pt idx="3120">
                  <c:v>43198.423704849098</c:v>
                </c:pt>
                <c:pt idx="3121">
                  <c:v>43198.427167771399</c:v>
                </c:pt>
                <c:pt idx="3122">
                  <c:v>43198.430672836199</c:v>
                </c:pt>
                <c:pt idx="3123">
                  <c:v>43198.434109991802</c:v>
                </c:pt>
                <c:pt idx="3124">
                  <c:v>43198.4376229021</c:v>
                </c:pt>
                <c:pt idx="3125">
                  <c:v>43198.441046483204</c:v>
                </c:pt>
                <c:pt idx="3126">
                  <c:v>43198.4445107828</c:v>
                </c:pt>
                <c:pt idx="3127">
                  <c:v>43198.4480150296</c:v>
                </c:pt>
                <c:pt idx="3128">
                  <c:v>43198.451463142403</c:v>
                </c:pt>
                <c:pt idx="3129">
                  <c:v>43198.454946811798</c:v>
                </c:pt>
                <c:pt idx="3130">
                  <c:v>43198.458443211101</c:v>
                </c:pt>
                <c:pt idx="3131">
                  <c:v>43198.461918601402</c:v>
                </c:pt>
                <c:pt idx="3132">
                  <c:v>43198.4653837183</c:v>
                </c:pt>
                <c:pt idx="3133">
                  <c:v>43198.468875292099</c:v>
                </c:pt>
                <c:pt idx="3134">
                  <c:v>43198.472346786599</c:v>
                </c:pt>
                <c:pt idx="3135">
                  <c:v>43198.475809669202</c:v>
                </c:pt>
                <c:pt idx="3136">
                  <c:v>43198.479274503901</c:v>
                </c:pt>
                <c:pt idx="3137">
                  <c:v>43198.482750069299</c:v>
                </c:pt>
                <c:pt idx="3138">
                  <c:v>43198.486182960798</c:v>
                </c:pt>
                <c:pt idx="3139">
                  <c:v>43198.489655007703</c:v>
                </c:pt>
                <c:pt idx="3140">
                  <c:v>43198.4931834284</c:v>
                </c:pt>
                <c:pt idx="3141">
                  <c:v>43198.496645663799</c:v>
                </c:pt>
                <c:pt idx="3142">
                  <c:v>43198.500105196297</c:v>
                </c:pt>
                <c:pt idx="3143">
                  <c:v>43198.503580783399</c:v>
                </c:pt>
                <c:pt idx="3144">
                  <c:v>43198.507039107302</c:v>
                </c:pt>
                <c:pt idx="3145">
                  <c:v>43198.510517292401</c:v>
                </c:pt>
                <c:pt idx="3146">
                  <c:v>43198.513978105897</c:v>
                </c:pt>
                <c:pt idx="3147">
                  <c:v>43198.517485669698</c:v>
                </c:pt>
                <c:pt idx="3148">
                  <c:v>43198.520927111902</c:v>
                </c:pt>
                <c:pt idx="3149">
                  <c:v>43198.5243841751</c:v>
                </c:pt>
                <c:pt idx="3150">
                  <c:v>43198.527852407002</c:v>
                </c:pt>
                <c:pt idx="3151">
                  <c:v>43198.531375391904</c:v>
                </c:pt>
                <c:pt idx="3152">
                  <c:v>43198.534800179099</c:v>
                </c:pt>
                <c:pt idx="3153">
                  <c:v>43198.538305551498</c:v>
                </c:pt>
                <c:pt idx="3154">
                  <c:v>43198.541779001498</c:v>
                </c:pt>
                <c:pt idx="3155">
                  <c:v>43198.545239335501</c:v>
                </c:pt>
                <c:pt idx="3156">
                  <c:v>43198.548710475901</c:v>
                </c:pt>
                <c:pt idx="3157">
                  <c:v>43198.552205272601</c:v>
                </c:pt>
                <c:pt idx="3158">
                  <c:v>43198.555667893001</c:v>
                </c:pt>
                <c:pt idx="3159">
                  <c:v>43198.559115068798</c:v>
                </c:pt>
                <c:pt idx="3160">
                  <c:v>43198.562589015499</c:v>
                </c:pt>
                <c:pt idx="3161">
                  <c:v>43198.5660876615</c:v>
                </c:pt>
                <c:pt idx="3162">
                  <c:v>43198.569560631098</c:v>
                </c:pt>
                <c:pt idx="3163">
                  <c:v>43198.573052933898</c:v>
                </c:pt>
                <c:pt idx="3164">
                  <c:v>43198.576463197503</c:v>
                </c:pt>
                <c:pt idx="3165">
                  <c:v>43198.579951077198</c:v>
                </c:pt>
                <c:pt idx="3166">
                  <c:v>43198.583396302703</c:v>
                </c:pt>
                <c:pt idx="3167">
                  <c:v>43198.586923083603</c:v>
                </c:pt>
                <c:pt idx="3168">
                  <c:v>43198.5903786001</c:v>
                </c:pt>
                <c:pt idx="3169">
                  <c:v>43198.593850630597</c:v>
                </c:pt>
                <c:pt idx="3170">
                  <c:v>43198.597307164397</c:v>
                </c:pt>
                <c:pt idx="3171">
                  <c:v>43198.600779911802</c:v>
                </c:pt>
                <c:pt idx="3172">
                  <c:v>43198.604237649102</c:v>
                </c:pt>
                <c:pt idx="3173">
                  <c:v>43198.607705971401</c:v>
                </c:pt>
                <c:pt idx="3174">
                  <c:v>43198.611222223299</c:v>
                </c:pt>
                <c:pt idx="3175">
                  <c:v>43198.6146957733</c:v>
                </c:pt>
                <c:pt idx="3176">
                  <c:v>43198.618169955203</c:v>
                </c:pt>
                <c:pt idx="3177">
                  <c:v>43198.621627916204</c:v>
                </c:pt>
                <c:pt idx="3178">
                  <c:v>43198.625117991702</c:v>
                </c:pt>
                <c:pt idx="3179">
                  <c:v>43198.6286001513</c:v>
                </c:pt>
                <c:pt idx="3180">
                  <c:v>43198.632065039601</c:v>
                </c:pt>
                <c:pt idx="3181">
                  <c:v>43198.635483814804</c:v>
                </c:pt>
                <c:pt idx="3182">
                  <c:v>43198.638952770598</c:v>
                </c:pt>
                <c:pt idx="3183">
                  <c:v>43198.642434706802</c:v>
                </c:pt>
                <c:pt idx="3184">
                  <c:v>43198.645902110999</c:v>
                </c:pt>
                <c:pt idx="3185">
                  <c:v>43198.649442438997</c:v>
                </c:pt>
                <c:pt idx="3186">
                  <c:v>43198.652896592903</c:v>
                </c:pt>
                <c:pt idx="3187">
                  <c:v>43198.656382741901</c:v>
                </c:pt>
                <c:pt idx="3188">
                  <c:v>43198.659836938903</c:v>
                </c:pt>
                <c:pt idx="3189">
                  <c:v>43198.663289002601</c:v>
                </c:pt>
                <c:pt idx="3190">
                  <c:v>43198.666762882101</c:v>
                </c:pt>
                <c:pt idx="3191">
                  <c:v>43198.6702051908</c:v>
                </c:pt>
                <c:pt idx="3192">
                  <c:v>43198.673678386898</c:v>
                </c:pt>
                <c:pt idx="3193">
                  <c:v>43198.677204956402</c:v>
                </c:pt>
                <c:pt idx="3194">
                  <c:v>43198.680656450502</c:v>
                </c:pt>
                <c:pt idx="3195">
                  <c:v>43198.684111809598</c:v>
                </c:pt>
                <c:pt idx="3196">
                  <c:v>43198.6875639141</c:v>
                </c:pt>
                <c:pt idx="3197">
                  <c:v>43198.691042904196</c:v>
                </c:pt>
                <c:pt idx="3198">
                  <c:v>43198.694574858797</c:v>
                </c:pt>
                <c:pt idx="3199">
                  <c:v>43198.698016848401</c:v>
                </c:pt>
                <c:pt idx="3200">
                  <c:v>43198.701460997101</c:v>
                </c:pt>
                <c:pt idx="3201">
                  <c:v>43198.704940871001</c:v>
                </c:pt>
                <c:pt idx="3202">
                  <c:v>43198.708400378899</c:v>
                </c:pt>
                <c:pt idx="3203">
                  <c:v>43198.711901286602</c:v>
                </c:pt>
                <c:pt idx="3204">
                  <c:v>43198.715369396399</c:v>
                </c:pt>
                <c:pt idx="3205">
                  <c:v>43198.7188210901</c:v>
                </c:pt>
                <c:pt idx="3206">
                  <c:v>43198.722297832901</c:v>
                </c:pt>
                <c:pt idx="3207">
                  <c:v>43198.725798944499</c:v>
                </c:pt>
                <c:pt idx="3208">
                  <c:v>43198.729273012599</c:v>
                </c:pt>
                <c:pt idx="3209">
                  <c:v>43198.732725920199</c:v>
                </c:pt>
                <c:pt idx="3210">
                  <c:v>43198.736201158797</c:v>
                </c:pt>
                <c:pt idx="3211">
                  <c:v>43198.739688343201</c:v>
                </c:pt>
                <c:pt idx="3212">
                  <c:v>43198.743149359601</c:v>
                </c:pt>
                <c:pt idx="3213">
                  <c:v>43198.746592379997</c:v>
                </c:pt>
                <c:pt idx="3214">
                  <c:v>43198.7501098711</c:v>
                </c:pt>
                <c:pt idx="3215">
                  <c:v>43198.7535653546</c:v>
                </c:pt>
                <c:pt idx="3216">
                  <c:v>43198.757034206101</c:v>
                </c:pt>
                <c:pt idx="3217">
                  <c:v>43198.760524540099</c:v>
                </c:pt>
                <c:pt idx="3218">
                  <c:v>43198.764007479003</c:v>
                </c:pt>
                <c:pt idx="3219">
                  <c:v>43198.767464538098</c:v>
                </c:pt>
                <c:pt idx="3220">
                  <c:v>43198.770914642599</c:v>
                </c:pt>
                <c:pt idx="3221">
                  <c:v>43198.774399747599</c:v>
                </c:pt>
                <c:pt idx="3222">
                  <c:v>43198.777884940602</c:v>
                </c:pt>
                <c:pt idx="3223">
                  <c:v>43198.781363264003</c:v>
                </c:pt>
                <c:pt idx="3224">
                  <c:v>43198.784785646101</c:v>
                </c:pt>
                <c:pt idx="3225">
                  <c:v>43198.788274764498</c:v>
                </c:pt>
                <c:pt idx="3226">
                  <c:v>43198.791745389499</c:v>
                </c:pt>
                <c:pt idx="3227">
                  <c:v>43198.795205503498</c:v>
                </c:pt>
                <c:pt idx="3228">
                  <c:v>43198.798740101403</c:v>
                </c:pt>
                <c:pt idx="3229">
                  <c:v>43198.802179291102</c:v>
                </c:pt>
                <c:pt idx="3230">
                  <c:v>43198.805625896399</c:v>
                </c:pt>
                <c:pt idx="3231">
                  <c:v>43198.809103969703</c:v>
                </c:pt>
                <c:pt idx="3232">
                  <c:v>43198.812568388297</c:v>
                </c:pt>
                <c:pt idx="3233">
                  <c:v>43198.816044977102</c:v>
                </c:pt>
                <c:pt idx="3234">
                  <c:v>43198.819528168002</c:v>
                </c:pt>
                <c:pt idx="3235">
                  <c:v>43198.822997331103</c:v>
                </c:pt>
                <c:pt idx="3236">
                  <c:v>43198.826475151</c:v>
                </c:pt>
                <c:pt idx="3237">
                  <c:v>43198.829947628401</c:v>
                </c:pt>
                <c:pt idx="3238">
                  <c:v>43198.833414797802</c:v>
                </c:pt>
                <c:pt idx="3239">
                  <c:v>43198.836876529902</c:v>
                </c:pt>
                <c:pt idx="3240">
                  <c:v>43198.840396539003</c:v>
                </c:pt>
                <c:pt idx="3241">
                  <c:v>43198.843852528698</c:v>
                </c:pt>
                <c:pt idx="3242">
                  <c:v>43198.847347051</c:v>
                </c:pt>
                <c:pt idx="3243">
                  <c:v>43198.850826161703</c:v>
                </c:pt>
                <c:pt idx="3244">
                  <c:v>43198.854248316602</c:v>
                </c:pt>
                <c:pt idx="3245">
                  <c:v>43198.857761591302</c:v>
                </c:pt>
                <c:pt idx="3246">
                  <c:v>43198.861218846403</c:v>
                </c:pt>
                <c:pt idx="3247">
                  <c:v>43198.864712280098</c:v>
                </c:pt>
                <c:pt idx="3248">
                  <c:v>43198.868129945899</c:v>
                </c:pt>
                <c:pt idx="3249">
                  <c:v>43198.871598371901</c:v>
                </c:pt>
                <c:pt idx="3250">
                  <c:v>43198.875120822697</c:v>
                </c:pt>
                <c:pt idx="3251">
                  <c:v>43198.878557896896</c:v>
                </c:pt>
                <c:pt idx="3252">
                  <c:v>43198.882055693699</c:v>
                </c:pt>
                <c:pt idx="3253">
                  <c:v>43198.8855203852</c:v>
                </c:pt>
                <c:pt idx="3254">
                  <c:v>43198.889006948601</c:v>
                </c:pt>
                <c:pt idx="3255">
                  <c:v>43198.8924749082</c:v>
                </c:pt>
                <c:pt idx="3256">
                  <c:v>43198.895928437902</c:v>
                </c:pt>
                <c:pt idx="3257">
                  <c:v>43198.899383546603</c:v>
                </c:pt>
                <c:pt idx="3258">
                  <c:v>43198.902910746001</c:v>
                </c:pt>
                <c:pt idx="3259">
                  <c:v>43198.9063194794</c:v>
                </c:pt>
                <c:pt idx="3260">
                  <c:v>43198.909795919499</c:v>
                </c:pt>
                <c:pt idx="3261">
                  <c:v>43198.913265179799</c:v>
                </c:pt>
                <c:pt idx="3262">
                  <c:v>43198.916793046803</c:v>
                </c:pt>
                <c:pt idx="3263">
                  <c:v>43198.920206438503</c:v>
                </c:pt>
                <c:pt idx="3264">
                  <c:v>43198.9236942036</c:v>
                </c:pt>
                <c:pt idx="3265">
                  <c:v>43198.9272105134</c:v>
                </c:pt>
                <c:pt idx="3266">
                  <c:v>43198.930668967201</c:v>
                </c:pt>
                <c:pt idx="3267">
                  <c:v>43198.934128445799</c:v>
                </c:pt>
                <c:pt idx="3268">
                  <c:v>43198.937591217596</c:v>
                </c:pt>
                <c:pt idx="3269">
                  <c:v>43198.941046467298</c:v>
                </c:pt>
                <c:pt idx="3270">
                  <c:v>43198.944517882301</c:v>
                </c:pt>
                <c:pt idx="3271">
                  <c:v>43198.948011995199</c:v>
                </c:pt>
                <c:pt idx="3272">
                  <c:v>43198.951499826901</c:v>
                </c:pt>
                <c:pt idx="3273">
                  <c:v>43198.954967108097</c:v>
                </c:pt>
                <c:pt idx="3274">
                  <c:v>43198.958406138299</c:v>
                </c:pt>
                <c:pt idx="3275">
                  <c:v>43198.961922107199</c:v>
                </c:pt>
                <c:pt idx="3276">
                  <c:v>43198.965383238698</c:v>
                </c:pt>
                <c:pt idx="3277">
                  <c:v>43198.968851747297</c:v>
                </c:pt>
                <c:pt idx="3278">
                  <c:v>43198.972316629399</c:v>
                </c:pt>
                <c:pt idx="3279">
                  <c:v>43198.975807803501</c:v>
                </c:pt>
                <c:pt idx="3280">
                  <c:v>43198.979263615598</c:v>
                </c:pt>
                <c:pt idx="3281">
                  <c:v>43198.982742513603</c:v>
                </c:pt>
                <c:pt idx="3282">
                  <c:v>43198.986190614698</c:v>
                </c:pt>
                <c:pt idx="3283">
                  <c:v>43198.989679399303</c:v>
                </c:pt>
                <c:pt idx="3284">
                  <c:v>43198.993137114601</c:v>
                </c:pt>
                <c:pt idx="3285">
                  <c:v>43198.996601637598</c:v>
                </c:pt>
                <c:pt idx="3286">
                  <c:v>43199.000093713599</c:v>
                </c:pt>
                <c:pt idx="3287">
                  <c:v>43199.003553602801</c:v>
                </c:pt>
                <c:pt idx="3288">
                  <c:v>43199.007040495802</c:v>
                </c:pt>
                <c:pt idx="3289">
                  <c:v>43199.010536367801</c:v>
                </c:pt>
                <c:pt idx="3290">
                  <c:v>43199.013986241298</c:v>
                </c:pt>
                <c:pt idx="3291">
                  <c:v>43199.017465250603</c:v>
                </c:pt>
                <c:pt idx="3292">
                  <c:v>43199.0209118286</c:v>
                </c:pt>
                <c:pt idx="3293">
                  <c:v>43199.024390510604</c:v>
                </c:pt>
                <c:pt idx="3294">
                  <c:v>43199.027856783803</c:v>
                </c:pt>
                <c:pt idx="3295">
                  <c:v>43199.031336575703</c:v>
                </c:pt>
                <c:pt idx="3296">
                  <c:v>43199.034808725497</c:v>
                </c:pt>
                <c:pt idx="3297">
                  <c:v>43199.0382995291</c:v>
                </c:pt>
                <c:pt idx="3298">
                  <c:v>43199.041769642798</c:v>
                </c:pt>
                <c:pt idx="3299">
                  <c:v>43199.045254252997</c:v>
                </c:pt>
                <c:pt idx="3300">
                  <c:v>43199.048711862699</c:v>
                </c:pt>
                <c:pt idx="3301">
                  <c:v>43199.052154862598</c:v>
                </c:pt>
                <c:pt idx="3302">
                  <c:v>43199.055656722499</c:v>
                </c:pt>
                <c:pt idx="3303">
                  <c:v>43199.0591048981</c:v>
                </c:pt>
                <c:pt idx="3304">
                  <c:v>43199.0625772118</c:v>
                </c:pt>
                <c:pt idx="3305">
                  <c:v>43199.066037066303</c:v>
                </c:pt>
                <c:pt idx="3306">
                  <c:v>43199.069565223203</c:v>
                </c:pt>
                <c:pt idx="3307">
                  <c:v>43199.072991752299</c:v>
                </c:pt>
                <c:pt idx="3308">
                  <c:v>43199.076516200199</c:v>
                </c:pt>
                <c:pt idx="3309">
                  <c:v>43199.079956839603</c:v>
                </c:pt>
                <c:pt idx="3310">
                  <c:v>43199.083440040296</c:v>
                </c:pt>
                <c:pt idx="3311">
                  <c:v>43199.086912359198</c:v>
                </c:pt>
                <c:pt idx="3312">
                  <c:v>43199.090376343302</c:v>
                </c:pt>
                <c:pt idx="3313">
                  <c:v>43199.093852487502</c:v>
                </c:pt>
                <c:pt idx="3314">
                  <c:v>43199.097330994497</c:v>
                </c:pt>
                <c:pt idx="3315">
                  <c:v>43199.100777141299</c:v>
                </c:pt>
                <c:pt idx="3316">
                  <c:v>43199.104266215298</c:v>
                </c:pt>
                <c:pt idx="3317">
                  <c:v>43199.107717226201</c:v>
                </c:pt>
                <c:pt idx="3318">
                  <c:v>43199.111175157799</c:v>
                </c:pt>
                <c:pt idx="3319">
                  <c:v>43199.1146819278</c:v>
                </c:pt>
                <c:pt idx="3320">
                  <c:v>43199.118174490897</c:v>
                </c:pt>
                <c:pt idx="3321">
                  <c:v>43199.121658769298</c:v>
                </c:pt>
                <c:pt idx="3322">
                  <c:v>43199.125080768201</c:v>
                </c:pt>
                <c:pt idx="3323">
                  <c:v>43199.128564563202</c:v>
                </c:pt>
                <c:pt idx="3324">
                  <c:v>43199.1320451094</c:v>
                </c:pt>
                <c:pt idx="3325">
                  <c:v>43199.135518839299</c:v>
                </c:pt>
                <c:pt idx="3326">
                  <c:v>43199.139008921898</c:v>
                </c:pt>
                <c:pt idx="3327">
                  <c:v>43199.142456979898</c:v>
                </c:pt>
                <c:pt idx="3328">
                  <c:v>43199.145918066199</c:v>
                </c:pt>
                <c:pt idx="3329">
                  <c:v>43199.149383678799</c:v>
                </c:pt>
                <c:pt idx="3330">
                  <c:v>43199.152871153201</c:v>
                </c:pt>
                <c:pt idx="3331">
                  <c:v>43199.156354049897</c:v>
                </c:pt>
                <c:pt idx="3332">
                  <c:v>43199.159845136499</c:v>
                </c:pt>
                <c:pt idx="3333">
                  <c:v>43199.163311088101</c:v>
                </c:pt>
                <c:pt idx="3334">
                  <c:v>43199.166784724599</c:v>
                </c:pt>
                <c:pt idx="3335">
                  <c:v>43199.170262186301</c:v>
                </c:pt>
                <c:pt idx="3336">
                  <c:v>43199.173675717197</c:v>
                </c:pt>
                <c:pt idx="3337">
                  <c:v>43199.177155999401</c:v>
                </c:pt>
                <c:pt idx="3338">
                  <c:v>43199.180646704503</c:v>
                </c:pt>
                <c:pt idx="3339">
                  <c:v>43199.184135510302</c:v>
                </c:pt>
                <c:pt idx="3340">
                  <c:v>43199.1876154864</c:v>
                </c:pt>
                <c:pt idx="3341">
                  <c:v>43199.191083249898</c:v>
                </c:pt>
                <c:pt idx="3342">
                  <c:v>43199.1945625218</c:v>
                </c:pt>
                <c:pt idx="3343">
                  <c:v>43199.198005496502</c:v>
                </c:pt>
                <c:pt idx="3344">
                  <c:v>43199.201491460401</c:v>
                </c:pt>
                <c:pt idx="3345">
                  <c:v>43199.204950455904</c:v>
                </c:pt>
                <c:pt idx="3346">
                  <c:v>43199.208420124</c:v>
                </c:pt>
                <c:pt idx="3347">
                  <c:v>43199.211910976301</c:v>
                </c:pt>
                <c:pt idx="3348">
                  <c:v>43199.215366817698</c:v>
                </c:pt>
                <c:pt idx="3349">
                  <c:v>43199.218850981502</c:v>
                </c:pt>
                <c:pt idx="3350">
                  <c:v>43199.2223360321</c:v>
                </c:pt>
                <c:pt idx="3351">
                  <c:v>43199.225762987102</c:v>
                </c:pt>
                <c:pt idx="3352">
                  <c:v>43199.229254423299</c:v>
                </c:pt>
                <c:pt idx="3353">
                  <c:v>43199.232729086398</c:v>
                </c:pt>
                <c:pt idx="3354">
                  <c:v>43199.236211481897</c:v>
                </c:pt>
                <c:pt idx="3355">
                  <c:v>43199.239697812103</c:v>
                </c:pt>
                <c:pt idx="3356">
                  <c:v>43199.2431604023</c:v>
                </c:pt>
                <c:pt idx="3357">
                  <c:v>43199.246635176802</c:v>
                </c:pt>
                <c:pt idx="3358">
                  <c:v>43199.250091625203</c:v>
                </c:pt>
                <c:pt idx="3359">
                  <c:v>43199.253558754899</c:v>
                </c:pt>
                <c:pt idx="3360">
                  <c:v>43199.257052232897</c:v>
                </c:pt>
                <c:pt idx="3361">
                  <c:v>43199.2604967679</c:v>
                </c:pt>
                <c:pt idx="3362">
                  <c:v>43199.264009483697</c:v>
                </c:pt>
                <c:pt idx="3363">
                  <c:v>43199.267463752803</c:v>
                </c:pt>
                <c:pt idx="3364">
                  <c:v>43199.270936978202</c:v>
                </c:pt>
                <c:pt idx="3365">
                  <c:v>43199.274386455698</c:v>
                </c:pt>
                <c:pt idx="3366">
                  <c:v>43199.277861780698</c:v>
                </c:pt>
                <c:pt idx="3367">
                  <c:v>43199.281320098598</c:v>
                </c:pt>
                <c:pt idx="3368">
                  <c:v>43199.284823658701</c:v>
                </c:pt>
                <c:pt idx="3369">
                  <c:v>43199.2882687651</c:v>
                </c:pt>
                <c:pt idx="3370">
                  <c:v>43199.291759880703</c:v>
                </c:pt>
                <c:pt idx="3371">
                  <c:v>43199.295240918</c:v>
                </c:pt>
                <c:pt idx="3372">
                  <c:v>43199.298708219503</c:v>
                </c:pt>
                <c:pt idx="3373">
                  <c:v>43199.3021930143</c:v>
                </c:pt>
                <c:pt idx="3374">
                  <c:v>43199.305653692099</c:v>
                </c:pt>
                <c:pt idx="3375">
                  <c:v>43199.309134470597</c:v>
                </c:pt>
                <c:pt idx="3376">
                  <c:v>43199.312595563999</c:v>
                </c:pt>
                <c:pt idx="3377">
                  <c:v>43199.316063982202</c:v>
                </c:pt>
                <c:pt idx="3378">
                  <c:v>43199.319532640497</c:v>
                </c:pt>
                <c:pt idx="3379">
                  <c:v>43199.323013768699</c:v>
                </c:pt>
                <c:pt idx="3380">
                  <c:v>43199.3264640938</c:v>
                </c:pt>
                <c:pt idx="3381">
                  <c:v>43199.329950806699</c:v>
                </c:pt>
                <c:pt idx="3382">
                  <c:v>43199.333434900502</c:v>
                </c:pt>
                <c:pt idx="3383">
                  <c:v>43199.336891787199</c:v>
                </c:pt>
                <c:pt idx="3384">
                  <c:v>43199.340353800799</c:v>
                </c:pt>
                <c:pt idx="3385">
                  <c:v>43199.343841451198</c:v>
                </c:pt>
                <c:pt idx="3386">
                  <c:v>43199.347306855998</c:v>
                </c:pt>
                <c:pt idx="3387">
                  <c:v>43199.350781932997</c:v>
                </c:pt>
                <c:pt idx="3388">
                  <c:v>43199.3542525335</c:v>
                </c:pt>
                <c:pt idx="3389">
                  <c:v>43199.3577390754</c:v>
                </c:pt>
                <c:pt idx="3390">
                  <c:v>43199.361205533001</c:v>
                </c:pt>
                <c:pt idx="3391">
                  <c:v>43199.364680534003</c:v>
                </c:pt>
                <c:pt idx="3392">
                  <c:v>43199.368164543303</c:v>
                </c:pt>
                <c:pt idx="3393">
                  <c:v>43199.371619149199</c:v>
                </c:pt>
                <c:pt idx="3394">
                  <c:v>43199.375078111698</c:v>
                </c:pt>
                <c:pt idx="3395">
                  <c:v>43199.3785933373</c:v>
                </c:pt>
                <c:pt idx="3396">
                  <c:v>43199.382038844597</c:v>
                </c:pt>
                <c:pt idx="3397">
                  <c:v>43199.385520278302</c:v>
                </c:pt>
                <c:pt idx="3398">
                  <c:v>43199.388985948899</c:v>
                </c:pt>
                <c:pt idx="3399">
                  <c:v>43199.392469651102</c:v>
                </c:pt>
                <c:pt idx="3400">
                  <c:v>43199.395939746697</c:v>
                </c:pt>
                <c:pt idx="3401">
                  <c:v>43199.399398323403</c:v>
                </c:pt>
                <c:pt idx="3402">
                  <c:v>43199.402870280901</c:v>
                </c:pt>
                <c:pt idx="3403">
                  <c:v>43199.406380799002</c:v>
                </c:pt>
                <c:pt idx="3404">
                  <c:v>43199.409806903503</c:v>
                </c:pt>
                <c:pt idx="3405">
                  <c:v>43199.413268042903</c:v>
                </c:pt>
                <c:pt idx="3406">
                  <c:v>43199.416763990899</c:v>
                </c:pt>
                <c:pt idx="3407">
                  <c:v>43199.420221757602</c:v>
                </c:pt>
                <c:pt idx="3408">
                  <c:v>43199.423685760303</c:v>
                </c:pt>
                <c:pt idx="3409">
                  <c:v>43199.4271855466</c:v>
                </c:pt>
                <c:pt idx="3410">
                  <c:v>43199.430635773802</c:v>
                </c:pt>
                <c:pt idx="3411">
                  <c:v>43199.434140268801</c:v>
                </c:pt>
                <c:pt idx="3412">
                  <c:v>43199.437613903603</c:v>
                </c:pt>
                <c:pt idx="3413">
                  <c:v>43199.441045508</c:v>
                </c:pt>
                <c:pt idx="3414">
                  <c:v>43199.444544942497</c:v>
                </c:pt>
                <c:pt idx="3415">
                  <c:v>43199.448018287403</c:v>
                </c:pt>
                <c:pt idx="3416">
                  <c:v>43199.4514943842</c:v>
                </c:pt>
                <c:pt idx="3417">
                  <c:v>43199.454972713298</c:v>
                </c:pt>
                <c:pt idx="3418">
                  <c:v>43199.458439319002</c:v>
                </c:pt>
                <c:pt idx="3419">
                  <c:v>43199.461900177499</c:v>
                </c:pt>
                <c:pt idx="3420">
                  <c:v>43199.465369496997</c:v>
                </c:pt>
                <c:pt idx="3421">
                  <c:v>43199.4688521684</c:v>
                </c:pt>
                <c:pt idx="3422">
                  <c:v>43199.472326030504</c:v>
                </c:pt>
                <c:pt idx="3423">
                  <c:v>43199.475788454401</c:v>
                </c:pt>
                <c:pt idx="3424">
                  <c:v>43199.4792512856</c:v>
                </c:pt>
                <c:pt idx="3425">
                  <c:v>43199.482702809197</c:v>
                </c:pt>
                <c:pt idx="3426">
                  <c:v>43199.486205367</c:v>
                </c:pt>
                <c:pt idx="3427">
                  <c:v>43199.489654467303</c:v>
                </c:pt>
                <c:pt idx="3428">
                  <c:v>43199.493133465898</c:v>
                </c:pt>
                <c:pt idx="3429">
                  <c:v>43199.496630940703</c:v>
                </c:pt>
                <c:pt idx="3430">
                  <c:v>43199.500116121497</c:v>
                </c:pt>
                <c:pt idx="3431">
                  <c:v>43199.503567772801</c:v>
                </c:pt>
                <c:pt idx="3432">
                  <c:v>43199.507037367999</c:v>
                </c:pt>
                <c:pt idx="3433">
                  <c:v>43199.510502087302</c:v>
                </c:pt>
                <c:pt idx="3434">
                  <c:v>43199.513964716301</c:v>
                </c:pt>
                <c:pt idx="3435">
                  <c:v>43199.517450176303</c:v>
                </c:pt>
                <c:pt idx="3436">
                  <c:v>43199.520914195702</c:v>
                </c:pt>
                <c:pt idx="3437">
                  <c:v>43199.524379703798</c:v>
                </c:pt>
                <c:pt idx="3438">
                  <c:v>43199.527849967402</c:v>
                </c:pt>
                <c:pt idx="3439">
                  <c:v>43199.531371001904</c:v>
                </c:pt>
                <c:pt idx="3440">
                  <c:v>43199.534856815997</c:v>
                </c:pt>
                <c:pt idx="3441">
                  <c:v>43199.538263502698</c:v>
                </c:pt>
                <c:pt idx="3442">
                  <c:v>43199.541729025797</c:v>
                </c:pt>
                <c:pt idx="3443">
                  <c:v>43199.545261576197</c:v>
                </c:pt>
                <c:pt idx="3444">
                  <c:v>43199.548729626003</c:v>
                </c:pt>
                <c:pt idx="3445">
                  <c:v>43199.552211963302</c:v>
                </c:pt>
                <c:pt idx="3446">
                  <c:v>43199.555669594702</c:v>
                </c:pt>
                <c:pt idx="3447">
                  <c:v>43199.559098889797</c:v>
                </c:pt>
                <c:pt idx="3448">
                  <c:v>43199.562591228299</c:v>
                </c:pt>
                <c:pt idx="3449">
                  <c:v>43199.566075341601</c:v>
                </c:pt>
                <c:pt idx="3450">
                  <c:v>43199.569556575698</c:v>
                </c:pt>
                <c:pt idx="3451">
                  <c:v>43199.573037595401</c:v>
                </c:pt>
                <c:pt idx="3452">
                  <c:v>43199.576504374498</c:v>
                </c:pt>
                <c:pt idx="3453">
                  <c:v>43199.579979475697</c:v>
                </c:pt>
                <c:pt idx="3454">
                  <c:v>43199.583441704301</c:v>
                </c:pt>
                <c:pt idx="3455">
                  <c:v>43199.5869192592</c:v>
                </c:pt>
                <c:pt idx="3456">
                  <c:v>43199.590368228499</c:v>
                </c:pt>
                <c:pt idx="3457">
                  <c:v>43199.593865609102</c:v>
                </c:pt>
                <c:pt idx="3458">
                  <c:v>43199.597330033401</c:v>
                </c:pt>
                <c:pt idx="3459">
                  <c:v>43199.600800319997</c:v>
                </c:pt>
                <c:pt idx="3460">
                  <c:v>43199.604270370597</c:v>
                </c:pt>
                <c:pt idx="3461">
                  <c:v>43199.607768355003</c:v>
                </c:pt>
                <c:pt idx="3462">
                  <c:v>43199.611185156697</c:v>
                </c:pt>
                <c:pt idx="3463">
                  <c:v>43199.614656281701</c:v>
                </c:pt>
                <c:pt idx="3464">
                  <c:v>43199.618130212897</c:v>
                </c:pt>
                <c:pt idx="3465">
                  <c:v>43199.621608913898</c:v>
                </c:pt>
                <c:pt idx="3466">
                  <c:v>43199.625095474497</c:v>
                </c:pt>
                <c:pt idx="3467">
                  <c:v>43199.628601260003</c:v>
                </c:pt>
                <c:pt idx="3468">
                  <c:v>43199.6320175855</c:v>
                </c:pt>
                <c:pt idx="3469">
                  <c:v>43199.635505521197</c:v>
                </c:pt>
                <c:pt idx="3470">
                  <c:v>43199.6389776625</c:v>
                </c:pt>
                <c:pt idx="3471">
                  <c:v>43199.642430693399</c:v>
                </c:pt>
                <c:pt idx="3472">
                  <c:v>43199.645920195901</c:v>
                </c:pt>
                <c:pt idx="3473">
                  <c:v>43199.6494112976</c:v>
                </c:pt>
                <c:pt idx="3474">
                  <c:v>43199.652871397797</c:v>
                </c:pt>
                <c:pt idx="3475">
                  <c:v>43199.656368039701</c:v>
                </c:pt>
                <c:pt idx="3476">
                  <c:v>43199.659837667299</c:v>
                </c:pt>
                <c:pt idx="3477">
                  <c:v>43199.663296892897</c:v>
                </c:pt>
                <c:pt idx="3478">
                  <c:v>43199.666794453799</c:v>
                </c:pt>
                <c:pt idx="3479">
                  <c:v>43199.6702650851</c:v>
                </c:pt>
                <c:pt idx="3480">
                  <c:v>43199.673723404703</c:v>
                </c:pt>
                <c:pt idx="3481">
                  <c:v>43199.677173026801</c:v>
                </c:pt>
                <c:pt idx="3482">
                  <c:v>43199.6806561044</c:v>
                </c:pt>
                <c:pt idx="3483">
                  <c:v>43199.684109213202</c:v>
                </c:pt>
                <c:pt idx="3484">
                  <c:v>43199.687572143601</c:v>
                </c:pt>
                <c:pt idx="3485">
                  <c:v>43199.691065692597</c:v>
                </c:pt>
                <c:pt idx="3486">
                  <c:v>43199.694546904102</c:v>
                </c:pt>
                <c:pt idx="3487">
                  <c:v>43199.698029683103</c:v>
                </c:pt>
                <c:pt idx="3488">
                  <c:v>43199.701494949302</c:v>
                </c:pt>
                <c:pt idx="3489">
                  <c:v>43199.7049757083</c:v>
                </c:pt>
                <c:pt idx="3490">
                  <c:v>43199.708450928199</c:v>
                </c:pt>
                <c:pt idx="3491">
                  <c:v>43199.711907375102</c:v>
                </c:pt>
                <c:pt idx="3492">
                  <c:v>43199.715382845498</c:v>
                </c:pt>
                <c:pt idx="3493">
                  <c:v>43199.718867167503</c:v>
                </c:pt>
                <c:pt idx="3494">
                  <c:v>43199.7223057761</c:v>
                </c:pt>
                <c:pt idx="3495">
                  <c:v>43199.725766540003</c:v>
                </c:pt>
                <c:pt idx="3496">
                  <c:v>43199.729270583899</c:v>
                </c:pt>
                <c:pt idx="3497">
                  <c:v>43199.732758537197</c:v>
                </c:pt>
                <c:pt idx="3498">
                  <c:v>43199.736175406601</c:v>
                </c:pt>
                <c:pt idx="3499">
                  <c:v>43199.739664343797</c:v>
                </c:pt>
                <c:pt idx="3500">
                  <c:v>43199.743159113103</c:v>
                </c:pt>
                <c:pt idx="3501">
                  <c:v>43199.746592181</c:v>
                </c:pt>
                <c:pt idx="3502">
                  <c:v>43199.750108146502</c:v>
                </c:pt>
                <c:pt idx="3503">
                  <c:v>43199.753604005302</c:v>
                </c:pt>
                <c:pt idx="3504">
                  <c:v>43199.757009101799</c:v>
                </c:pt>
                <c:pt idx="3505">
                  <c:v>43199.760547108803</c:v>
                </c:pt>
                <c:pt idx="3506">
                  <c:v>43199.763955166702</c:v>
                </c:pt>
                <c:pt idx="3507">
                  <c:v>43199.7674504065</c:v>
                </c:pt>
                <c:pt idx="3508">
                  <c:v>43199.770939336297</c:v>
                </c:pt>
                <c:pt idx="3509">
                  <c:v>43199.774412397099</c:v>
                </c:pt>
                <c:pt idx="3510">
                  <c:v>43199.777885277901</c:v>
                </c:pt>
                <c:pt idx="3511">
                  <c:v>43199.781335400803</c:v>
                </c:pt>
                <c:pt idx="3512">
                  <c:v>43199.784788600999</c:v>
                </c:pt>
                <c:pt idx="3513">
                  <c:v>43199.788285938201</c:v>
                </c:pt>
                <c:pt idx="3514">
                  <c:v>43199.791775111597</c:v>
                </c:pt>
                <c:pt idx="3515">
                  <c:v>43199.795245071298</c:v>
                </c:pt>
                <c:pt idx="3516">
                  <c:v>43199.798711673102</c:v>
                </c:pt>
                <c:pt idx="3517">
                  <c:v>43199.802209408903</c:v>
                </c:pt>
                <c:pt idx="3518">
                  <c:v>43199.805678937497</c:v>
                </c:pt>
                <c:pt idx="3519">
                  <c:v>43199.809100759303</c:v>
                </c:pt>
                <c:pt idx="3520">
                  <c:v>43199.812578205601</c:v>
                </c:pt>
                <c:pt idx="3521">
                  <c:v>43199.816076785202</c:v>
                </c:pt>
                <c:pt idx="3522">
                  <c:v>43199.819534753202</c:v>
                </c:pt>
                <c:pt idx="3523">
                  <c:v>43199.823004563303</c:v>
                </c:pt>
                <c:pt idx="3524">
                  <c:v>43199.826456747403</c:v>
                </c:pt>
                <c:pt idx="3525">
                  <c:v>43199.829941848802</c:v>
                </c:pt>
                <c:pt idx="3526">
                  <c:v>43199.833424165801</c:v>
                </c:pt>
                <c:pt idx="3527">
                  <c:v>43199.836900316899</c:v>
                </c:pt>
                <c:pt idx="3528">
                  <c:v>43199.840356103501</c:v>
                </c:pt>
                <c:pt idx="3529">
                  <c:v>43199.843817704299</c:v>
                </c:pt>
                <c:pt idx="3530">
                  <c:v>43199.847294607302</c:v>
                </c:pt>
                <c:pt idx="3531">
                  <c:v>43199.850762063797</c:v>
                </c:pt>
                <c:pt idx="3532">
                  <c:v>43199.854268545103</c:v>
                </c:pt>
                <c:pt idx="3533">
                  <c:v>43199.857710304299</c:v>
                </c:pt>
                <c:pt idx="3534">
                  <c:v>43199.861192865697</c:v>
                </c:pt>
                <c:pt idx="3535">
                  <c:v>43199.864693717303</c:v>
                </c:pt>
                <c:pt idx="3536">
                  <c:v>43199.868183554798</c:v>
                </c:pt>
                <c:pt idx="3537">
                  <c:v>43199.871647326399</c:v>
                </c:pt>
                <c:pt idx="3538">
                  <c:v>43199.875140522498</c:v>
                </c:pt>
                <c:pt idx="3539">
                  <c:v>43199.878586062398</c:v>
                </c:pt>
                <c:pt idx="3540">
                  <c:v>43199.882059495299</c:v>
                </c:pt>
                <c:pt idx="3541">
                  <c:v>43199.885496144598</c:v>
                </c:pt>
                <c:pt idx="3542">
                  <c:v>43199.889001518102</c:v>
                </c:pt>
                <c:pt idx="3543">
                  <c:v>43199.892438510702</c:v>
                </c:pt>
                <c:pt idx="3544">
                  <c:v>43199.895919934803</c:v>
                </c:pt>
                <c:pt idx="3545">
                  <c:v>43199.899433302897</c:v>
                </c:pt>
                <c:pt idx="3546">
                  <c:v>43199.902883951298</c:v>
                </c:pt>
                <c:pt idx="3547">
                  <c:v>43199.9063764815</c:v>
                </c:pt>
                <c:pt idx="3548">
                  <c:v>43199.9097947025</c:v>
                </c:pt>
                <c:pt idx="3549">
                  <c:v>43199.913273872502</c:v>
                </c:pt>
                <c:pt idx="3550">
                  <c:v>43199.916755687998</c:v>
                </c:pt>
                <c:pt idx="3551">
                  <c:v>43199.920241420899</c:v>
                </c:pt>
                <c:pt idx="3552">
                  <c:v>43199.923736954901</c:v>
                </c:pt>
                <c:pt idx="3553">
                  <c:v>43199.927194973599</c:v>
                </c:pt>
                <c:pt idx="3554">
                  <c:v>43199.930628487302</c:v>
                </c:pt>
                <c:pt idx="3555">
                  <c:v>43199.934093450203</c:v>
                </c:pt>
                <c:pt idx="3556">
                  <c:v>43199.937597892698</c:v>
                </c:pt>
                <c:pt idx="3557">
                  <c:v>43199.941054098999</c:v>
                </c:pt>
                <c:pt idx="3558">
                  <c:v>43199.944538196803</c:v>
                </c:pt>
                <c:pt idx="3559">
                  <c:v>43199.948016078401</c:v>
                </c:pt>
                <c:pt idx="3560">
                  <c:v>43199.951484222001</c:v>
                </c:pt>
                <c:pt idx="3561">
                  <c:v>43199.954947698301</c:v>
                </c:pt>
                <c:pt idx="3562">
                  <c:v>43199.958437470203</c:v>
                </c:pt>
                <c:pt idx="3563">
                  <c:v>43199.961918520399</c:v>
                </c:pt>
                <c:pt idx="3564">
                  <c:v>43199.965389089703</c:v>
                </c:pt>
                <c:pt idx="3565">
                  <c:v>43199.968855816202</c:v>
                </c:pt>
                <c:pt idx="3566">
                  <c:v>43199.972324995702</c:v>
                </c:pt>
                <c:pt idx="3567">
                  <c:v>43199.9757729107</c:v>
                </c:pt>
                <c:pt idx="3568">
                  <c:v>43199.979247135503</c:v>
                </c:pt>
                <c:pt idx="3569">
                  <c:v>43199.982730973497</c:v>
                </c:pt>
                <c:pt idx="3570">
                  <c:v>43199.986203477398</c:v>
                </c:pt>
                <c:pt idx="3571">
                  <c:v>43199.989684009597</c:v>
                </c:pt>
                <c:pt idx="3572">
                  <c:v>43199.993163586703</c:v>
                </c:pt>
                <c:pt idx="3573">
                  <c:v>43199.996603334002</c:v>
                </c:pt>
                <c:pt idx="3574">
                  <c:v>43200.0000759451</c:v>
                </c:pt>
                <c:pt idx="3575">
                  <c:v>43200.003559073397</c:v>
                </c:pt>
                <c:pt idx="3576">
                  <c:v>43200.007028184402</c:v>
                </c:pt>
                <c:pt idx="3577">
                  <c:v>43200.010495431699</c:v>
                </c:pt>
                <c:pt idx="3578">
                  <c:v>43200.013969356201</c:v>
                </c:pt>
                <c:pt idx="3579">
                  <c:v>43200.017467169397</c:v>
                </c:pt>
                <c:pt idx="3580">
                  <c:v>43200.020924124598</c:v>
                </c:pt>
                <c:pt idx="3581">
                  <c:v>43200.0243806461</c:v>
                </c:pt>
                <c:pt idx="3582">
                  <c:v>43200.027845889497</c:v>
                </c:pt>
                <c:pt idx="3583">
                  <c:v>43200.031336938802</c:v>
                </c:pt>
                <c:pt idx="3584">
                  <c:v>43200.0348103305</c:v>
                </c:pt>
                <c:pt idx="3585">
                  <c:v>43200.038269249897</c:v>
                </c:pt>
                <c:pt idx="3586">
                  <c:v>43200.041755259103</c:v>
                </c:pt>
                <c:pt idx="3587">
                  <c:v>43200.045210565797</c:v>
                </c:pt>
                <c:pt idx="3588">
                  <c:v>43200.0486830839</c:v>
                </c:pt>
                <c:pt idx="3589">
                  <c:v>43200.052214290801</c:v>
                </c:pt>
                <c:pt idx="3590">
                  <c:v>43200.055622574102</c:v>
                </c:pt>
                <c:pt idx="3591">
                  <c:v>43200.059110926799</c:v>
                </c:pt>
                <c:pt idx="3592">
                  <c:v>43200.062579906997</c:v>
                </c:pt>
                <c:pt idx="3593">
                  <c:v>43200.066092789202</c:v>
                </c:pt>
                <c:pt idx="3594">
                  <c:v>43200.069552709501</c:v>
                </c:pt>
                <c:pt idx="3595">
                  <c:v>43200.073023250698</c:v>
                </c:pt>
                <c:pt idx="3596">
                  <c:v>43200.076467359002</c:v>
                </c:pt>
                <c:pt idx="3597">
                  <c:v>43200.079956682202</c:v>
                </c:pt>
                <c:pt idx="3598">
                  <c:v>43200.083446464603</c:v>
                </c:pt>
                <c:pt idx="3599">
                  <c:v>43200.086919847701</c:v>
                </c:pt>
                <c:pt idx="3600">
                  <c:v>43200.090401901201</c:v>
                </c:pt>
                <c:pt idx="3601">
                  <c:v>43200.093861570902</c:v>
                </c:pt>
                <c:pt idx="3602">
                  <c:v>43200.097309128098</c:v>
                </c:pt>
                <c:pt idx="3603">
                  <c:v>43200.100814726502</c:v>
                </c:pt>
                <c:pt idx="3604">
                  <c:v>43200.104273160803</c:v>
                </c:pt>
                <c:pt idx="3605">
                  <c:v>43200.107752306103</c:v>
                </c:pt>
                <c:pt idx="3606">
                  <c:v>43200.111235853597</c:v>
                </c:pt>
                <c:pt idx="3607">
                  <c:v>43200.114710419002</c:v>
                </c:pt>
                <c:pt idx="3608">
                  <c:v>43200.118177387398</c:v>
                </c:pt>
                <c:pt idx="3609">
                  <c:v>43200.121638609897</c:v>
                </c:pt>
                <c:pt idx="3610">
                  <c:v>43200.125130835797</c:v>
                </c:pt>
                <c:pt idx="3611">
                  <c:v>43200.128541198297</c:v>
                </c:pt>
                <c:pt idx="3612">
                  <c:v>43200.132059787597</c:v>
                </c:pt>
                <c:pt idx="3613">
                  <c:v>43200.135512960202</c:v>
                </c:pt>
                <c:pt idx="3614">
                  <c:v>43200.138977349903</c:v>
                </c:pt>
                <c:pt idx="3615">
                  <c:v>43200.142458207803</c:v>
                </c:pt>
                <c:pt idx="3616">
                  <c:v>43200.145903055403</c:v>
                </c:pt>
                <c:pt idx="3617">
                  <c:v>43200.149385077202</c:v>
                </c:pt>
                <c:pt idx="3618">
                  <c:v>43200.152860054601</c:v>
                </c:pt>
                <c:pt idx="3619">
                  <c:v>43200.156375781597</c:v>
                </c:pt>
                <c:pt idx="3620">
                  <c:v>43200.159795769498</c:v>
                </c:pt>
                <c:pt idx="3621">
                  <c:v>43200.1633200219</c:v>
                </c:pt>
                <c:pt idx="3622">
                  <c:v>43200.166784891502</c:v>
                </c:pt>
                <c:pt idx="3623">
                  <c:v>43200.1702566616</c:v>
                </c:pt>
                <c:pt idx="3624">
                  <c:v>43200.173680833497</c:v>
                </c:pt>
                <c:pt idx="3625">
                  <c:v>43200.177177521</c:v>
                </c:pt>
                <c:pt idx="3626">
                  <c:v>43200.180652369003</c:v>
                </c:pt>
                <c:pt idx="3627">
                  <c:v>43200.184120820399</c:v>
                </c:pt>
                <c:pt idx="3628">
                  <c:v>43200.187601616803</c:v>
                </c:pt>
                <c:pt idx="3629">
                  <c:v>43200.191076969299</c:v>
                </c:pt>
                <c:pt idx="3630">
                  <c:v>43200.194515921998</c:v>
                </c:pt>
                <c:pt idx="3631">
                  <c:v>43200.1979902901</c:v>
                </c:pt>
                <c:pt idx="3632">
                  <c:v>43200.201510318802</c:v>
                </c:pt>
                <c:pt idx="3633">
                  <c:v>43200.2049888252</c:v>
                </c:pt>
                <c:pt idx="3634">
                  <c:v>43200.208451840997</c:v>
                </c:pt>
                <c:pt idx="3635">
                  <c:v>43200.211894430598</c:v>
                </c:pt>
                <c:pt idx="3636">
                  <c:v>43200.2153748528</c:v>
                </c:pt>
                <c:pt idx="3637">
                  <c:v>43200.218851694503</c:v>
                </c:pt>
                <c:pt idx="3638">
                  <c:v>43200.222341811299</c:v>
                </c:pt>
                <c:pt idx="3639">
                  <c:v>43200.2258064825</c:v>
                </c:pt>
                <c:pt idx="3640">
                  <c:v>43200.229277894803</c:v>
                </c:pt>
                <c:pt idx="3641">
                  <c:v>43200.2327139767</c:v>
                </c:pt>
                <c:pt idx="3642">
                  <c:v>43200.236193197001</c:v>
                </c:pt>
                <c:pt idx="3643">
                  <c:v>43200.239661993699</c:v>
                </c:pt>
                <c:pt idx="3644">
                  <c:v>43200.243153358097</c:v>
                </c:pt>
                <c:pt idx="3645">
                  <c:v>43200.246619239202</c:v>
                </c:pt>
                <c:pt idx="3646">
                  <c:v>43200.2500963407</c:v>
                </c:pt>
                <c:pt idx="3647">
                  <c:v>43200.253590048502</c:v>
                </c:pt>
                <c:pt idx="3648">
                  <c:v>43200.257043024598</c:v>
                </c:pt>
                <c:pt idx="3649">
                  <c:v>43200.260532095803</c:v>
                </c:pt>
                <c:pt idx="3650">
                  <c:v>43200.263956537703</c:v>
                </c:pt>
                <c:pt idx="3651">
                  <c:v>43200.2674359066</c:v>
                </c:pt>
                <c:pt idx="3652">
                  <c:v>43200.270921449301</c:v>
                </c:pt>
                <c:pt idx="3653">
                  <c:v>43200.274401190101</c:v>
                </c:pt>
                <c:pt idx="3654">
                  <c:v>43200.277887135999</c:v>
                </c:pt>
                <c:pt idx="3655">
                  <c:v>43200.281367940501</c:v>
                </c:pt>
                <c:pt idx="3656">
                  <c:v>43200.284792120299</c:v>
                </c:pt>
                <c:pt idx="3657">
                  <c:v>43200.288275428102</c:v>
                </c:pt>
                <c:pt idx="3658">
                  <c:v>43200.291771369302</c:v>
                </c:pt>
                <c:pt idx="3659">
                  <c:v>43200.295249919698</c:v>
                </c:pt>
                <c:pt idx="3660">
                  <c:v>43200.298711494303</c:v>
                </c:pt>
                <c:pt idx="3661">
                  <c:v>43200.302162553999</c:v>
                </c:pt>
                <c:pt idx="3662">
                  <c:v>43200.305630598501</c:v>
                </c:pt>
                <c:pt idx="3663">
                  <c:v>43200.309091740601</c:v>
                </c:pt>
                <c:pt idx="3664">
                  <c:v>43200.312608495798</c:v>
                </c:pt>
                <c:pt idx="3665">
                  <c:v>43200.316093651199</c:v>
                </c:pt>
                <c:pt idx="3666">
                  <c:v>43200.319564122699</c:v>
                </c:pt>
                <c:pt idx="3667">
                  <c:v>43200.323021384203</c:v>
                </c:pt>
                <c:pt idx="3668">
                  <c:v>43200.3264807042</c:v>
                </c:pt>
                <c:pt idx="3669">
                  <c:v>43200.329953601897</c:v>
                </c:pt>
                <c:pt idx="3670">
                  <c:v>43200.333447265199</c:v>
                </c:pt>
                <c:pt idx="3671">
                  <c:v>43200.336871106803</c:v>
                </c:pt>
                <c:pt idx="3672">
                  <c:v>43200.340360031398</c:v>
                </c:pt>
                <c:pt idx="3673">
                  <c:v>43200.343844433002</c:v>
                </c:pt>
                <c:pt idx="3674">
                  <c:v>43200.3473258757</c:v>
                </c:pt>
                <c:pt idx="3675">
                  <c:v>43200.350773795297</c:v>
                </c:pt>
                <c:pt idx="3676">
                  <c:v>43200.354260813801</c:v>
                </c:pt>
                <c:pt idx="3677">
                  <c:v>43200.357739791601</c:v>
                </c:pt>
                <c:pt idx="3678">
                  <c:v>43200.361225103297</c:v>
                </c:pt>
                <c:pt idx="3679">
                  <c:v>43200.364665570298</c:v>
                </c:pt>
                <c:pt idx="3680">
                  <c:v>43200.368129106697</c:v>
                </c:pt>
                <c:pt idx="3681">
                  <c:v>43200.371619884601</c:v>
                </c:pt>
                <c:pt idx="3682">
                  <c:v>43200.375072778901</c:v>
                </c:pt>
                <c:pt idx="3683">
                  <c:v>43200.378577301897</c:v>
                </c:pt>
                <c:pt idx="3684">
                  <c:v>43200.382068890802</c:v>
                </c:pt>
                <c:pt idx="3685">
                  <c:v>43200.385490928304</c:v>
                </c:pt>
                <c:pt idx="3686">
                  <c:v>43200.388971667802</c:v>
                </c:pt>
                <c:pt idx="3687">
                  <c:v>43200.392429815402</c:v>
                </c:pt>
                <c:pt idx="3688">
                  <c:v>43200.395912539003</c:v>
                </c:pt>
                <c:pt idx="3689">
                  <c:v>43200.399393697</c:v>
                </c:pt>
                <c:pt idx="3690">
                  <c:v>43200.402880166803</c:v>
                </c:pt>
                <c:pt idx="3691">
                  <c:v>43200.406347418102</c:v>
                </c:pt>
                <c:pt idx="3692">
                  <c:v>43200.409828263801</c:v>
                </c:pt>
                <c:pt idx="3693">
                  <c:v>43200.413291400699</c:v>
                </c:pt>
                <c:pt idx="3694">
                  <c:v>43200.416789036899</c:v>
                </c:pt>
                <c:pt idx="3695">
                  <c:v>43200.420251159703</c:v>
                </c:pt>
                <c:pt idx="3696">
                  <c:v>43200.423682422101</c:v>
                </c:pt>
                <c:pt idx="3697">
                  <c:v>43200.427151284901</c:v>
                </c:pt>
                <c:pt idx="3698">
                  <c:v>43200.430640570703</c:v>
                </c:pt>
                <c:pt idx="3699">
                  <c:v>43200.434134189301</c:v>
                </c:pt>
                <c:pt idx="3700">
                  <c:v>43200.437616429597</c:v>
                </c:pt>
                <c:pt idx="3701">
                  <c:v>43200.441078188502</c:v>
                </c:pt>
                <c:pt idx="3702">
                  <c:v>43200.4445403836</c:v>
                </c:pt>
                <c:pt idx="3703">
                  <c:v>43200.4480067392</c:v>
                </c:pt>
                <c:pt idx="3704">
                  <c:v>43200.451472684697</c:v>
                </c:pt>
                <c:pt idx="3705">
                  <c:v>43200.4549409256</c:v>
                </c:pt>
                <c:pt idx="3706">
                  <c:v>43200.4584128118</c:v>
                </c:pt>
                <c:pt idx="3707">
                  <c:v>43200.461877532602</c:v>
                </c:pt>
                <c:pt idx="3708">
                  <c:v>43200.465391461301</c:v>
                </c:pt>
                <c:pt idx="3709">
                  <c:v>43200.468861726098</c:v>
                </c:pt>
                <c:pt idx="3710">
                  <c:v>43200.4723515816</c:v>
                </c:pt>
                <c:pt idx="3711">
                  <c:v>43200.475765908297</c:v>
                </c:pt>
                <c:pt idx="3712">
                  <c:v>43200.479240637302</c:v>
                </c:pt>
                <c:pt idx="3713">
                  <c:v>43200.482728830902</c:v>
                </c:pt>
                <c:pt idx="3714">
                  <c:v>43200.486211829702</c:v>
                </c:pt>
                <c:pt idx="3715">
                  <c:v>43200.489700208796</c:v>
                </c:pt>
                <c:pt idx="3716">
                  <c:v>43200.493158728699</c:v>
                </c:pt>
                <c:pt idx="3717">
                  <c:v>43200.496655862502</c:v>
                </c:pt>
                <c:pt idx="3718">
                  <c:v>43200.500078869198</c:v>
                </c:pt>
                <c:pt idx="3719">
                  <c:v>43200.503582783298</c:v>
                </c:pt>
                <c:pt idx="3720">
                  <c:v>43200.507017422802</c:v>
                </c:pt>
                <c:pt idx="3721">
                  <c:v>43200.510489042703</c:v>
                </c:pt>
                <c:pt idx="3722">
                  <c:v>43200.513986415099</c:v>
                </c:pt>
                <c:pt idx="3723">
                  <c:v>43200.517457928698</c:v>
                </c:pt>
                <c:pt idx="3724">
                  <c:v>43200.520936409499</c:v>
                </c:pt>
                <c:pt idx="3725">
                  <c:v>43200.524433236402</c:v>
                </c:pt>
                <c:pt idx="3726">
                  <c:v>43200.527856872301</c:v>
                </c:pt>
                <c:pt idx="3727">
                  <c:v>43200.531320622998</c:v>
                </c:pt>
                <c:pt idx="3728">
                  <c:v>43200.534814238497</c:v>
                </c:pt>
                <c:pt idx="3729">
                  <c:v>43200.538269878904</c:v>
                </c:pt>
                <c:pt idx="3730">
                  <c:v>43200.5417674747</c:v>
                </c:pt>
                <c:pt idx="3731">
                  <c:v>43200.545230557203</c:v>
                </c:pt>
                <c:pt idx="3732">
                  <c:v>43200.548718201702</c:v>
                </c:pt>
                <c:pt idx="3733">
                  <c:v>43200.552146304202</c:v>
                </c:pt>
                <c:pt idx="3734">
                  <c:v>43200.555656008197</c:v>
                </c:pt>
                <c:pt idx="3735">
                  <c:v>43200.5591274424</c:v>
                </c:pt>
                <c:pt idx="3736">
                  <c:v>43200.562612728703</c:v>
                </c:pt>
                <c:pt idx="3737">
                  <c:v>43200.566041454498</c:v>
                </c:pt>
                <c:pt idx="3738">
                  <c:v>43200.569529285996</c:v>
                </c:pt>
                <c:pt idx="3739">
                  <c:v>43200.573002687597</c:v>
                </c:pt>
                <c:pt idx="3740">
                  <c:v>43200.576496531699</c:v>
                </c:pt>
                <c:pt idx="3741">
                  <c:v>43200.579985122997</c:v>
                </c:pt>
                <c:pt idx="3742">
                  <c:v>43200.583397940602</c:v>
                </c:pt>
                <c:pt idx="3743">
                  <c:v>43200.586913758903</c:v>
                </c:pt>
                <c:pt idx="3744">
                  <c:v>43200.590402485199</c:v>
                </c:pt>
                <c:pt idx="3745">
                  <c:v>43200.593874770901</c:v>
                </c:pt>
                <c:pt idx="3746">
                  <c:v>43200.597301924397</c:v>
                </c:pt>
                <c:pt idx="3747">
                  <c:v>43200.600775255203</c:v>
                </c:pt>
                <c:pt idx="3748">
                  <c:v>43200.604270286298</c:v>
                </c:pt>
                <c:pt idx="3749">
                  <c:v>43200.607725415597</c:v>
                </c:pt>
                <c:pt idx="3750">
                  <c:v>43200.611212199299</c:v>
                </c:pt>
                <c:pt idx="3751">
                  <c:v>43200.614699541198</c:v>
                </c:pt>
                <c:pt idx="3752">
                  <c:v>43200.618169354202</c:v>
                </c:pt>
                <c:pt idx="3753">
                  <c:v>43200.621648449604</c:v>
                </c:pt>
                <c:pt idx="3754">
                  <c:v>43200.625081383201</c:v>
                </c:pt>
                <c:pt idx="3755">
                  <c:v>43200.628573501999</c:v>
                </c:pt>
                <c:pt idx="3756">
                  <c:v>43200.632020229401</c:v>
                </c:pt>
                <c:pt idx="3757">
                  <c:v>43200.6355191361</c:v>
                </c:pt>
                <c:pt idx="3758">
                  <c:v>43200.639004762903</c:v>
                </c:pt>
                <c:pt idx="3759">
                  <c:v>43200.6424541468</c:v>
                </c:pt>
                <c:pt idx="3760">
                  <c:v>43200.6459079614</c:v>
                </c:pt>
                <c:pt idx="3761">
                  <c:v>43200.649378911599</c:v>
                </c:pt>
                <c:pt idx="3762">
                  <c:v>43200.6528805493</c:v>
                </c:pt>
                <c:pt idx="3763">
                  <c:v>43200.6563767263</c:v>
                </c:pt>
                <c:pt idx="3764">
                  <c:v>43200.6598270553</c:v>
                </c:pt>
                <c:pt idx="3765">
                  <c:v>43200.663281175497</c:v>
                </c:pt>
                <c:pt idx="3766">
                  <c:v>43200.666731211801</c:v>
                </c:pt>
                <c:pt idx="3767">
                  <c:v>43200.670224493901</c:v>
                </c:pt>
                <c:pt idx="3768">
                  <c:v>43200.673729471499</c:v>
                </c:pt>
                <c:pt idx="3769">
                  <c:v>43200.677196444201</c:v>
                </c:pt>
                <c:pt idx="3770">
                  <c:v>43200.680677277502</c:v>
                </c:pt>
                <c:pt idx="3771">
                  <c:v>43200.684100308303</c:v>
                </c:pt>
                <c:pt idx="3772">
                  <c:v>43200.687613412301</c:v>
                </c:pt>
                <c:pt idx="3773">
                  <c:v>43200.691051767099</c:v>
                </c:pt>
                <c:pt idx="3774">
                  <c:v>43200.694555570197</c:v>
                </c:pt>
                <c:pt idx="3775">
                  <c:v>43200.697992426503</c:v>
                </c:pt>
                <c:pt idx="3776">
                  <c:v>43200.701458015399</c:v>
                </c:pt>
                <c:pt idx="3777">
                  <c:v>43200.704979284703</c:v>
                </c:pt>
                <c:pt idx="3778">
                  <c:v>43200.7084185973</c:v>
                </c:pt>
                <c:pt idx="3779">
                  <c:v>43200.711914583102</c:v>
                </c:pt>
                <c:pt idx="3780">
                  <c:v>43200.715379125402</c:v>
                </c:pt>
                <c:pt idx="3781">
                  <c:v>43200.718848095399</c:v>
                </c:pt>
                <c:pt idx="3782">
                  <c:v>43200.722305003197</c:v>
                </c:pt>
                <c:pt idx="3783">
                  <c:v>43200.725787330703</c:v>
                </c:pt>
                <c:pt idx="3784">
                  <c:v>43200.729290750402</c:v>
                </c:pt>
                <c:pt idx="3785">
                  <c:v>43200.732753872202</c:v>
                </c:pt>
                <c:pt idx="3786">
                  <c:v>43200.736223341199</c:v>
                </c:pt>
                <c:pt idx="3787">
                  <c:v>43200.739673268501</c:v>
                </c:pt>
                <c:pt idx="3788">
                  <c:v>43200.743176832802</c:v>
                </c:pt>
                <c:pt idx="3789">
                  <c:v>43200.7466459356</c:v>
                </c:pt>
                <c:pt idx="3790">
                  <c:v>43200.750071735398</c:v>
                </c:pt>
                <c:pt idx="3791">
                  <c:v>43200.753552111499</c:v>
                </c:pt>
                <c:pt idx="3792">
                  <c:v>43200.757029234599</c:v>
                </c:pt>
                <c:pt idx="3793">
                  <c:v>43200.7605244488</c:v>
                </c:pt>
                <c:pt idx="3794">
                  <c:v>43200.763963859899</c:v>
                </c:pt>
                <c:pt idx="3795">
                  <c:v>43200.767489031001</c:v>
                </c:pt>
                <c:pt idx="3796">
                  <c:v>43200.770908194099</c:v>
                </c:pt>
                <c:pt idx="3797">
                  <c:v>43200.774378506801</c:v>
                </c:pt>
                <c:pt idx="3798">
                  <c:v>43200.7778831834</c:v>
                </c:pt>
                <c:pt idx="3799">
                  <c:v>43200.781356792402</c:v>
                </c:pt>
                <c:pt idx="3800">
                  <c:v>43200.784789780402</c:v>
                </c:pt>
                <c:pt idx="3801">
                  <c:v>43200.788300808199</c:v>
                </c:pt>
                <c:pt idx="3802">
                  <c:v>43200.791776390703</c:v>
                </c:pt>
                <c:pt idx="3803">
                  <c:v>43200.795252656797</c:v>
                </c:pt>
                <c:pt idx="3804">
                  <c:v>43200.798687295697</c:v>
                </c:pt>
                <c:pt idx="3805">
                  <c:v>43200.802168780698</c:v>
                </c:pt>
                <c:pt idx="3806">
                  <c:v>43200.805646117697</c:v>
                </c:pt>
                <c:pt idx="3807">
                  <c:v>43200.809142954196</c:v>
                </c:pt>
                <c:pt idx="3808">
                  <c:v>43200.812607163498</c:v>
                </c:pt>
                <c:pt idx="3809">
                  <c:v>43200.816050403999</c:v>
                </c:pt>
                <c:pt idx="3810">
                  <c:v>43200.819517154901</c:v>
                </c:pt>
                <c:pt idx="3811">
                  <c:v>43200.8230029443</c:v>
                </c:pt>
                <c:pt idx="3812">
                  <c:v>43200.826481448501</c:v>
                </c:pt>
                <c:pt idx="3813">
                  <c:v>43200.829929370899</c:v>
                </c:pt>
                <c:pt idx="3814">
                  <c:v>43200.833422802898</c:v>
                </c:pt>
                <c:pt idx="3815">
                  <c:v>43200.836899300099</c:v>
                </c:pt>
                <c:pt idx="3816">
                  <c:v>43200.840400487898</c:v>
                </c:pt>
                <c:pt idx="3817">
                  <c:v>43200.843864792099</c:v>
                </c:pt>
                <c:pt idx="3818">
                  <c:v>43200.847294856998</c:v>
                </c:pt>
                <c:pt idx="3819">
                  <c:v>43200.850810877499</c:v>
                </c:pt>
                <c:pt idx="3820">
                  <c:v>43200.854255367798</c:v>
                </c:pt>
                <c:pt idx="3821">
                  <c:v>43200.857742571403</c:v>
                </c:pt>
                <c:pt idx="3822">
                  <c:v>43200.861215481498</c:v>
                </c:pt>
                <c:pt idx="3823">
                  <c:v>43200.864697449899</c:v>
                </c:pt>
                <c:pt idx="3824">
                  <c:v>43200.8681823999</c:v>
                </c:pt>
                <c:pt idx="3825">
                  <c:v>43200.871620529899</c:v>
                </c:pt>
                <c:pt idx="3826">
                  <c:v>43200.875100842</c:v>
                </c:pt>
                <c:pt idx="3827">
                  <c:v>43200.878540756399</c:v>
                </c:pt>
                <c:pt idx="3828">
                  <c:v>43200.882061211298</c:v>
                </c:pt>
                <c:pt idx="3829">
                  <c:v>43200.885493046197</c:v>
                </c:pt>
                <c:pt idx="3830">
                  <c:v>43200.889011271502</c:v>
                </c:pt>
                <c:pt idx="3831">
                  <c:v>43200.8924610924</c:v>
                </c:pt>
                <c:pt idx="3832">
                  <c:v>43200.895911668696</c:v>
                </c:pt>
                <c:pt idx="3833">
                  <c:v>43200.899405424301</c:v>
                </c:pt>
                <c:pt idx="3834">
                  <c:v>43200.902896634499</c:v>
                </c:pt>
                <c:pt idx="3835">
                  <c:v>43200.9063149086</c:v>
                </c:pt>
                <c:pt idx="3836">
                  <c:v>43200.909787397701</c:v>
                </c:pt>
                <c:pt idx="3837">
                  <c:v>43200.913287472104</c:v>
                </c:pt>
                <c:pt idx="3838">
                  <c:v>43200.916792944998</c:v>
                </c:pt>
                <c:pt idx="3839">
                  <c:v>43200.920254373501</c:v>
                </c:pt>
                <c:pt idx="3840">
                  <c:v>43200.923734943499</c:v>
                </c:pt>
                <c:pt idx="3841">
                  <c:v>43200.927203843501</c:v>
                </c:pt>
                <c:pt idx="3842">
                  <c:v>43200.930673809598</c:v>
                </c:pt>
                <c:pt idx="3843">
                  <c:v>43200.934145419102</c:v>
                </c:pt>
                <c:pt idx="3844">
                  <c:v>43200.937571998496</c:v>
                </c:pt>
                <c:pt idx="3845">
                  <c:v>43200.9410865584</c:v>
                </c:pt>
                <c:pt idx="3846">
                  <c:v>43200.944517781601</c:v>
                </c:pt>
                <c:pt idx="3847">
                  <c:v>43200.948007845203</c:v>
                </c:pt>
                <c:pt idx="3848">
                  <c:v>43200.951504371798</c:v>
                </c:pt>
                <c:pt idx="3849">
                  <c:v>43200.954951838001</c:v>
                </c:pt>
                <c:pt idx="3850">
                  <c:v>43200.958426455603</c:v>
                </c:pt>
                <c:pt idx="3851">
                  <c:v>43200.961928529199</c:v>
                </c:pt>
                <c:pt idx="3852">
                  <c:v>43200.965363147603</c:v>
                </c:pt>
                <c:pt idx="3853">
                  <c:v>43200.968851933903</c:v>
                </c:pt>
                <c:pt idx="3854">
                  <c:v>43200.972293927502</c:v>
                </c:pt>
                <c:pt idx="3855">
                  <c:v>43200.9758066547</c:v>
                </c:pt>
                <c:pt idx="3856">
                  <c:v>43200.979278847903</c:v>
                </c:pt>
                <c:pt idx="3857">
                  <c:v>43200.982746794398</c:v>
                </c:pt>
                <c:pt idx="3858">
                  <c:v>43200.986201911997</c:v>
                </c:pt>
                <c:pt idx="3859">
                  <c:v>43200.989688080997</c:v>
                </c:pt>
                <c:pt idx="3860">
                  <c:v>43200.993187068001</c:v>
                </c:pt>
                <c:pt idx="3861">
                  <c:v>43200.996601529798</c:v>
                </c:pt>
                <c:pt idx="3862">
                  <c:v>43201.000104417901</c:v>
                </c:pt>
                <c:pt idx="3863">
                  <c:v>43201.003540222002</c:v>
                </c:pt>
                <c:pt idx="3864">
                  <c:v>43201.007047531399</c:v>
                </c:pt>
                <c:pt idx="3865">
                  <c:v>43201.010542233998</c:v>
                </c:pt>
                <c:pt idx="3866">
                  <c:v>43201.013969756103</c:v>
                </c:pt>
                <c:pt idx="3867">
                  <c:v>43201.017489743703</c:v>
                </c:pt>
                <c:pt idx="3868">
                  <c:v>43201.020958805202</c:v>
                </c:pt>
                <c:pt idx="3869">
                  <c:v>43201.0243769804</c:v>
                </c:pt>
                <c:pt idx="3870">
                  <c:v>43201.027888647201</c:v>
                </c:pt>
                <c:pt idx="3871">
                  <c:v>43201.031359475797</c:v>
                </c:pt>
                <c:pt idx="3872">
                  <c:v>43201.034844841997</c:v>
                </c:pt>
                <c:pt idx="3873">
                  <c:v>43201.038266883901</c:v>
                </c:pt>
                <c:pt idx="3874">
                  <c:v>43201.041774862097</c:v>
                </c:pt>
                <c:pt idx="3875">
                  <c:v>43201.045216942803</c:v>
                </c:pt>
                <c:pt idx="3876">
                  <c:v>43201.048721419596</c:v>
                </c:pt>
                <c:pt idx="3877">
                  <c:v>43201.052156591199</c:v>
                </c:pt>
                <c:pt idx="3878">
                  <c:v>43201.055656429002</c:v>
                </c:pt>
                <c:pt idx="3879">
                  <c:v>43201.059155232702</c:v>
                </c:pt>
                <c:pt idx="3880">
                  <c:v>43201.062617888798</c:v>
                </c:pt>
                <c:pt idx="3881">
                  <c:v>43201.066036347504</c:v>
                </c:pt>
                <c:pt idx="3882">
                  <c:v>43201.069530695902</c:v>
                </c:pt>
                <c:pt idx="3883">
                  <c:v>43201.0730057822</c:v>
                </c:pt>
                <c:pt idx="3884">
                  <c:v>43201.076477153598</c:v>
                </c:pt>
                <c:pt idx="3885">
                  <c:v>43201.079977056397</c:v>
                </c:pt>
                <c:pt idx="3886">
                  <c:v>43201.083417743401</c:v>
                </c:pt>
                <c:pt idx="3887">
                  <c:v>43201.086891283201</c:v>
                </c:pt>
                <c:pt idx="3888">
                  <c:v>43201.090387353601</c:v>
                </c:pt>
                <c:pt idx="3889">
                  <c:v>43201.0938148719</c:v>
                </c:pt>
                <c:pt idx="3890">
                  <c:v>43201.097321335401</c:v>
                </c:pt>
                <c:pt idx="3891">
                  <c:v>43201.100813737699</c:v>
                </c:pt>
                <c:pt idx="3892">
                  <c:v>43201.104274875397</c:v>
                </c:pt>
                <c:pt idx="3893">
                  <c:v>43201.107750107301</c:v>
                </c:pt>
                <c:pt idx="3894">
                  <c:v>43201.111201488297</c:v>
                </c:pt>
                <c:pt idx="3895">
                  <c:v>43201.114671245101</c:v>
                </c:pt>
                <c:pt idx="3896">
                  <c:v>43201.118173463801</c:v>
                </c:pt>
                <c:pt idx="3897">
                  <c:v>43201.121608806701</c:v>
                </c:pt>
                <c:pt idx="3898">
                  <c:v>43201.125098535304</c:v>
                </c:pt>
                <c:pt idx="3899">
                  <c:v>43201.128587767402</c:v>
                </c:pt>
                <c:pt idx="3900">
                  <c:v>43201.132040696</c:v>
                </c:pt>
                <c:pt idx="3901">
                  <c:v>43201.135537227899</c:v>
                </c:pt>
                <c:pt idx="3902">
                  <c:v>43201.138961098201</c:v>
                </c:pt>
                <c:pt idx="3903">
                  <c:v>43201.142446844096</c:v>
                </c:pt>
                <c:pt idx="3904">
                  <c:v>43201.145922896598</c:v>
                </c:pt>
                <c:pt idx="3905">
                  <c:v>43201.149382161399</c:v>
                </c:pt>
                <c:pt idx="3906">
                  <c:v>43201.152875182197</c:v>
                </c:pt>
                <c:pt idx="3907">
                  <c:v>43201.156347216602</c:v>
                </c:pt>
                <c:pt idx="3908">
                  <c:v>43201.159829821503</c:v>
                </c:pt>
                <c:pt idx="3909">
                  <c:v>43201.163297206302</c:v>
                </c:pt>
                <c:pt idx="3910">
                  <c:v>43201.166728860298</c:v>
                </c:pt>
                <c:pt idx="3911">
                  <c:v>43201.170241055101</c:v>
                </c:pt>
                <c:pt idx="3912">
                  <c:v>43201.173680201602</c:v>
                </c:pt>
                <c:pt idx="3913">
                  <c:v>43201.177149882598</c:v>
                </c:pt>
                <c:pt idx="3914">
                  <c:v>43201.180628847302</c:v>
                </c:pt>
                <c:pt idx="3915">
                  <c:v>43201.1841421559</c:v>
                </c:pt>
                <c:pt idx="3916">
                  <c:v>43201.1876196417</c:v>
                </c:pt>
                <c:pt idx="3917">
                  <c:v>43201.191092757697</c:v>
                </c:pt>
                <c:pt idx="3918">
                  <c:v>43201.194566669001</c:v>
                </c:pt>
                <c:pt idx="3919">
                  <c:v>43201.1979882784</c:v>
                </c:pt>
                <c:pt idx="3920">
                  <c:v>43201.201487146398</c:v>
                </c:pt>
                <c:pt idx="3921">
                  <c:v>43201.2049658369</c:v>
                </c:pt>
                <c:pt idx="3922">
                  <c:v>43201.208457020897</c:v>
                </c:pt>
                <c:pt idx="3923">
                  <c:v>43201.211879538503</c:v>
                </c:pt>
                <c:pt idx="3924">
                  <c:v>43201.215399121</c:v>
                </c:pt>
                <c:pt idx="3925">
                  <c:v>43201.218874637801</c:v>
                </c:pt>
                <c:pt idx="3926">
                  <c:v>43201.222307490803</c:v>
                </c:pt>
                <c:pt idx="3927">
                  <c:v>43201.225800264197</c:v>
                </c:pt>
                <c:pt idx="3928">
                  <c:v>43201.229273667203</c:v>
                </c:pt>
                <c:pt idx="3929">
                  <c:v>43201.232716027902</c:v>
                </c:pt>
                <c:pt idx="3930">
                  <c:v>43201.236211992997</c:v>
                </c:pt>
                <c:pt idx="3931">
                  <c:v>43201.239677658297</c:v>
                </c:pt>
                <c:pt idx="3932">
                  <c:v>43201.243164492698</c:v>
                </c:pt>
                <c:pt idx="3933">
                  <c:v>43201.246609276597</c:v>
                </c:pt>
                <c:pt idx="3934">
                  <c:v>43201.2500840414</c:v>
                </c:pt>
                <c:pt idx="3935">
                  <c:v>43201.253579696197</c:v>
                </c:pt>
                <c:pt idx="3936">
                  <c:v>43201.257009673398</c:v>
                </c:pt>
                <c:pt idx="3937">
                  <c:v>43201.260524131903</c:v>
                </c:pt>
                <c:pt idx="3938">
                  <c:v>43201.264009217499</c:v>
                </c:pt>
                <c:pt idx="3939">
                  <c:v>43201.267431165797</c:v>
                </c:pt>
                <c:pt idx="3940">
                  <c:v>43201.270932895401</c:v>
                </c:pt>
                <c:pt idx="3941">
                  <c:v>43201.274423518698</c:v>
                </c:pt>
                <c:pt idx="3942">
                  <c:v>43201.277892143597</c:v>
                </c:pt>
                <c:pt idx="3943">
                  <c:v>43201.281371627403</c:v>
                </c:pt>
                <c:pt idx="3944">
                  <c:v>43201.284801667498</c:v>
                </c:pt>
                <c:pt idx="3945">
                  <c:v>43201.288285977098</c:v>
                </c:pt>
                <c:pt idx="3946">
                  <c:v>43201.291760935499</c:v>
                </c:pt>
                <c:pt idx="3947">
                  <c:v>43201.295253635697</c:v>
                </c:pt>
                <c:pt idx="3948">
                  <c:v>43201.298715618097</c:v>
                </c:pt>
                <c:pt idx="3949">
                  <c:v>43201.302184076201</c:v>
                </c:pt>
                <c:pt idx="3950">
                  <c:v>43201.305625608198</c:v>
                </c:pt>
                <c:pt idx="3951">
                  <c:v>43201.309106494497</c:v>
                </c:pt>
                <c:pt idx="3952">
                  <c:v>43201.3126102756</c:v>
                </c:pt>
                <c:pt idx="3953">
                  <c:v>43201.316042047503</c:v>
                </c:pt>
                <c:pt idx="3954">
                  <c:v>43201.319555993497</c:v>
                </c:pt>
                <c:pt idx="3955">
                  <c:v>43201.323025404199</c:v>
                </c:pt>
                <c:pt idx="3956">
                  <c:v>43201.326501879303</c:v>
                </c:pt>
                <c:pt idx="3957">
                  <c:v>43201.329930809501</c:v>
                </c:pt>
                <c:pt idx="3958">
                  <c:v>43201.3334620846</c:v>
                </c:pt>
                <c:pt idx="3959">
                  <c:v>43201.336881861098</c:v>
                </c:pt>
                <c:pt idx="3960">
                  <c:v>43201.3403714991</c:v>
                </c:pt>
                <c:pt idx="3961">
                  <c:v>43201.343864495102</c:v>
                </c:pt>
                <c:pt idx="3962">
                  <c:v>43201.347305123003</c:v>
                </c:pt>
                <c:pt idx="3963">
                  <c:v>43201.350770085701</c:v>
                </c:pt>
                <c:pt idx="3964">
                  <c:v>43201.354271027303</c:v>
                </c:pt>
                <c:pt idx="3965">
                  <c:v>43201.357770192903</c:v>
                </c:pt>
                <c:pt idx="3966">
                  <c:v>43201.361191098702</c:v>
                </c:pt>
                <c:pt idx="3967">
                  <c:v>43201.364683073203</c:v>
                </c:pt>
                <c:pt idx="3968">
                  <c:v>43201.368181141101</c:v>
                </c:pt>
                <c:pt idx="3969">
                  <c:v>43201.3716055037</c:v>
                </c:pt>
                <c:pt idx="3970">
                  <c:v>43201.375104224499</c:v>
                </c:pt>
                <c:pt idx="3971">
                  <c:v>43201.378556015203</c:v>
                </c:pt>
              </c:numCache>
            </c:numRef>
          </c:xVal>
          <c:yVal>
            <c:numRef>
              <c:f>sheet1!$I$2:$I$3973</c:f>
              <c:numCache>
                <c:formatCode>General</c:formatCode>
                <c:ptCount val="3972"/>
                <c:pt idx="0">
                  <c:v>7.9783299999999997</c:v>
                </c:pt>
                <c:pt idx="1">
                  <c:v>7.982494</c:v>
                </c:pt>
                <c:pt idx="2">
                  <c:v>7.9818519999999999</c:v>
                </c:pt>
                <c:pt idx="3">
                  <c:v>7.9834860000000001</c:v>
                </c:pt>
                <c:pt idx="4">
                  <c:v>7.9862979999999997</c:v>
                </c:pt>
                <c:pt idx="5">
                  <c:v>7.9870660000000004</c:v>
                </c:pt>
                <c:pt idx="6">
                  <c:v>7.9874200000000002</c:v>
                </c:pt>
                <c:pt idx="7">
                  <c:v>7.9869669999999999</c:v>
                </c:pt>
                <c:pt idx="8">
                  <c:v>7.990469</c:v>
                </c:pt>
                <c:pt idx="9">
                  <c:v>7.9901660000000003</c:v>
                </c:pt>
                <c:pt idx="10">
                  <c:v>7.987717</c:v>
                </c:pt>
                <c:pt idx="11">
                  <c:v>7.9902709999999999</c:v>
                </c:pt>
                <c:pt idx="12">
                  <c:v>7.9905660000000003</c:v>
                </c:pt>
                <c:pt idx="13">
                  <c:v>7.9926050000000002</c:v>
                </c:pt>
                <c:pt idx="14">
                  <c:v>7.9932259999999999</c:v>
                </c:pt>
                <c:pt idx="15">
                  <c:v>7.9932449999999999</c:v>
                </c:pt>
                <c:pt idx="16">
                  <c:v>7.9945769999999996</c:v>
                </c:pt>
                <c:pt idx="17">
                  <c:v>7.9960589999999998</c:v>
                </c:pt>
                <c:pt idx="18">
                  <c:v>7.9955619999999996</c:v>
                </c:pt>
                <c:pt idx="19">
                  <c:v>7.9960290000000001</c:v>
                </c:pt>
                <c:pt idx="20">
                  <c:v>7.9977549999999997</c:v>
                </c:pt>
                <c:pt idx="21">
                  <c:v>7.9994100000000001</c:v>
                </c:pt>
                <c:pt idx="22">
                  <c:v>7.9963430000000004</c:v>
                </c:pt>
                <c:pt idx="23">
                  <c:v>7.998793</c:v>
                </c:pt>
                <c:pt idx="24">
                  <c:v>7.9979529999999999</c:v>
                </c:pt>
                <c:pt idx="25">
                  <c:v>8.0018410000000006</c:v>
                </c:pt>
                <c:pt idx="26">
                  <c:v>8.0008189999999999</c:v>
                </c:pt>
                <c:pt idx="27">
                  <c:v>8.0018379999999993</c:v>
                </c:pt>
                <c:pt idx="28">
                  <c:v>7.9981629999999999</c:v>
                </c:pt>
                <c:pt idx="29">
                  <c:v>8.0012480000000004</c:v>
                </c:pt>
                <c:pt idx="30">
                  <c:v>8.0033359999999991</c:v>
                </c:pt>
                <c:pt idx="31">
                  <c:v>8.0038129999999992</c:v>
                </c:pt>
                <c:pt idx="32">
                  <c:v>8.0036930000000002</c:v>
                </c:pt>
                <c:pt idx="33">
                  <c:v>8.0021699999999996</c:v>
                </c:pt>
                <c:pt idx="34">
                  <c:v>8.0035679999999996</c:v>
                </c:pt>
                <c:pt idx="35">
                  <c:v>8.0054809999999996</c:v>
                </c:pt>
                <c:pt idx="36">
                  <c:v>8.0061920000000004</c:v>
                </c:pt>
                <c:pt idx="37">
                  <c:v>8.0025840000000006</c:v>
                </c:pt>
                <c:pt idx="38">
                  <c:v>8.0042609999999996</c:v>
                </c:pt>
                <c:pt idx="39">
                  <c:v>8.0089810000000003</c:v>
                </c:pt>
                <c:pt idx="40">
                  <c:v>8.0092289999999995</c:v>
                </c:pt>
                <c:pt idx="41">
                  <c:v>8.010999</c:v>
                </c:pt>
                <c:pt idx="42">
                  <c:v>8.0082850000000008</c:v>
                </c:pt>
                <c:pt idx="43">
                  <c:v>8.0115770000000008</c:v>
                </c:pt>
                <c:pt idx="44">
                  <c:v>8.0110609999999998</c:v>
                </c:pt>
                <c:pt idx="45">
                  <c:v>8.0104109999999995</c:v>
                </c:pt>
                <c:pt idx="46">
                  <c:v>8.0124569999999995</c:v>
                </c:pt>
                <c:pt idx="47">
                  <c:v>8.0139759999999995</c:v>
                </c:pt>
                <c:pt idx="48">
                  <c:v>8.0124960000000005</c:v>
                </c:pt>
                <c:pt idx="49">
                  <c:v>8.0137970000000003</c:v>
                </c:pt>
                <c:pt idx="50">
                  <c:v>8.0170759999999994</c:v>
                </c:pt>
                <c:pt idx="51">
                  <c:v>8.0182040000000008</c:v>
                </c:pt>
                <c:pt idx="52">
                  <c:v>8.0170840000000005</c:v>
                </c:pt>
                <c:pt idx="53">
                  <c:v>8.0170180000000002</c:v>
                </c:pt>
                <c:pt idx="54">
                  <c:v>8.0162659999999999</c:v>
                </c:pt>
                <c:pt idx="55">
                  <c:v>8.0191529999999993</c:v>
                </c:pt>
                <c:pt idx="56">
                  <c:v>8.0212760000000003</c:v>
                </c:pt>
                <c:pt idx="57">
                  <c:v>8.0226100000000002</c:v>
                </c:pt>
                <c:pt idx="58">
                  <c:v>8.0225249999999999</c:v>
                </c:pt>
                <c:pt idx="59">
                  <c:v>8.0252359999999996</c:v>
                </c:pt>
                <c:pt idx="60">
                  <c:v>8.0246840000000006</c:v>
                </c:pt>
                <c:pt idx="61">
                  <c:v>8.0258850000000006</c:v>
                </c:pt>
                <c:pt idx="62">
                  <c:v>8.0259289999999996</c:v>
                </c:pt>
                <c:pt idx="63">
                  <c:v>8.0229040000000005</c:v>
                </c:pt>
                <c:pt idx="64">
                  <c:v>8.0258570000000002</c:v>
                </c:pt>
                <c:pt idx="65">
                  <c:v>8.0282649999999993</c:v>
                </c:pt>
                <c:pt idx="66">
                  <c:v>8.0288629999999994</c:v>
                </c:pt>
                <c:pt idx="67">
                  <c:v>8.0275739999999995</c:v>
                </c:pt>
                <c:pt idx="68">
                  <c:v>8.0245990000000003</c:v>
                </c:pt>
                <c:pt idx="69">
                  <c:v>8.0280179999999994</c:v>
                </c:pt>
                <c:pt idx="70">
                  <c:v>8.0267590000000002</c:v>
                </c:pt>
                <c:pt idx="71">
                  <c:v>8.0267149999999994</c:v>
                </c:pt>
                <c:pt idx="72">
                  <c:v>8.0327359999999999</c:v>
                </c:pt>
                <c:pt idx="73">
                  <c:v>8.0327079999999995</c:v>
                </c:pt>
                <c:pt idx="74">
                  <c:v>8.0332059999999998</c:v>
                </c:pt>
                <c:pt idx="75">
                  <c:v>8.0396269999999994</c:v>
                </c:pt>
                <c:pt idx="76">
                  <c:v>8.0422089999999997</c:v>
                </c:pt>
                <c:pt idx="77">
                  <c:v>8.0406379999999995</c:v>
                </c:pt>
                <c:pt idx="78">
                  <c:v>8.0431150000000002</c:v>
                </c:pt>
                <c:pt idx="79">
                  <c:v>8.0456439999999994</c:v>
                </c:pt>
                <c:pt idx="80">
                  <c:v>8.0334730000000008</c:v>
                </c:pt>
                <c:pt idx="81">
                  <c:v>8.0333070000000006</c:v>
                </c:pt>
                <c:pt idx="82">
                  <c:v>8.0484880000000008</c:v>
                </c:pt>
                <c:pt idx="83">
                  <c:v>8.0468569999999993</c:v>
                </c:pt>
                <c:pt idx="84">
                  <c:v>8.0485159999999993</c:v>
                </c:pt>
                <c:pt idx="85">
                  <c:v>8.0483290000000007</c:v>
                </c:pt>
                <c:pt idx="86">
                  <c:v>8.0509419999999992</c:v>
                </c:pt>
                <c:pt idx="87">
                  <c:v>8.0494520000000005</c:v>
                </c:pt>
                <c:pt idx="88">
                  <c:v>8.0605349999999998</c:v>
                </c:pt>
                <c:pt idx="89">
                  <c:v>8.0610990000000005</c:v>
                </c:pt>
                <c:pt idx="90">
                  <c:v>8.0628989999999998</c:v>
                </c:pt>
                <c:pt idx="91">
                  <c:v>8.0643890000000003</c:v>
                </c:pt>
                <c:pt idx="92">
                  <c:v>8.0617990000000006</c:v>
                </c:pt>
                <c:pt idx="93">
                  <c:v>8.0633979999999994</c:v>
                </c:pt>
                <c:pt idx="94">
                  <c:v>8.0617540000000005</c:v>
                </c:pt>
                <c:pt idx="95">
                  <c:v>8.061814</c:v>
                </c:pt>
                <c:pt idx="96">
                  <c:v>8.0626069999999999</c:v>
                </c:pt>
                <c:pt idx="97">
                  <c:v>8.0585419999999992</c:v>
                </c:pt>
                <c:pt idx="98">
                  <c:v>8.0605139999999995</c:v>
                </c:pt>
                <c:pt idx="99">
                  <c:v>8.0656700000000008</c:v>
                </c:pt>
                <c:pt idx="100">
                  <c:v>8.0556920000000005</c:v>
                </c:pt>
                <c:pt idx="101">
                  <c:v>8.0693730000000006</c:v>
                </c:pt>
                <c:pt idx="102">
                  <c:v>8.0713190000000008</c:v>
                </c:pt>
                <c:pt idx="103">
                  <c:v>8.0664809999999996</c:v>
                </c:pt>
                <c:pt idx="104">
                  <c:v>8.0629980000000003</c:v>
                </c:pt>
                <c:pt idx="105">
                  <c:v>8.0657110000000003</c:v>
                </c:pt>
                <c:pt idx="106">
                  <c:v>8.0629840000000002</c:v>
                </c:pt>
                <c:pt idx="107">
                  <c:v>8.0624289999999998</c:v>
                </c:pt>
                <c:pt idx="108">
                  <c:v>8.0593470000000007</c:v>
                </c:pt>
                <c:pt idx="109">
                  <c:v>8.0564169999999997</c:v>
                </c:pt>
                <c:pt idx="110">
                  <c:v>8.0544919999999998</c:v>
                </c:pt>
                <c:pt idx="111">
                  <c:v>8.0534649999999992</c:v>
                </c:pt>
                <c:pt idx="112">
                  <c:v>8.0505460000000006</c:v>
                </c:pt>
                <c:pt idx="113">
                  <c:v>8.0468309999999992</c:v>
                </c:pt>
                <c:pt idx="114">
                  <c:v>8.0467589999999998</c:v>
                </c:pt>
                <c:pt idx="115">
                  <c:v>8.0467759999999995</c:v>
                </c:pt>
                <c:pt idx="116">
                  <c:v>8.0417039999999993</c:v>
                </c:pt>
                <c:pt idx="117">
                  <c:v>8.0418190000000003</c:v>
                </c:pt>
                <c:pt idx="118">
                  <c:v>8.0397820000000007</c:v>
                </c:pt>
                <c:pt idx="119">
                  <c:v>8.0403789999999997</c:v>
                </c:pt>
                <c:pt idx="120">
                  <c:v>8.0371229999999994</c:v>
                </c:pt>
                <c:pt idx="121">
                  <c:v>8.0362869999999997</c:v>
                </c:pt>
                <c:pt idx="122">
                  <c:v>8.0352119999999996</c:v>
                </c:pt>
                <c:pt idx="123">
                  <c:v>8.0350699999999993</c:v>
                </c:pt>
                <c:pt idx="124">
                  <c:v>8.0324190000000009</c:v>
                </c:pt>
                <c:pt idx="125">
                  <c:v>8.0343660000000003</c:v>
                </c:pt>
                <c:pt idx="126">
                  <c:v>8.0297599999999996</c:v>
                </c:pt>
                <c:pt idx="127">
                  <c:v>8.0288190000000004</c:v>
                </c:pt>
                <c:pt idx="128">
                  <c:v>8.0288369999999993</c:v>
                </c:pt>
                <c:pt idx="129">
                  <c:v>8.0250690000000002</c:v>
                </c:pt>
                <c:pt idx="130">
                  <c:v>8.0221900000000002</c:v>
                </c:pt>
                <c:pt idx="131">
                  <c:v>8.0229649999999992</c:v>
                </c:pt>
                <c:pt idx="132">
                  <c:v>8.0207359999999994</c:v>
                </c:pt>
                <c:pt idx="133">
                  <c:v>8.0221579999999992</c:v>
                </c:pt>
                <c:pt idx="134">
                  <c:v>8.0195810000000005</c:v>
                </c:pt>
                <c:pt idx="135">
                  <c:v>8.0196930000000002</c:v>
                </c:pt>
                <c:pt idx="136">
                  <c:v>8.0189800000000009</c:v>
                </c:pt>
                <c:pt idx="137">
                  <c:v>8.0182029999999997</c:v>
                </c:pt>
                <c:pt idx="138">
                  <c:v>8.0167710000000003</c:v>
                </c:pt>
                <c:pt idx="139">
                  <c:v>8.0175300000000007</c:v>
                </c:pt>
                <c:pt idx="140">
                  <c:v>8.0149279999999994</c:v>
                </c:pt>
                <c:pt idx="141">
                  <c:v>8.013833</c:v>
                </c:pt>
                <c:pt idx="142">
                  <c:v>8.0118369999999999</c:v>
                </c:pt>
                <c:pt idx="143">
                  <c:v>8.0128500000000003</c:v>
                </c:pt>
                <c:pt idx="144">
                  <c:v>8.0102130000000002</c:v>
                </c:pt>
                <c:pt idx="145">
                  <c:v>8.0094250000000002</c:v>
                </c:pt>
                <c:pt idx="146">
                  <c:v>8.0094530000000006</c:v>
                </c:pt>
                <c:pt idx="147">
                  <c:v>8.0079600000000006</c:v>
                </c:pt>
                <c:pt idx="148">
                  <c:v>8.0072729999999996</c:v>
                </c:pt>
                <c:pt idx="149">
                  <c:v>8.0059389999999997</c:v>
                </c:pt>
                <c:pt idx="150">
                  <c:v>8.0052610000000008</c:v>
                </c:pt>
                <c:pt idx="151">
                  <c:v>8.0038040000000006</c:v>
                </c:pt>
                <c:pt idx="152">
                  <c:v>8.0026360000000007</c:v>
                </c:pt>
                <c:pt idx="153">
                  <c:v>8.0024359999999994</c:v>
                </c:pt>
                <c:pt idx="154">
                  <c:v>7.9996299999999998</c:v>
                </c:pt>
                <c:pt idx="155">
                  <c:v>7.9985340000000003</c:v>
                </c:pt>
                <c:pt idx="156">
                  <c:v>7.997274</c:v>
                </c:pt>
                <c:pt idx="157">
                  <c:v>7.9944129999999998</c:v>
                </c:pt>
                <c:pt idx="158">
                  <c:v>7.9936499999999997</c:v>
                </c:pt>
                <c:pt idx="159">
                  <c:v>7.9916450000000001</c:v>
                </c:pt>
                <c:pt idx="160">
                  <c:v>7.990685</c:v>
                </c:pt>
                <c:pt idx="161">
                  <c:v>7.9869690000000002</c:v>
                </c:pt>
                <c:pt idx="162">
                  <c:v>7.9897220000000004</c:v>
                </c:pt>
                <c:pt idx="163">
                  <c:v>7.9882949999999999</c:v>
                </c:pt>
                <c:pt idx="164">
                  <c:v>7.9887589999999999</c:v>
                </c:pt>
                <c:pt idx="165">
                  <c:v>7.9843010000000003</c:v>
                </c:pt>
                <c:pt idx="166">
                  <c:v>7.9854909999999997</c:v>
                </c:pt>
                <c:pt idx="167">
                  <c:v>7.9835289999999999</c:v>
                </c:pt>
                <c:pt idx="168">
                  <c:v>7.9847960000000002</c:v>
                </c:pt>
                <c:pt idx="169">
                  <c:v>7.9822240000000004</c:v>
                </c:pt>
                <c:pt idx="170">
                  <c:v>7.9828960000000002</c:v>
                </c:pt>
                <c:pt idx="171">
                  <c:v>7.9796310000000004</c:v>
                </c:pt>
                <c:pt idx="172">
                  <c:v>7.9793599999999998</c:v>
                </c:pt>
                <c:pt idx="173">
                  <c:v>7.9776410000000002</c:v>
                </c:pt>
                <c:pt idx="174">
                  <c:v>7.9788579999999998</c:v>
                </c:pt>
                <c:pt idx="175">
                  <c:v>7.9768410000000003</c:v>
                </c:pt>
                <c:pt idx="176">
                  <c:v>7.9775520000000002</c:v>
                </c:pt>
                <c:pt idx="177">
                  <c:v>7.9753369999999997</c:v>
                </c:pt>
                <c:pt idx="178">
                  <c:v>7.9753769999999999</c:v>
                </c:pt>
                <c:pt idx="179">
                  <c:v>7.9753259999999999</c:v>
                </c:pt>
                <c:pt idx="180">
                  <c:v>7.9719870000000004</c:v>
                </c:pt>
                <c:pt idx="181">
                  <c:v>7.9734049999999996</c:v>
                </c:pt>
                <c:pt idx="182">
                  <c:v>7.9712509999999996</c:v>
                </c:pt>
                <c:pt idx="183">
                  <c:v>7.9709719999999997</c:v>
                </c:pt>
                <c:pt idx="184">
                  <c:v>7.9692959999999999</c:v>
                </c:pt>
                <c:pt idx="185">
                  <c:v>7.9700009999999999</c:v>
                </c:pt>
                <c:pt idx="186">
                  <c:v>7.9685819999999996</c:v>
                </c:pt>
                <c:pt idx="187">
                  <c:v>7.9669740000000004</c:v>
                </c:pt>
                <c:pt idx="188">
                  <c:v>7.9678680000000002</c:v>
                </c:pt>
                <c:pt idx="189">
                  <c:v>7.9659120000000003</c:v>
                </c:pt>
                <c:pt idx="190">
                  <c:v>7.9665410000000003</c:v>
                </c:pt>
                <c:pt idx="191">
                  <c:v>7.9646460000000001</c:v>
                </c:pt>
                <c:pt idx="192">
                  <c:v>7.9619460000000002</c:v>
                </c:pt>
                <c:pt idx="193">
                  <c:v>7.9646100000000004</c:v>
                </c:pt>
                <c:pt idx="194">
                  <c:v>7.9637969999999996</c:v>
                </c:pt>
                <c:pt idx="195">
                  <c:v>7.9618440000000001</c:v>
                </c:pt>
                <c:pt idx="196">
                  <c:v>7.9590870000000002</c:v>
                </c:pt>
                <c:pt idx="197">
                  <c:v>7.9583449999999996</c:v>
                </c:pt>
                <c:pt idx="198">
                  <c:v>7.9617839999999998</c:v>
                </c:pt>
                <c:pt idx="199">
                  <c:v>7.9614190000000002</c:v>
                </c:pt>
                <c:pt idx="200">
                  <c:v>7.9597530000000001</c:v>
                </c:pt>
                <c:pt idx="201">
                  <c:v>7.9597680000000004</c:v>
                </c:pt>
                <c:pt idx="202">
                  <c:v>7.9595469999999997</c:v>
                </c:pt>
                <c:pt idx="203">
                  <c:v>7.9572390000000004</c:v>
                </c:pt>
                <c:pt idx="204">
                  <c:v>7.958526</c:v>
                </c:pt>
                <c:pt idx="205">
                  <c:v>7.9576789999999997</c:v>
                </c:pt>
                <c:pt idx="206">
                  <c:v>7.9570239999999997</c:v>
                </c:pt>
                <c:pt idx="207">
                  <c:v>7.9564079999999997</c:v>
                </c:pt>
                <c:pt idx="208">
                  <c:v>7.9549529999999997</c:v>
                </c:pt>
                <c:pt idx="209">
                  <c:v>7.95587</c:v>
                </c:pt>
                <c:pt idx="210">
                  <c:v>7.9565229999999998</c:v>
                </c:pt>
                <c:pt idx="211">
                  <c:v>7.9569580000000002</c:v>
                </c:pt>
                <c:pt idx="212">
                  <c:v>7.9564029999999999</c:v>
                </c:pt>
                <c:pt idx="213">
                  <c:v>7.9531830000000001</c:v>
                </c:pt>
                <c:pt idx="214">
                  <c:v>7.9557830000000003</c:v>
                </c:pt>
                <c:pt idx="215">
                  <c:v>7.9538140000000004</c:v>
                </c:pt>
                <c:pt idx="216">
                  <c:v>7.9543379999999999</c:v>
                </c:pt>
                <c:pt idx="217">
                  <c:v>7.9540319999999998</c:v>
                </c:pt>
                <c:pt idx="218">
                  <c:v>7.9535260000000001</c:v>
                </c:pt>
                <c:pt idx="219">
                  <c:v>7.9564769999999996</c:v>
                </c:pt>
                <c:pt idx="220">
                  <c:v>7.9558879999999998</c:v>
                </c:pt>
                <c:pt idx="221">
                  <c:v>7.9592000000000001</c:v>
                </c:pt>
                <c:pt idx="222">
                  <c:v>7.9568570000000003</c:v>
                </c:pt>
                <c:pt idx="223">
                  <c:v>7.9550070000000002</c:v>
                </c:pt>
                <c:pt idx="224">
                  <c:v>7.9560149999999998</c:v>
                </c:pt>
                <c:pt idx="225">
                  <c:v>7.9543990000000004</c:v>
                </c:pt>
                <c:pt idx="226">
                  <c:v>7.9536550000000004</c:v>
                </c:pt>
                <c:pt idx="227">
                  <c:v>7.9550380000000001</c:v>
                </c:pt>
                <c:pt idx="228">
                  <c:v>7.943422</c:v>
                </c:pt>
                <c:pt idx="229">
                  <c:v>7.953595</c:v>
                </c:pt>
                <c:pt idx="230">
                  <c:v>7.9510969999999999</c:v>
                </c:pt>
                <c:pt idx="231">
                  <c:v>7.9597800000000003</c:v>
                </c:pt>
                <c:pt idx="232">
                  <c:v>7.9658449999999998</c:v>
                </c:pt>
                <c:pt idx="233">
                  <c:v>7.9664479999999998</c:v>
                </c:pt>
                <c:pt idx="234">
                  <c:v>7.9672020000000003</c:v>
                </c:pt>
                <c:pt idx="235">
                  <c:v>7.9654670000000003</c:v>
                </c:pt>
                <c:pt idx="236">
                  <c:v>7.9624779999999999</c:v>
                </c:pt>
                <c:pt idx="237">
                  <c:v>7.967187</c:v>
                </c:pt>
                <c:pt idx="238">
                  <c:v>7.9660130000000002</c:v>
                </c:pt>
                <c:pt idx="239">
                  <c:v>7.9659979999999999</c:v>
                </c:pt>
                <c:pt idx="240">
                  <c:v>7.9643439999999996</c:v>
                </c:pt>
                <c:pt idx="241">
                  <c:v>7.9631100000000004</c:v>
                </c:pt>
                <c:pt idx="242">
                  <c:v>7.965128</c:v>
                </c:pt>
                <c:pt idx="243">
                  <c:v>7.969284</c:v>
                </c:pt>
                <c:pt idx="244">
                  <c:v>7.9732479999999999</c:v>
                </c:pt>
                <c:pt idx="245">
                  <c:v>7.9760540000000004</c:v>
                </c:pt>
                <c:pt idx="246">
                  <c:v>7.9772249999999998</c:v>
                </c:pt>
                <c:pt idx="247">
                  <c:v>7.9767710000000003</c:v>
                </c:pt>
                <c:pt idx="248">
                  <c:v>7.9774219999999998</c:v>
                </c:pt>
                <c:pt idx="249">
                  <c:v>7.9727100000000002</c:v>
                </c:pt>
                <c:pt idx="250">
                  <c:v>7.9720659999999999</c:v>
                </c:pt>
                <c:pt idx="251">
                  <c:v>7.9741679999999997</c:v>
                </c:pt>
                <c:pt idx="252">
                  <c:v>7.9739370000000003</c:v>
                </c:pt>
                <c:pt idx="253">
                  <c:v>7.974596</c:v>
                </c:pt>
                <c:pt idx="254">
                  <c:v>7.9717880000000001</c:v>
                </c:pt>
                <c:pt idx="255">
                  <c:v>7.9760020000000003</c:v>
                </c:pt>
                <c:pt idx="256">
                  <c:v>7.9817980000000004</c:v>
                </c:pt>
                <c:pt idx="257">
                  <c:v>7.9821949999999999</c:v>
                </c:pt>
                <c:pt idx="258">
                  <c:v>7.9859270000000002</c:v>
                </c:pt>
                <c:pt idx="259">
                  <c:v>7.9849829999999997</c:v>
                </c:pt>
                <c:pt idx="260">
                  <c:v>7.9855830000000001</c:v>
                </c:pt>
                <c:pt idx="261">
                  <c:v>7.9868870000000003</c:v>
                </c:pt>
                <c:pt idx="262">
                  <c:v>7.9869190000000003</c:v>
                </c:pt>
                <c:pt idx="263">
                  <c:v>7.9860740000000003</c:v>
                </c:pt>
                <c:pt idx="264">
                  <c:v>7.9862000000000002</c:v>
                </c:pt>
                <c:pt idx="265">
                  <c:v>7.9855470000000004</c:v>
                </c:pt>
                <c:pt idx="266">
                  <c:v>7.9840270000000002</c:v>
                </c:pt>
                <c:pt idx="267">
                  <c:v>7.989007</c:v>
                </c:pt>
                <c:pt idx="268">
                  <c:v>7.9877789999999997</c:v>
                </c:pt>
                <c:pt idx="269">
                  <c:v>7.9894920000000003</c:v>
                </c:pt>
                <c:pt idx="270">
                  <c:v>7.9903599999999999</c:v>
                </c:pt>
                <c:pt idx="271">
                  <c:v>7.9896520000000004</c:v>
                </c:pt>
                <c:pt idx="272">
                  <c:v>7.991727</c:v>
                </c:pt>
                <c:pt idx="273">
                  <c:v>7.9944459999999999</c:v>
                </c:pt>
                <c:pt idx="274">
                  <c:v>7.9944249999999997</c:v>
                </c:pt>
                <c:pt idx="275">
                  <c:v>7.9965619999999999</c:v>
                </c:pt>
                <c:pt idx="276">
                  <c:v>7.9957940000000001</c:v>
                </c:pt>
                <c:pt idx="277">
                  <c:v>7.9976739999999999</c:v>
                </c:pt>
                <c:pt idx="278">
                  <c:v>7.9997949999999998</c:v>
                </c:pt>
                <c:pt idx="279">
                  <c:v>7.9991430000000001</c:v>
                </c:pt>
                <c:pt idx="280">
                  <c:v>8.001182</c:v>
                </c:pt>
                <c:pt idx="281">
                  <c:v>8.0046149999999994</c:v>
                </c:pt>
                <c:pt idx="282">
                  <c:v>8.0060490000000009</c:v>
                </c:pt>
                <c:pt idx="283">
                  <c:v>8.0067520000000005</c:v>
                </c:pt>
                <c:pt idx="284">
                  <c:v>8.0075249999999993</c:v>
                </c:pt>
                <c:pt idx="285">
                  <c:v>8.0102360000000008</c:v>
                </c:pt>
                <c:pt idx="286">
                  <c:v>8.0115960000000008</c:v>
                </c:pt>
                <c:pt idx="287">
                  <c:v>8.0127760000000006</c:v>
                </c:pt>
                <c:pt idx="288">
                  <c:v>8.0143979999999999</c:v>
                </c:pt>
                <c:pt idx="289">
                  <c:v>8.0159079999999996</c:v>
                </c:pt>
                <c:pt idx="290">
                  <c:v>8.0205590000000004</c:v>
                </c:pt>
                <c:pt idx="291">
                  <c:v>8.0218489999999996</c:v>
                </c:pt>
                <c:pt idx="292">
                  <c:v>8.0183719999999994</c:v>
                </c:pt>
                <c:pt idx="293">
                  <c:v>8.0215409999999991</c:v>
                </c:pt>
                <c:pt idx="294">
                  <c:v>8.0215230000000002</c:v>
                </c:pt>
                <c:pt idx="295">
                  <c:v>8.0232430000000008</c:v>
                </c:pt>
                <c:pt idx="296">
                  <c:v>8.0239209999999996</c:v>
                </c:pt>
                <c:pt idx="297">
                  <c:v>8.0246420000000001</c:v>
                </c:pt>
                <c:pt idx="298">
                  <c:v>8.0257059999999996</c:v>
                </c:pt>
                <c:pt idx="299">
                  <c:v>8.0305029999999995</c:v>
                </c:pt>
                <c:pt idx="300">
                  <c:v>8.0361390000000004</c:v>
                </c:pt>
                <c:pt idx="301">
                  <c:v>8.0367169999999994</c:v>
                </c:pt>
                <c:pt idx="302">
                  <c:v>8.0388210000000004</c:v>
                </c:pt>
                <c:pt idx="303">
                  <c:v>8.0402039999999992</c:v>
                </c:pt>
                <c:pt idx="304">
                  <c:v>8.0388149999999996</c:v>
                </c:pt>
                <c:pt idx="305">
                  <c:v>8.0415010000000002</c:v>
                </c:pt>
                <c:pt idx="306">
                  <c:v>8.0388970000000004</c:v>
                </c:pt>
                <c:pt idx="307">
                  <c:v>8.0416050000000006</c:v>
                </c:pt>
                <c:pt idx="308">
                  <c:v>8.0416670000000003</c:v>
                </c:pt>
                <c:pt idx="309">
                  <c:v>8.1026880000000006</c:v>
                </c:pt>
                <c:pt idx="310">
                  <c:v>8.0992130000000007</c:v>
                </c:pt>
                <c:pt idx="311">
                  <c:v>8.0993890000000004</c:v>
                </c:pt>
                <c:pt idx="312">
                  <c:v>8.0991029999999995</c:v>
                </c:pt>
                <c:pt idx="313">
                  <c:v>8.0993180000000002</c:v>
                </c:pt>
                <c:pt idx="314">
                  <c:v>8.0977960000000007</c:v>
                </c:pt>
                <c:pt idx="315">
                  <c:v>8.0995200000000001</c:v>
                </c:pt>
                <c:pt idx="316">
                  <c:v>8.0988480000000003</c:v>
                </c:pt>
                <c:pt idx="317">
                  <c:v>8.0979220000000005</c:v>
                </c:pt>
                <c:pt idx="318">
                  <c:v>8.0981640000000006</c:v>
                </c:pt>
                <c:pt idx="319">
                  <c:v>8.0998950000000001</c:v>
                </c:pt>
                <c:pt idx="320">
                  <c:v>8.0997669999999999</c:v>
                </c:pt>
                <c:pt idx="321">
                  <c:v>8.09788</c:v>
                </c:pt>
                <c:pt idx="322">
                  <c:v>8.0984800000000003</c:v>
                </c:pt>
                <c:pt idx="323">
                  <c:v>8.0961560000000006</c:v>
                </c:pt>
                <c:pt idx="324">
                  <c:v>8.0942469999999993</c:v>
                </c:pt>
                <c:pt idx="325">
                  <c:v>8.0931359999999994</c:v>
                </c:pt>
                <c:pt idx="326">
                  <c:v>8.0922040000000006</c:v>
                </c:pt>
                <c:pt idx="327">
                  <c:v>8.0884940000000007</c:v>
                </c:pt>
                <c:pt idx="328">
                  <c:v>8.0871849999999998</c:v>
                </c:pt>
                <c:pt idx="329">
                  <c:v>8.0856589999999997</c:v>
                </c:pt>
                <c:pt idx="330">
                  <c:v>8.0848770000000005</c:v>
                </c:pt>
                <c:pt idx="331">
                  <c:v>8.0814190000000004</c:v>
                </c:pt>
                <c:pt idx="332">
                  <c:v>8.0787980000000008</c:v>
                </c:pt>
                <c:pt idx="333">
                  <c:v>8.0774880000000007</c:v>
                </c:pt>
                <c:pt idx="334">
                  <c:v>8.0750150000000005</c:v>
                </c:pt>
                <c:pt idx="335">
                  <c:v>8.0719809999999992</c:v>
                </c:pt>
                <c:pt idx="336">
                  <c:v>8.0712209999999995</c:v>
                </c:pt>
                <c:pt idx="337">
                  <c:v>8.0669339999999998</c:v>
                </c:pt>
                <c:pt idx="338">
                  <c:v>8.0658619999999992</c:v>
                </c:pt>
                <c:pt idx="339">
                  <c:v>8.0652100000000004</c:v>
                </c:pt>
                <c:pt idx="340">
                  <c:v>8.0637799999999995</c:v>
                </c:pt>
                <c:pt idx="341">
                  <c:v>8.05898</c:v>
                </c:pt>
                <c:pt idx="342">
                  <c:v>8.0596689999999995</c:v>
                </c:pt>
                <c:pt idx="343">
                  <c:v>8.0575989999999997</c:v>
                </c:pt>
                <c:pt idx="344">
                  <c:v>8.0569670000000002</c:v>
                </c:pt>
                <c:pt idx="345">
                  <c:v>8.054195</c:v>
                </c:pt>
                <c:pt idx="346">
                  <c:v>8.0530589999999993</c:v>
                </c:pt>
                <c:pt idx="347">
                  <c:v>8.0527630000000006</c:v>
                </c:pt>
                <c:pt idx="348">
                  <c:v>8.0488199999999992</c:v>
                </c:pt>
                <c:pt idx="349">
                  <c:v>8.0480649999999994</c:v>
                </c:pt>
                <c:pt idx="350">
                  <c:v>8.0466499999999996</c:v>
                </c:pt>
                <c:pt idx="351">
                  <c:v>8.0467650000000006</c:v>
                </c:pt>
                <c:pt idx="352">
                  <c:v>8.0454319999999999</c:v>
                </c:pt>
                <c:pt idx="353">
                  <c:v>8.0459910000000008</c:v>
                </c:pt>
                <c:pt idx="354">
                  <c:v>8.0419339999999995</c:v>
                </c:pt>
                <c:pt idx="355">
                  <c:v>8.0399469999999997</c:v>
                </c:pt>
                <c:pt idx="356">
                  <c:v>8.0391709999999996</c:v>
                </c:pt>
                <c:pt idx="357">
                  <c:v>8.0378329999999991</c:v>
                </c:pt>
                <c:pt idx="358">
                  <c:v>8.0368849999999998</c:v>
                </c:pt>
                <c:pt idx="359">
                  <c:v>8.0345969999999998</c:v>
                </c:pt>
                <c:pt idx="360">
                  <c:v>8.0344160000000002</c:v>
                </c:pt>
                <c:pt idx="361">
                  <c:v>8.0336829999999999</c:v>
                </c:pt>
                <c:pt idx="362">
                  <c:v>8.0318400000000008</c:v>
                </c:pt>
                <c:pt idx="363">
                  <c:v>8.0304769999999994</c:v>
                </c:pt>
                <c:pt idx="364">
                  <c:v>8.0278240000000007</c:v>
                </c:pt>
                <c:pt idx="365">
                  <c:v>8.0286349999999995</c:v>
                </c:pt>
                <c:pt idx="366">
                  <c:v>8.0265690000000003</c:v>
                </c:pt>
                <c:pt idx="367">
                  <c:v>8.0263530000000003</c:v>
                </c:pt>
                <c:pt idx="368">
                  <c:v>8.0272620000000003</c:v>
                </c:pt>
                <c:pt idx="369">
                  <c:v>8.0262519999999995</c:v>
                </c:pt>
                <c:pt idx="370">
                  <c:v>8.0244020000000003</c:v>
                </c:pt>
                <c:pt idx="371">
                  <c:v>8.0248609999999996</c:v>
                </c:pt>
                <c:pt idx="372">
                  <c:v>8.0229440000000007</c:v>
                </c:pt>
                <c:pt idx="373">
                  <c:v>8.0214850000000002</c:v>
                </c:pt>
                <c:pt idx="374">
                  <c:v>8.0195860000000003</c:v>
                </c:pt>
                <c:pt idx="375">
                  <c:v>8.0186600000000006</c:v>
                </c:pt>
                <c:pt idx="376">
                  <c:v>8.0187290000000004</c:v>
                </c:pt>
                <c:pt idx="377">
                  <c:v>8.0187570000000008</c:v>
                </c:pt>
                <c:pt idx="378">
                  <c:v>8.0181170000000002</c:v>
                </c:pt>
                <c:pt idx="379">
                  <c:v>8.0153660000000002</c:v>
                </c:pt>
                <c:pt idx="380">
                  <c:v>8.0153680000000005</c:v>
                </c:pt>
                <c:pt idx="381">
                  <c:v>8.0122319999999991</c:v>
                </c:pt>
                <c:pt idx="382">
                  <c:v>8.016133</c:v>
                </c:pt>
                <c:pt idx="383">
                  <c:v>8.0154460000000007</c:v>
                </c:pt>
                <c:pt idx="384">
                  <c:v>8.0120620000000002</c:v>
                </c:pt>
                <c:pt idx="385">
                  <c:v>8.0119969999999991</c:v>
                </c:pt>
                <c:pt idx="386">
                  <c:v>8.0121699999999993</c:v>
                </c:pt>
                <c:pt idx="387">
                  <c:v>8.0113559999999993</c:v>
                </c:pt>
                <c:pt idx="388">
                  <c:v>8.0113590000000006</c:v>
                </c:pt>
                <c:pt idx="389">
                  <c:v>8.010078</c:v>
                </c:pt>
                <c:pt idx="390">
                  <c:v>8.0089600000000001</c:v>
                </c:pt>
                <c:pt idx="391">
                  <c:v>8.0086739999999992</c:v>
                </c:pt>
                <c:pt idx="392">
                  <c:v>8.0087019999999995</c:v>
                </c:pt>
                <c:pt idx="393">
                  <c:v>8.0074919999999992</c:v>
                </c:pt>
                <c:pt idx="394">
                  <c:v>8.0066980000000001</c:v>
                </c:pt>
                <c:pt idx="395">
                  <c:v>8.0073439999999998</c:v>
                </c:pt>
                <c:pt idx="396">
                  <c:v>8.006024</c:v>
                </c:pt>
                <c:pt idx="397">
                  <c:v>8.0067299999999992</c:v>
                </c:pt>
                <c:pt idx="398">
                  <c:v>8.00793</c:v>
                </c:pt>
                <c:pt idx="399">
                  <c:v>8.0079220000000007</c:v>
                </c:pt>
                <c:pt idx="400">
                  <c:v>8.0023350000000004</c:v>
                </c:pt>
                <c:pt idx="401">
                  <c:v>8.0052710000000005</c:v>
                </c:pt>
                <c:pt idx="402">
                  <c:v>8.0064589999999995</c:v>
                </c:pt>
                <c:pt idx="403">
                  <c:v>8.005979</c:v>
                </c:pt>
                <c:pt idx="404">
                  <c:v>8.0019919999999995</c:v>
                </c:pt>
                <c:pt idx="405">
                  <c:v>8.0030979999999996</c:v>
                </c:pt>
                <c:pt idx="406">
                  <c:v>7.9988359999999998</c:v>
                </c:pt>
                <c:pt idx="407">
                  <c:v>8.0032899999999998</c:v>
                </c:pt>
                <c:pt idx="408">
                  <c:v>8.003285</c:v>
                </c:pt>
                <c:pt idx="409">
                  <c:v>8.0041159999999998</c:v>
                </c:pt>
                <c:pt idx="410">
                  <c:v>8.0025560000000002</c:v>
                </c:pt>
                <c:pt idx="411">
                  <c:v>8.0013000000000005</c:v>
                </c:pt>
                <c:pt idx="412">
                  <c:v>8.0044730000000008</c:v>
                </c:pt>
                <c:pt idx="413">
                  <c:v>8.0025329999999997</c:v>
                </c:pt>
                <c:pt idx="414">
                  <c:v>8.0017180000000003</c:v>
                </c:pt>
                <c:pt idx="415">
                  <c:v>8.0037059999999993</c:v>
                </c:pt>
                <c:pt idx="416">
                  <c:v>8.0003729999999997</c:v>
                </c:pt>
                <c:pt idx="417">
                  <c:v>7.9997449999999999</c:v>
                </c:pt>
                <c:pt idx="418">
                  <c:v>7.9984500000000001</c:v>
                </c:pt>
                <c:pt idx="419">
                  <c:v>7.9970759999999999</c:v>
                </c:pt>
                <c:pt idx="420">
                  <c:v>7.9983919999999999</c:v>
                </c:pt>
                <c:pt idx="421">
                  <c:v>7.9972649999999996</c:v>
                </c:pt>
                <c:pt idx="422">
                  <c:v>7.9983950000000004</c:v>
                </c:pt>
                <c:pt idx="423">
                  <c:v>7.9957510000000003</c:v>
                </c:pt>
                <c:pt idx="424">
                  <c:v>7.9964820000000003</c:v>
                </c:pt>
                <c:pt idx="425">
                  <c:v>7.9950890000000001</c:v>
                </c:pt>
                <c:pt idx="426">
                  <c:v>7.997077</c:v>
                </c:pt>
                <c:pt idx="427">
                  <c:v>7.9957240000000001</c:v>
                </c:pt>
                <c:pt idx="428">
                  <c:v>7.9964890000000004</c:v>
                </c:pt>
                <c:pt idx="429">
                  <c:v>7.9965000000000002</c:v>
                </c:pt>
                <c:pt idx="430">
                  <c:v>7.995806</c:v>
                </c:pt>
                <c:pt idx="431">
                  <c:v>7.9951059999999998</c:v>
                </c:pt>
                <c:pt idx="432">
                  <c:v>7.9951150000000002</c:v>
                </c:pt>
                <c:pt idx="433">
                  <c:v>7.9939419999999997</c:v>
                </c:pt>
                <c:pt idx="434">
                  <c:v>7.9936939999999996</c:v>
                </c:pt>
                <c:pt idx="435">
                  <c:v>7.995025</c:v>
                </c:pt>
                <c:pt idx="436">
                  <c:v>7.9957219999999998</c:v>
                </c:pt>
                <c:pt idx="437">
                  <c:v>7.9938000000000002</c:v>
                </c:pt>
                <c:pt idx="438">
                  <c:v>7.9938609999999999</c:v>
                </c:pt>
                <c:pt idx="439">
                  <c:v>7.993131</c:v>
                </c:pt>
                <c:pt idx="440">
                  <c:v>7.9931380000000001</c:v>
                </c:pt>
                <c:pt idx="441">
                  <c:v>7.9917540000000002</c:v>
                </c:pt>
                <c:pt idx="442">
                  <c:v>7.9916840000000002</c:v>
                </c:pt>
                <c:pt idx="443">
                  <c:v>7.990767</c:v>
                </c:pt>
                <c:pt idx="444">
                  <c:v>7.9917590000000001</c:v>
                </c:pt>
                <c:pt idx="445">
                  <c:v>7.9909460000000001</c:v>
                </c:pt>
                <c:pt idx="446">
                  <c:v>7.9902569999999997</c:v>
                </c:pt>
                <c:pt idx="447">
                  <c:v>7.9910170000000003</c:v>
                </c:pt>
                <c:pt idx="448">
                  <c:v>7.987603</c:v>
                </c:pt>
                <c:pt idx="449">
                  <c:v>7.9878939999999998</c:v>
                </c:pt>
                <c:pt idx="450">
                  <c:v>7.9897130000000001</c:v>
                </c:pt>
                <c:pt idx="451">
                  <c:v>7.9877900000000004</c:v>
                </c:pt>
                <c:pt idx="452">
                  <c:v>7.9870150000000004</c:v>
                </c:pt>
                <c:pt idx="453">
                  <c:v>7.9883309999999996</c:v>
                </c:pt>
                <c:pt idx="454">
                  <c:v>7.9869500000000002</c:v>
                </c:pt>
                <c:pt idx="455">
                  <c:v>7.9876120000000004</c:v>
                </c:pt>
                <c:pt idx="456">
                  <c:v>7.987546</c:v>
                </c:pt>
                <c:pt idx="457">
                  <c:v>7.9871400000000001</c:v>
                </c:pt>
                <c:pt idx="458">
                  <c:v>7.9863619999999997</c:v>
                </c:pt>
                <c:pt idx="459">
                  <c:v>7.9856259999999999</c:v>
                </c:pt>
                <c:pt idx="460">
                  <c:v>7.9856470000000002</c:v>
                </c:pt>
                <c:pt idx="461">
                  <c:v>7.9831890000000003</c:v>
                </c:pt>
                <c:pt idx="462">
                  <c:v>7.9848179999999997</c:v>
                </c:pt>
                <c:pt idx="463">
                  <c:v>7.9823839999999997</c:v>
                </c:pt>
                <c:pt idx="464">
                  <c:v>7.9831180000000002</c:v>
                </c:pt>
                <c:pt idx="465">
                  <c:v>7.9851099999999997</c:v>
                </c:pt>
                <c:pt idx="466">
                  <c:v>7.9852129999999999</c:v>
                </c:pt>
                <c:pt idx="467">
                  <c:v>7.9832150000000004</c:v>
                </c:pt>
                <c:pt idx="468">
                  <c:v>7.982831</c:v>
                </c:pt>
                <c:pt idx="469">
                  <c:v>7.9834680000000002</c:v>
                </c:pt>
                <c:pt idx="470">
                  <c:v>7.9856870000000004</c:v>
                </c:pt>
                <c:pt idx="471">
                  <c:v>7.9821749999999998</c:v>
                </c:pt>
                <c:pt idx="472">
                  <c:v>7.9830129999999997</c:v>
                </c:pt>
                <c:pt idx="473">
                  <c:v>7.9823339999999998</c:v>
                </c:pt>
                <c:pt idx="474">
                  <c:v>7.9834709999999998</c:v>
                </c:pt>
                <c:pt idx="475">
                  <c:v>7.982958</c:v>
                </c:pt>
                <c:pt idx="476">
                  <c:v>7.9836220000000004</c:v>
                </c:pt>
                <c:pt idx="477">
                  <c:v>7.9823919999999999</c:v>
                </c:pt>
                <c:pt idx="478">
                  <c:v>7.9808680000000001</c:v>
                </c:pt>
                <c:pt idx="479">
                  <c:v>7.9806670000000004</c:v>
                </c:pt>
                <c:pt idx="480">
                  <c:v>7.9836559999999999</c:v>
                </c:pt>
                <c:pt idx="481">
                  <c:v>7.9857969999999998</c:v>
                </c:pt>
                <c:pt idx="482">
                  <c:v>7.9869690000000002</c:v>
                </c:pt>
                <c:pt idx="483">
                  <c:v>7.987698</c:v>
                </c:pt>
                <c:pt idx="484">
                  <c:v>7.9904549999999999</c:v>
                </c:pt>
                <c:pt idx="485">
                  <c:v>7.9889200000000002</c:v>
                </c:pt>
                <c:pt idx="486">
                  <c:v>7.9903079999999997</c:v>
                </c:pt>
                <c:pt idx="487">
                  <c:v>7.990767</c:v>
                </c:pt>
                <c:pt idx="488">
                  <c:v>7.9893409999999996</c:v>
                </c:pt>
                <c:pt idx="489">
                  <c:v>7.9889609999999998</c:v>
                </c:pt>
                <c:pt idx="490">
                  <c:v>7.9897580000000001</c:v>
                </c:pt>
                <c:pt idx="491">
                  <c:v>7.9882710000000001</c:v>
                </c:pt>
                <c:pt idx="492">
                  <c:v>7.9882999999999997</c:v>
                </c:pt>
                <c:pt idx="493">
                  <c:v>7.9903040000000001</c:v>
                </c:pt>
                <c:pt idx="494">
                  <c:v>7.9916390000000002</c:v>
                </c:pt>
                <c:pt idx="495">
                  <c:v>7.9906740000000003</c:v>
                </c:pt>
                <c:pt idx="496">
                  <c:v>7.990246</c:v>
                </c:pt>
                <c:pt idx="497">
                  <c:v>7.994313</c:v>
                </c:pt>
                <c:pt idx="498">
                  <c:v>7.9957880000000001</c:v>
                </c:pt>
                <c:pt idx="499">
                  <c:v>7.9964589999999998</c:v>
                </c:pt>
                <c:pt idx="500">
                  <c:v>7.9965820000000001</c:v>
                </c:pt>
                <c:pt idx="501">
                  <c:v>7.9978069999999999</c:v>
                </c:pt>
                <c:pt idx="502">
                  <c:v>7.9957609999999999</c:v>
                </c:pt>
                <c:pt idx="503">
                  <c:v>7.9993340000000002</c:v>
                </c:pt>
                <c:pt idx="504">
                  <c:v>8.0022509999999993</c:v>
                </c:pt>
                <c:pt idx="505">
                  <c:v>8.0019729999999996</c:v>
                </c:pt>
                <c:pt idx="506">
                  <c:v>8.0040879999999994</c:v>
                </c:pt>
                <c:pt idx="507">
                  <c:v>8.0048200000000005</c:v>
                </c:pt>
                <c:pt idx="508">
                  <c:v>8.0079250000000002</c:v>
                </c:pt>
                <c:pt idx="509">
                  <c:v>8.0073810000000005</c:v>
                </c:pt>
                <c:pt idx="510">
                  <c:v>8.0088790000000003</c:v>
                </c:pt>
                <c:pt idx="511">
                  <c:v>8.0089869999999994</c:v>
                </c:pt>
                <c:pt idx="512">
                  <c:v>8.0132560000000002</c:v>
                </c:pt>
                <c:pt idx="513">
                  <c:v>8.0136020000000006</c:v>
                </c:pt>
                <c:pt idx="514">
                  <c:v>8.0133320000000001</c:v>
                </c:pt>
                <c:pt idx="515">
                  <c:v>8.0144590000000004</c:v>
                </c:pt>
                <c:pt idx="516">
                  <c:v>8.0177230000000002</c:v>
                </c:pt>
                <c:pt idx="517">
                  <c:v>8.0183850000000003</c:v>
                </c:pt>
                <c:pt idx="518">
                  <c:v>8.0164910000000003</c:v>
                </c:pt>
                <c:pt idx="519">
                  <c:v>8.0178080000000005</c:v>
                </c:pt>
                <c:pt idx="520">
                  <c:v>8.0191049999999997</c:v>
                </c:pt>
                <c:pt idx="521">
                  <c:v>8.0178089999999997</c:v>
                </c:pt>
                <c:pt idx="522">
                  <c:v>8.0188199999999998</c:v>
                </c:pt>
                <c:pt idx="523">
                  <c:v>8.0211900000000007</c:v>
                </c:pt>
                <c:pt idx="524">
                  <c:v>8.0193429999999992</c:v>
                </c:pt>
                <c:pt idx="525">
                  <c:v>8.0232860000000006</c:v>
                </c:pt>
                <c:pt idx="526">
                  <c:v>8.0223980000000008</c:v>
                </c:pt>
                <c:pt idx="527">
                  <c:v>8.0244900000000001</c:v>
                </c:pt>
                <c:pt idx="528">
                  <c:v>8.0259750000000007</c:v>
                </c:pt>
                <c:pt idx="529">
                  <c:v>8.0259440000000009</c:v>
                </c:pt>
                <c:pt idx="530">
                  <c:v>8.0273310000000002</c:v>
                </c:pt>
                <c:pt idx="531">
                  <c:v>8.0272679999999994</c:v>
                </c:pt>
                <c:pt idx="532">
                  <c:v>8.0284969999999998</c:v>
                </c:pt>
                <c:pt idx="533">
                  <c:v>8.0299910000000008</c:v>
                </c:pt>
                <c:pt idx="534">
                  <c:v>8.0267350000000004</c:v>
                </c:pt>
                <c:pt idx="535">
                  <c:v>8.0293150000000004</c:v>
                </c:pt>
                <c:pt idx="536">
                  <c:v>8.0305359999999997</c:v>
                </c:pt>
                <c:pt idx="537">
                  <c:v>8.0294489999999996</c:v>
                </c:pt>
                <c:pt idx="538">
                  <c:v>8.0301019999999994</c:v>
                </c:pt>
                <c:pt idx="539">
                  <c:v>8.0318559999999994</c:v>
                </c:pt>
                <c:pt idx="540">
                  <c:v>8.0340620000000005</c:v>
                </c:pt>
                <c:pt idx="541">
                  <c:v>8.0347069999999992</c:v>
                </c:pt>
                <c:pt idx="542">
                  <c:v>8.0361609999999999</c:v>
                </c:pt>
                <c:pt idx="543">
                  <c:v>8.0370000000000008</c:v>
                </c:pt>
                <c:pt idx="544">
                  <c:v>8.0375060000000005</c:v>
                </c:pt>
                <c:pt idx="545">
                  <c:v>8.0368659999999998</c:v>
                </c:pt>
                <c:pt idx="546">
                  <c:v>8.0396160000000005</c:v>
                </c:pt>
                <c:pt idx="547">
                  <c:v>8.0403330000000004</c:v>
                </c:pt>
                <c:pt idx="548">
                  <c:v>8.0351379999999999</c:v>
                </c:pt>
                <c:pt idx="549">
                  <c:v>8.0322099999999992</c:v>
                </c:pt>
                <c:pt idx="550">
                  <c:v>8.0371369999999995</c:v>
                </c:pt>
                <c:pt idx="551">
                  <c:v>8.0403739999999999</c:v>
                </c:pt>
                <c:pt idx="552">
                  <c:v>8.0396820000000009</c:v>
                </c:pt>
                <c:pt idx="553">
                  <c:v>8.0402439999999995</c:v>
                </c:pt>
                <c:pt idx="554">
                  <c:v>8.0414429999999992</c:v>
                </c:pt>
                <c:pt idx="555">
                  <c:v>8.0392170000000007</c:v>
                </c:pt>
                <c:pt idx="556">
                  <c:v>8.0436800000000002</c:v>
                </c:pt>
                <c:pt idx="557">
                  <c:v>8.044886</c:v>
                </c:pt>
                <c:pt idx="558">
                  <c:v>8.0463400000000007</c:v>
                </c:pt>
                <c:pt idx="559">
                  <c:v>8.0462810000000005</c:v>
                </c:pt>
                <c:pt idx="560">
                  <c:v>8.0475189999999994</c:v>
                </c:pt>
                <c:pt idx="561">
                  <c:v>8.0458020000000001</c:v>
                </c:pt>
                <c:pt idx="562">
                  <c:v>8.0467289999999991</c:v>
                </c:pt>
                <c:pt idx="563">
                  <c:v>8.0491550000000007</c:v>
                </c:pt>
                <c:pt idx="564">
                  <c:v>8.0471170000000001</c:v>
                </c:pt>
                <c:pt idx="565">
                  <c:v>8.0449579999999994</c:v>
                </c:pt>
                <c:pt idx="566">
                  <c:v>8.0410540000000008</c:v>
                </c:pt>
                <c:pt idx="567">
                  <c:v>8.0397090000000002</c:v>
                </c:pt>
                <c:pt idx="568">
                  <c:v>8.0431190000000008</c:v>
                </c:pt>
                <c:pt idx="569">
                  <c:v>8.0430820000000001</c:v>
                </c:pt>
                <c:pt idx="570">
                  <c:v>8.0390420000000002</c:v>
                </c:pt>
                <c:pt idx="571">
                  <c:v>8.0445580000000003</c:v>
                </c:pt>
                <c:pt idx="572">
                  <c:v>8.0431740000000005</c:v>
                </c:pt>
                <c:pt idx="573">
                  <c:v>8.0419739999999997</c:v>
                </c:pt>
                <c:pt idx="574">
                  <c:v>8.0429309999999994</c:v>
                </c:pt>
                <c:pt idx="575">
                  <c:v>8.0444289999999992</c:v>
                </c:pt>
                <c:pt idx="576">
                  <c:v>8.0486369999999994</c:v>
                </c:pt>
                <c:pt idx="577">
                  <c:v>8.0443350000000002</c:v>
                </c:pt>
                <c:pt idx="578">
                  <c:v>8.0396750000000008</c:v>
                </c:pt>
                <c:pt idx="579">
                  <c:v>8.0402129999999996</c:v>
                </c:pt>
                <c:pt idx="580">
                  <c:v>8.0404070000000001</c:v>
                </c:pt>
                <c:pt idx="581">
                  <c:v>8.0450169999999996</c:v>
                </c:pt>
                <c:pt idx="582">
                  <c:v>8.0435379999999999</c:v>
                </c:pt>
                <c:pt idx="583">
                  <c:v>8.0485869999999995</c:v>
                </c:pt>
                <c:pt idx="584">
                  <c:v>8.0465549999999997</c:v>
                </c:pt>
                <c:pt idx="585">
                  <c:v>8.0471319999999995</c:v>
                </c:pt>
                <c:pt idx="586">
                  <c:v>8.0489920000000001</c:v>
                </c:pt>
                <c:pt idx="587">
                  <c:v>8.0503900000000002</c:v>
                </c:pt>
                <c:pt idx="588">
                  <c:v>8.0549180000000007</c:v>
                </c:pt>
                <c:pt idx="589">
                  <c:v>8.0638000000000005</c:v>
                </c:pt>
                <c:pt idx="590">
                  <c:v>8.0647300000000008</c:v>
                </c:pt>
                <c:pt idx="591">
                  <c:v>8.0631590000000006</c:v>
                </c:pt>
                <c:pt idx="592">
                  <c:v>8.0682620000000007</c:v>
                </c:pt>
                <c:pt idx="593">
                  <c:v>8.0681689999999993</c:v>
                </c:pt>
                <c:pt idx="594">
                  <c:v>8.0673680000000001</c:v>
                </c:pt>
                <c:pt idx="595">
                  <c:v>8.0687999999999995</c:v>
                </c:pt>
                <c:pt idx="596">
                  <c:v>8.0676889999999997</c:v>
                </c:pt>
                <c:pt idx="597">
                  <c:v>8.0668299999999995</c:v>
                </c:pt>
                <c:pt idx="598">
                  <c:v>8.0653120000000005</c:v>
                </c:pt>
                <c:pt idx="599">
                  <c:v>8.0639620000000001</c:v>
                </c:pt>
                <c:pt idx="600">
                  <c:v>8.0680790000000009</c:v>
                </c:pt>
                <c:pt idx="601">
                  <c:v>8.0744609999999994</c:v>
                </c:pt>
                <c:pt idx="602">
                  <c:v>8.078182</c:v>
                </c:pt>
                <c:pt idx="603">
                  <c:v>8.0789410000000004</c:v>
                </c:pt>
                <c:pt idx="604">
                  <c:v>8.0789659999999994</c:v>
                </c:pt>
                <c:pt idx="605">
                  <c:v>8.0783389999999997</c:v>
                </c:pt>
                <c:pt idx="606">
                  <c:v>8.0795680000000001</c:v>
                </c:pt>
                <c:pt idx="607">
                  <c:v>8.0763990000000003</c:v>
                </c:pt>
                <c:pt idx="608">
                  <c:v>8.0737959999999998</c:v>
                </c:pt>
                <c:pt idx="609">
                  <c:v>8.0731760000000001</c:v>
                </c:pt>
                <c:pt idx="610">
                  <c:v>8.0687890000000007</c:v>
                </c:pt>
                <c:pt idx="611">
                  <c:v>8.0759039999999995</c:v>
                </c:pt>
                <c:pt idx="612">
                  <c:v>8.0780379999999994</c:v>
                </c:pt>
                <c:pt idx="613">
                  <c:v>8.0836500000000004</c:v>
                </c:pt>
                <c:pt idx="614">
                  <c:v>8.0850919999999995</c:v>
                </c:pt>
                <c:pt idx="615">
                  <c:v>8.0849869999999999</c:v>
                </c:pt>
                <c:pt idx="616">
                  <c:v>8.080273</c:v>
                </c:pt>
                <c:pt idx="617">
                  <c:v>8.0829400000000007</c:v>
                </c:pt>
                <c:pt idx="618">
                  <c:v>8.0808730000000004</c:v>
                </c:pt>
                <c:pt idx="619">
                  <c:v>8.0761749999999992</c:v>
                </c:pt>
                <c:pt idx="620">
                  <c:v>8.0748510000000007</c:v>
                </c:pt>
                <c:pt idx="621">
                  <c:v>8.0726589999999998</c:v>
                </c:pt>
                <c:pt idx="622">
                  <c:v>8.0732949999999999</c:v>
                </c:pt>
                <c:pt idx="623">
                  <c:v>8.0718080000000008</c:v>
                </c:pt>
                <c:pt idx="624">
                  <c:v>8.0707369999999994</c:v>
                </c:pt>
                <c:pt idx="625">
                  <c:v>8.0707609999999992</c:v>
                </c:pt>
                <c:pt idx="626">
                  <c:v>8.0678920000000005</c:v>
                </c:pt>
                <c:pt idx="627">
                  <c:v>8.0633359999999996</c:v>
                </c:pt>
                <c:pt idx="628">
                  <c:v>8.0649870000000004</c:v>
                </c:pt>
                <c:pt idx="629">
                  <c:v>8.0641680000000004</c:v>
                </c:pt>
                <c:pt idx="630">
                  <c:v>8.0599869999999996</c:v>
                </c:pt>
                <c:pt idx="631">
                  <c:v>8.0620069999999995</c:v>
                </c:pt>
                <c:pt idx="632">
                  <c:v>8.0619110000000003</c:v>
                </c:pt>
                <c:pt idx="633">
                  <c:v>8.0596479999999993</c:v>
                </c:pt>
                <c:pt idx="634">
                  <c:v>8.057207</c:v>
                </c:pt>
                <c:pt idx="635">
                  <c:v>8.0576930000000004</c:v>
                </c:pt>
                <c:pt idx="636">
                  <c:v>8.0566180000000003</c:v>
                </c:pt>
                <c:pt idx="637">
                  <c:v>8.0532389999999996</c:v>
                </c:pt>
                <c:pt idx="638">
                  <c:v>8.0544150000000005</c:v>
                </c:pt>
                <c:pt idx="639">
                  <c:v>8.0551860000000008</c:v>
                </c:pt>
                <c:pt idx="640">
                  <c:v>8.0523559999999996</c:v>
                </c:pt>
                <c:pt idx="641">
                  <c:v>8.0508749999999996</c:v>
                </c:pt>
                <c:pt idx="642">
                  <c:v>8.0496230000000004</c:v>
                </c:pt>
                <c:pt idx="643">
                  <c:v>8.0504490000000004</c:v>
                </c:pt>
                <c:pt idx="644">
                  <c:v>8.0488099999999996</c:v>
                </c:pt>
                <c:pt idx="645">
                  <c:v>8.0462109999999996</c:v>
                </c:pt>
                <c:pt idx="646">
                  <c:v>8.0473339999999993</c:v>
                </c:pt>
                <c:pt idx="647">
                  <c:v>8.0449520000000003</c:v>
                </c:pt>
                <c:pt idx="648">
                  <c:v>8.0450839999999992</c:v>
                </c:pt>
                <c:pt idx="649">
                  <c:v>8.0426169999999999</c:v>
                </c:pt>
                <c:pt idx="650">
                  <c:v>8.0428519999999999</c:v>
                </c:pt>
                <c:pt idx="651">
                  <c:v>8.0430860000000006</c:v>
                </c:pt>
                <c:pt idx="652">
                  <c:v>8.0414469999999998</c:v>
                </c:pt>
                <c:pt idx="653">
                  <c:v>8.0398960000000006</c:v>
                </c:pt>
                <c:pt idx="654">
                  <c:v>8.0397390000000009</c:v>
                </c:pt>
                <c:pt idx="655">
                  <c:v>8.0399139999999996</c:v>
                </c:pt>
                <c:pt idx="656">
                  <c:v>8.0369259999999993</c:v>
                </c:pt>
                <c:pt idx="657">
                  <c:v>8.0386030000000002</c:v>
                </c:pt>
                <c:pt idx="658">
                  <c:v>8.0361609999999999</c:v>
                </c:pt>
                <c:pt idx="659">
                  <c:v>8.0361309999999992</c:v>
                </c:pt>
                <c:pt idx="660">
                  <c:v>8.0341260000000005</c:v>
                </c:pt>
                <c:pt idx="661">
                  <c:v>8.0318889999999996</c:v>
                </c:pt>
                <c:pt idx="662">
                  <c:v>8.0313210000000002</c:v>
                </c:pt>
                <c:pt idx="663">
                  <c:v>8.0293690000000009</c:v>
                </c:pt>
                <c:pt idx="664">
                  <c:v>8.0285340000000005</c:v>
                </c:pt>
                <c:pt idx="665">
                  <c:v>8.0272240000000004</c:v>
                </c:pt>
                <c:pt idx="666">
                  <c:v>8.0247069999999994</c:v>
                </c:pt>
                <c:pt idx="667">
                  <c:v>8.0244619999999998</c:v>
                </c:pt>
                <c:pt idx="668">
                  <c:v>8.0250909999999998</c:v>
                </c:pt>
                <c:pt idx="669">
                  <c:v>8.0225500000000007</c:v>
                </c:pt>
                <c:pt idx="670">
                  <c:v>8.0237750000000005</c:v>
                </c:pt>
                <c:pt idx="671">
                  <c:v>8.0223069999999996</c:v>
                </c:pt>
                <c:pt idx="672">
                  <c:v>8.0178969999999996</c:v>
                </c:pt>
                <c:pt idx="673">
                  <c:v>8.0204409999999999</c:v>
                </c:pt>
                <c:pt idx="674">
                  <c:v>8.0203100000000003</c:v>
                </c:pt>
                <c:pt idx="675">
                  <c:v>8.0190420000000007</c:v>
                </c:pt>
                <c:pt idx="676">
                  <c:v>8.0164659999999994</c:v>
                </c:pt>
                <c:pt idx="677">
                  <c:v>8.0176020000000001</c:v>
                </c:pt>
                <c:pt idx="678">
                  <c:v>8.0148270000000004</c:v>
                </c:pt>
                <c:pt idx="679">
                  <c:v>8.0130079999999992</c:v>
                </c:pt>
                <c:pt idx="680">
                  <c:v>8.0135570000000005</c:v>
                </c:pt>
                <c:pt idx="681">
                  <c:v>8.0115960000000008</c:v>
                </c:pt>
                <c:pt idx="682">
                  <c:v>8.0096319999999999</c:v>
                </c:pt>
                <c:pt idx="683">
                  <c:v>8.0090409999999999</c:v>
                </c:pt>
                <c:pt idx="684">
                  <c:v>8.0089360000000003</c:v>
                </c:pt>
                <c:pt idx="685">
                  <c:v>8.0083009999999994</c:v>
                </c:pt>
                <c:pt idx="686">
                  <c:v>8.0082369999999994</c:v>
                </c:pt>
                <c:pt idx="687">
                  <c:v>8.0063169999999992</c:v>
                </c:pt>
                <c:pt idx="688">
                  <c:v>8.0069029999999994</c:v>
                </c:pt>
                <c:pt idx="689">
                  <c:v>8.0050709999999992</c:v>
                </c:pt>
                <c:pt idx="690">
                  <c:v>8.0042439999999999</c:v>
                </c:pt>
                <c:pt idx="691">
                  <c:v>8.0035109999999996</c:v>
                </c:pt>
                <c:pt idx="692">
                  <c:v>8.00197</c:v>
                </c:pt>
                <c:pt idx="693">
                  <c:v>8.0015239999999999</c:v>
                </c:pt>
                <c:pt idx="694">
                  <c:v>8.0015509999999992</c:v>
                </c:pt>
                <c:pt idx="695">
                  <c:v>8.0012740000000004</c:v>
                </c:pt>
                <c:pt idx="696">
                  <c:v>7.9994079999999999</c:v>
                </c:pt>
                <c:pt idx="697">
                  <c:v>8.0002150000000007</c:v>
                </c:pt>
                <c:pt idx="698">
                  <c:v>7.9979459999999998</c:v>
                </c:pt>
                <c:pt idx="699">
                  <c:v>7.9987409999999999</c:v>
                </c:pt>
                <c:pt idx="700">
                  <c:v>7.9974249999999998</c:v>
                </c:pt>
                <c:pt idx="701">
                  <c:v>7.995349</c:v>
                </c:pt>
                <c:pt idx="702">
                  <c:v>7.997306</c:v>
                </c:pt>
                <c:pt idx="703">
                  <c:v>7.999943</c:v>
                </c:pt>
                <c:pt idx="704">
                  <c:v>7.9974759999999998</c:v>
                </c:pt>
                <c:pt idx="705">
                  <c:v>7.9945029999999999</c:v>
                </c:pt>
                <c:pt idx="706">
                  <c:v>7.9950919999999996</c:v>
                </c:pt>
                <c:pt idx="707">
                  <c:v>7.9899110000000002</c:v>
                </c:pt>
                <c:pt idx="708">
                  <c:v>7.9932179999999997</c:v>
                </c:pt>
                <c:pt idx="709">
                  <c:v>7.9998950000000004</c:v>
                </c:pt>
                <c:pt idx="710">
                  <c:v>7.9932480000000004</c:v>
                </c:pt>
                <c:pt idx="711">
                  <c:v>7.9995830000000003</c:v>
                </c:pt>
                <c:pt idx="712">
                  <c:v>8.0068359999999998</c:v>
                </c:pt>
                <c:pt idx="713">
                  <c:v>7.9880709999999997</c:v>
                </c:pt>
                <c:pt idx="714">
                  <c:v>7.9911329999999996</c:v>
                </c:pt>
                <c:pt idx="715">
                  <c:v>8.0199839999999991</c:v>
                </c:pt>
                <c:pt idx="716">
                  <c:v>8.0014970000000005</c:v>
                </c:pt>
                <c:pt idx="717">
                  <c:v>7.9821850000000003</c:v>
                </c:pt>
                <c:pt idx="718">
                  <c:v>7.9841129999999998</c:v>
                </c:pt>
                <c:pt idx="719">
                  <c:v>7.9812580000000004</c:v>
                </c:pt>
                <c:pt idx="720">
                  <c:v>7.9788920000000001</c:v>
                </c:pt>
                <c:pt idx="721">
                  <c:v>7.9804149999999998</c:v>
                </c:pt>
                <c:pt idx="722">
                  <c:v>7.9803090000000001</c:v>
                </c:pt>
                <c:pt idx="723">
                  <c:v>7.98095</c:v>
                </c:pt>
                <c:pt idx="724">
                  <c:v>7.980486</c:v>
                </c:pt>
                <c:pt idx="725">
                  <c:v>7.9815300000000002</c:v>
                </c:pt>
                <c:pt idx="726">
                  <c:v>7.9790650000000003</c:v>
                </c:pt>
                <c:pt idx="727">
                  <c:v>7.9803709999999999</c:v>
                </c:pt>
                <c:pt idx="728">
                  <c:v>7.981001</c:v>
                </c:pt>
                <c:pt idx="729">
                  <c:v>7.9789339999999997</c:v>
                </c:pt>
                <c:pt idx="730">
                  <c:v>7.9777709999999997</c:v>
                </c:pt>
                <c:pt idx="731">
                  <c:v>7.9782859999999998</c:v>
                </c:pt>
                <c:pt idx="732">
                  <c:v>7.9793440000000002</c:v>
                </c:pt>
                <c:pt idx="733">
                  <c:v>7.980677</c:v>
                </c:pt>
                <c:pt idx="734">
                  <c:v>7.9824659999999996</c:v>
                </c:pt>
                <c:pt idx="735">
                  <c:v>7.9824900000000003</c:v>
                </c:pt>
                <c:pt idx="736">
                  <c:v>7.9837020000000001</c:v>
                </c:pt>
                <c:pt idx="737">
                  <c:v>7.9822199999999999</c:v>
                </c:pt>
                <c:pt idx="738">
                  <c:v>7.982189</c:v>
                </c:pt>
                <c:pt idx="739">
                  <c:v>7.9851409999999996</c:v>
                </c:pt>
                <c:pt idx="740">
                  <c:v>7.9844689999999998</c:v>
                </c:pt>
                <c:pt idx="741">
                  <c:v>7.9851130000000001</c:v>
                </c:pt>
                <c:pt idx="742">
                  <c:v>7.9832179999999999</c:v>
                </c:pt>
                <c:pt idx="743">
                  <c:v>7.98325</c:v>
                </c:pt>
                <c:pt idx="744">
                  <c:v>7.9898610000000003</c:v>
                </c:pt>
                <c:pt idx="745">
                  <c:v>7.9967040000000003</c:v>
                </c:pt>
                <c:pt idx="746">
                  <c:v>7.9973380000000001</c:v>
                </c:pt>
                <c:pt idx="747">
                  <c:v>7.9992710000000002</c:v>
                </c:pt>
                <c:pt idx="748">
                  <c:v>7.9990110000000003</c:v>
                </c:pt>
                <c:pt idx="749">
                  <c:v>8.0007640000000002</c:v>
                </c:pt>
                <c:pt idx="750">
                  <c:v>7.998678</c:v>
                </c:pt>
                <c:pt idx="751">
                  <c:v>7.9990420000000002</c:v>
                </c:pt>
                <c:pt idx="752">
                  <c:v>7.9994209999999999</c:v>
                </c:pt>
                <c:pt idx="753">
                  <c:v>7.9989739999999996</c:v>
                </c:pt>
                <c:pt idx="754">
                  <c:v>7.9978829999999999</c:v>
                </c:pt>
                <c:pt idx="755">
                  <c:v>7.9973669999999997</c:v>
                </c:pt>
                <c:pt idx="756">
                  <c:v>8.0035139999999991</c:v>
                </c:pt>
                <c:pt idx="757">
                  <c:v>8.0087779999999995</c:v>
                </c:pt>
                <c:pt idx="758">
                  <c:v>8.0081740000000003</c:v>
                </c:pt>
                <c:pt idx="759">
                  <c:v>8.0083129999999993</c:v>
                </c:pt>
                <c:pt idx="760">
                  <c:v>8.0063680000000002</c:v>
                </c:pt>
                <c:pt idx="761">
                  <c:v>8.0068389999999994</c:v>
                </c:pt>
                <c:pt idx="762">
                  <c:v>8.0075219999999998</c:v>
                </c:pt>
                <c:pt idx="763">
                  <c:v>8.0061669999999996</c:v>
                </c:pt>
                <c:pt idx="764">
                  <c:v>8.0059740000000001</c:v>
                </c:pt>
                <c:pt idx="765">
                  <c:v>8.0062840000000008</c:v>
                </c:pt>
                <c:pt idx="766">
                  <c:v>8.0064080000000004</c:v>
                </c:pt>
                <c:pt idx="767">
                  <c:v>8.0048189999999995</c:v>
                </c:pt>
                <c:pt idx="768">
                  <c:v>8.0054029999999994</c:v>
                </c:pt>
                <c:pt idx="769">
                  <c:v>8.0061309999999999</c:v>
                </c:pt>
                <c:pt idx="770">
                  <c:v>8.0049229999999998</c:v>
                </c:pt>
                <c:pt idx="771">
                  <c:v>8.0047420000000002</c:v>
                </c:pt>
                <c:pt idx="772">
                  <c:v>8.006653</c:v>
                </c:pt>
                <c:pt idx="773">
                  <c:v>8.0073790000000002</c:v>
                </c:pt>
                <c:pt idx="774">
                  <c:v>8.0054239999999997</c:v>
                </c:pt>
                <c:pt idx="775">
                  <c:v>8.0073729999999994</c:v>
                </c:pt>
                <c:pt idx="776">
                  <c:v>8.0064679999999999</c:v>
                </c:pt>
                <c:pt idx="777">
                  <c:v>8.0074000000000005</c:v>
                </c:pt>
                <c:pt idx="778">
                  <c:v>8.0067769999999996</c:v>
                </c:pt>
                <c:pt idx="779">
                  <c:v>8.0064720000000005</c:v>
                </c:pt>
                <c:pt idx="780">
                  <c:v>8.0068239999999999</c:v>
                </c:pt>
                <c:pt idx="781">
                  <c:v>8.0055429999999994</c:v>
                </c:pt>
                <c:pt idx="782">
                  <c:v>8.0068719999999995</c:v>
                </c:pt>
                <c:pt idx="783">
                  <c:v>8.0067529999999998</c:v>
                </c:pt>
                <c:pt idx="784">
                  <c:v>8.0079779999999996</c:v>
                </c:pt>
                <c:pt idx="785">
                  <c:v>8.0090249999999994</c:v>
                </c:pt>
                <c:pt idx="786">
                  <c:v>8.0103069999999992</c:v>
                </c:pt>
                <c:pt idx="787">
                  <c:v>8.0123510000000007</c:v>
                </c:pt>
                <c:pt idx="788">
                  <c:v>8.0140329999999995</c:v>
                </c:pt>
                <c:pt idx="789">
                  <c:v>8.0110220000000005</c:v>
                </c:pt>
                <c:pt idx="790">
                  <c:v>8.0136990000000008</c:v>
                </c:pt>
                <c:pt idx="791">
                  <c:v>8.0168700000000008</c:v>
                </c:pt>
                <c:pt idx="792">
                  <c:v>8.0171480000000006</c:v>
                </c:pt>
                <c:pt idx="793">
                  <c:v>8.0171189999999992</c:v>
                </c:pt>
                <c:pt idx="794">
                  <c:v>8.0169180000000004</c:v>
                </c:pt>
                <c:pt idx="795">
                  <c:v>8.0206970000000002</c:v>
                </c:pt>
                <c:pt idx="796">
                  <c:v>8.0206420000000005</c:v>
                </c:pt>
                <c:pt idx="797">
                  <c:v>8.0225139999999993</c:v>
                </c:pt>
                <c:pt idx="798">
                  <c:v>8.0239989999999999</c:v>
                </c:pt>
                <c:pt idx="799">
                  <c:v>8.0245960000000007</c:v>
                </c:pt>
                <c:pt idx="800">
                  <c:v>8.0272330000000007</c:v>
                </c:pt>
                <c:pt idx="801">
                  <c:v>8.0274199999999993</c:v>
                </c:pt>
                <c:pt idx="802">
                  <c:v>8.0299680000000002</c:v>
                </c:pt>
                <c:pt idx="803">
                  <c:v>8.0333989999999993</c:v>
                </c:pt>
                <c:pt idx="804">
                  <c:v>8.0326740000000001</c:v>
                </c:pt>
                <c:pt idx="805">
                  <c:v>8.0339810000000007</c:v>
                </c:pt>
                <c:pt idx="806">
                  <c:v>8.0348249999999997</c:v>
                </c:pt>
                <c:pt idx="807">
                  <c:v>8.0353220000000007</c:v>
                </c:pt>
                <c:pt idx="808">
                  <c:v>8.0368399999999998</c:v>
                </c:pt>
                <c:pt idx="809">
                  <c:v>8.0375730000000001</c:v>
                </c:pt>
                <c:pt idx="810">
                  <c:v>8.0388649999999995</c:v>
                </c:pt>
                <c:pt idx="811">
                  <c:v>8.0557700000000008</c:v>
                </c:pt>
                <c:pt idx="812">
                  <c:v>8.0456640000000004</c:v>
                </c:pt>
                <c:pt idx="813">
                  <c:v>8.0517520000000005</c:v>
                </c:pt>
                <c:pt idx="814">
                  <c:v>8.0537620000000008</c:v>
                </c:pt>
                <c:pt idx="815">
                  <c:v>8.0524140000000006</c:v>
                </c:pt>
                <c:pt idx="816">
                  <c:v>8.0430290000000007</c:v>
                </c:pt>
                <c:pt idx="817">
                  <c:v>8.0444499999999994</c:v>
                </c:pt>
                <c:pt idx="818">
                  <c:v>8.044829</c:v>
                </c:pt>
                <c:pt idx="819">
                  <c:v>8.0464169999999999</c:v>
                </c:pt>
                <c:pt idx="820">
                  <c:v>8.0733379999999997</c:v>
                </c:pt>
                <c:pt idx="821">
                  <c:v>8.0790729999999993</c:v>
                </c:pt>
                <c:pt idx="822">
                  <c:v>8.0600249999999996</c:v>
                </c:pt>
                <c:pt idx="823">
                  <c:v>8.0779379999999996</c:v>
                </c:pt>
                <c:pt idx="824">
                  <c:v>8.0797179999999997</c:v>
                </c:pt>
                <c:pt idx="825">
                  <c:v>8.0722389999999997</c:v>
                </c:pt>
                <c:pt idx="826">
                  <c:v>8.0798129999999997</c:v>
                </c:pt>
                <c:pt idx="827">
                  <c:v>8.0735489999999999</c:v>
                </c:pt>
                <c:pt idx="828">
                  <c:v>8.0510400000000004</c:v>
                </c:pt>
                <c:pt idx="829">
                  <c:v>8.0544890000000002</c:v>
                </c:pt>
                <c:pt idx="830">
                  <c:v>8.0578749999999992</c:v>
                </c:pt>
                <c:pt idx="831">
                  <c:v>8.0606229999999996</c:v>
                </c:pt>
                <c:pt idx="832">
                  <c:v>8.060708</c:v>
                </c:pt>
                <c:pt idx="833">
                  <c:v>8.0601219999999998</c:v>
                </c:pt>
                <c:pt idx="834">
                  <c:v>8.060136</c:v>
                </c:pt>
                <c:pt idx="835">
                  <c:v>8.0641490000000005</c:v>
                </c:pt>
                <c:pt idx="836">
                  <c:v>8.0652799999999996</c:v>
                </c:pt>
                <c:pt idx="837">
                  <c:v>8.0662160000000007</c:v>
                </c:pt>
                <c:pt idx="838">
                  <c:v>8.0629399999999993</c:v>
                </c:pt>
                <c:pt idx="839">
                  <c:v>8.0669000000000004</c:v>
                </c:pt>
                <c:pt idx="840">
                  <c:v>8.0700859999999999</c:v>
                </c:pt>
                <c:pt idx="841">
                  <c:v>8.0700579999999995</c:v>
                </c:pt>
                <c:pt idx="842">
                  <c:v>8.0704150000000006</c:v>
                </c:pt>
                <c:pt idx="843">
                  <c:v>8.0715649999999997</c:v>
                </c:pt>
                <c:pt idx="844">
                  <c:v>8.0724049999999998</c:v>
                </c:pt>
                <c:pt idx="845">
                  <c:v>8.0734250000000003</c:v>
                </c:pt>
                <c:pt idx="846">
                  <c:v>8.0749390000000005</c:v>
                </c:pt>
                <c:pt idx="847">
                  <c:v>8.0750089999999997</c:v>
                </c:pt>
                <c:pt idx="848">
                  <c:v>8.0727550000000008</c:v>
                </c:pt>
                <c:pt idx="849">
                  <c:v>8.0767150000000001</c:v>
                </c:pt>
                <c:pt idx="850">
                  <c:v>8.0756320000000006</c:v>
                </c:pt>
                <c:pt idx="851">
                  <c:v>8.0797760000000007</c:v>
                </c:pt>
                <c:pt idx="852">
                  <c:v>8.0790710000000008</c:v>
                </c:pt>
                <c:pt idx="853">
                  <c:v>8.0804639999999992</c:v>
                </c:pt>
                <c:pt idx="854">
                  <c:v>8.0790539999999993</c:v>
                </c:pt>
                <c:pt idx="855">
                  <c:v>8.0830559999999991</c:v>
                </c:pt>
                <c:pt idx="856">
                  <c:v>8.0843869999999995</c:v>
                </c:pt>
                <c:pt idx="857">
                  <c:v>8.0844419999999992</c:v>
                </c:pt>
                <c:pt idx="858">
                  <c:v>8.0815459999999995</c:v>
                </c:pt>
                <c:pt idx="859">
                  <c:v>8.0884610000000006</c:v>
                </c:pt>
                <c:pt idx="860">
                  <c:v>8.0892660000000003</c:v>
                </c:pt>
                <c:pt idx="861">
                  <c:v>8.0915020000000002</c:v>
                </c:pt>
                <c:pt idx="862">
                  <c:v>8.0906020000000005</c:v>
                </c:pt>
                <c:pt idx="863">
                  <c:v>8.0931759999999997</c:v>
                </c:pt>
                <c:pt idx="864">
                  <c:v>8.0901350000000001</c:v>
                </c:pt>
                <c:pt idx="865">
                  <c:v>8.0946130000000007</c:v>
                </c:pt>
                <c:pt idx="866">
                  <c:v>8.0957059999999998</c:v>
                </c:pt>
                <c:pt idx="867">
                  <c:v>8.0953230000000005</c:v>
                </c:pt>
                <c:pt idx="868">
                  <c:v>8.0960549999999998</c:v>
                </c:pt>
                <c:pt idx="869">
                  <c:v>8.0987010000000001</c:v>
                </c:pt>
                <c:pt idx="870">
                  <c:v>8.0980139999999992</c:v>
                </c:pt>
                <c:pt idx="871">
                  <c:v>8.0989050000000002</c:v>
                </c:pt>
                <c:pt idx="872">
                  <c:v>8.1001119999999993</c:v>
                </c:pt>
                <c:pt idx="873">
                  <c:v>8.1001279999999998</c:v>
                </c:pt>
                <c:pt idx="874">
                  <c:v>8.1014009999999992</c:v>
                </c:pt>
                <c:pt idx="875">
                  <c:v>8.1015309999999996</c:v>
                </c:pt>
                <c:pt idx="876">
                  <c:v>8.1083020000000001</c:v>
                </c:pt>
                <c:pt idx="877">
                  <c:v>8.1116709999999994</c:v>
                </c:pt>
                <c:pt idx="878">
                  <c:v>8.1155629999999999</c:v>
                </c:pt>
                <c:pt idx="879">
                  <c:v>8.1170489999999997</c:v>
                </c:pt>
                <c:pt idx="880">
                  <c:v>8.1145200000000006</c:v>
                </c:pt>
                <c:pt idx="881">
                  <c:v>8.1197479999999995</c:v>
                </c:pt>
                <c:pt idx="882">
                  <c:v>8.1189599999999995</c:v>
                </c:pt>
                <c:pt idx="883">
                  <c:v>8.1150909999999996</c:v>
                </c:pt>
                <c:pt idx="884">
                  <c:v>8.1190289999999994</c:v>
                </c:pt>
                <c:pt idx="885">
                  <c:v>8.121245</c:v>
                </c:pt>
                <c:pt idx="886">
                  <c:v>8.1207360000000008</c:v>
                </c:pt>
                <c:pt idx="887">
                  <c:v>8.1209779999999991</c:v>
                </c:pt>
                <c:pt idx="888">
                  <c:v>8.1264280000000007</c:v>
                </c:pt>
                <c:pt idx="889">
                  <c:v>8.1332649999999997</c:v>
                </c:pt>
                <c:pt idx="890">
                  <c:v>8.1338699999999999</c:v>
                </c:pt>
                <c:pt idx="891">
                  <c:v>8.1359960000000004</c:v>
                </c:pt>
                <c:pt idx="892">
                  <c:v>8.1335080000000008</c:v>
                </c:pt>
                <c:pt idx="893">
                  <c:v>8.1351659999999999</c:v>
                </c:pt>
                <c:pt idx="894">
                  <c:v>8.1346129999999999</c:v>
                </c:pt>
                <c:pt idx="895">
                  <c:v>8.1339439999999996</c:v>
                </c:pt>
                <c:pt idx="896">
                  <c:v>8.132479</c:v>
                </c:pt>
                <c:pt idx="897">
                  <c:v>8.1298340000000007</c:v>
                </c:pt>
                <c:pt idx="898">
                  <c:v>8.1293600000000001</c:v>
                </c:pt>
                <c:pt idx="899">
                  <c:v>8.131812</c:v>
                </c:pt>
                <c:pt idx="900">
                  <c:v>8.1373169999999995</c:v>
                </c:pt>
                <c:pt idx="901">
                  <c:v>8.1386050000000001</c:v>
                </c:pt>
                <c:pt idx="902">
                  <c:v>8.1434370000000005</c:v>
                </c:pt>
                <c:pt idx="903">
                  <c:v>8.1409160000000007</c:v>
                </c:pt>
                <c:pt idx="904">
                  <c:v>8.1406340000000004</c:v>
                </c:pt>
                <c:pt idx="905">
                  <c:v>8.1351809999999993</c:v>
                </c:pt>
                <c:pt idx="906">
                  <c:v>8.1345700000000001</c:v>
                </c:pt>
                <c:pt idx="907">
                  <c:v>8.1270489999999995</c:v>
                </c:pt>
                <c:pt idx="908">
                  <c:v>8.1284569999999992</c:v>
                </c:pt>
                <c:pt idx="909">
                  <c:v>8.1249479999999998</c:v>
                </c:pt>
                <c:pt idx="910">
                  <c:v>8.1263900000000007</c:v>
                </c:pt>
                <c:pt idx="911">
                  <c:v>8.1235330000000001</c:v>
                </c:pt>
                <c:pt idx="912">
                  <c:v>8.1194459999999999</c:v>
                </c:pt>
                <c:pt idx="913">
                  <c:v>8.1189160000000005</c:v>
                </c:pt>
                <c:pt idx="914">
                  <c:v>8.1161290000000008</c:v>
                </c:pt>
                <c:pt idx="915">
                  <c:v>8.1141050000000003</c:v>
                </c:pt>
                <c:pt idx="916">
                  <c:v>8.1117969999999993</c:v>
                </c:pt>
                <c:pt idx="917">
                  <c:v>8.1068929999999995</c:v>
                </c:pt>
                <c:pt idx="918">
                  <c:v>8.1033589999999993</c:v>
                </c:pt>
                <c:pt idx="919">
                  <c:v>8.1012470000000008</c:v>
                </c:pt>
                <c:pt idx="920">
                  <c:v>8.1012769999999996</c:v>
                </c:pt>
                <c:pt idx="921">
                  <c:v>8.0983990000000006</c:v>
                </c:pt>
                <c:pt idx="922">
                  <c:v>8.0957000000000008</c:v>
                </c:pt>
                <c:pt idx="923">
                  <c:v>8.0948879999999992</c:v>
                </c:pt>
                <c:pt idx="924">
                  <c:v>8.0929300000000008</c:v>
                </c:pt>
                <c:pt idx="925">
                  <c:v>8.0901209999999999</c:v>
                </c:pt>
                <c:pt idx="926">
                  <c:v>8.0881209999999992</c:v>
                </c:pt>
                <c:pt idx="927">
                  <c:v>8.0881799999999995</c:v>
                </c:pt>
                <c:pt idx="928">
                  <c:v>8.0847379999999998</c:v>
                </c:pt>
                <c:pt idx="929">
                  <c:v>8.0833510000000004</c:v>
                </c:pt>
                <c:pt idx="930">
                  <c:v>8.0807749999999992</c:v>
                </c:pt>
                <c:pt idx="931">
                  <c:v>8.0799939999999992</c:v>
                </c:pt>
                <c:pt idx="932">
                  <c:v>8.0777599999999996</c:v>
                </c:pt>
                <c:pt idx="933">
                  <c:v>8.0717060000000007</c:v>
                </c:pt>
                <c:pt idx="934">
                  <c:v>8.0759840000000001</c:v>
                </c:pt>
                <c:pt idx="935">
                  <c:v>8.0733169999999994</c:v>
                </c:pt>
                <c:pt idx="936">
                  <c:v>8.0704999999999991</c:v>
                </c:pt>
                <c:pt idx="937">
                  <c:v>8.0723929999999999</c:v>
                </c:pt>
                <c:pt idx="938">
                  <c:v>8.069699</c:v>
                </c:pt>
                <c:pt idx="939">
                  <c:v>8.0673209999999997</c:v>
                </c:pt>
                <c:pt idx="940">
                  <c:v>8.0650849999999998</c:v>
                </c:pt>
                <c:pt idx="941">
                  <c:v>8.0650490000000001</c:v>
                </c:pt>
                <c:pt idx="942">
                  <c:v>8.0623210000000007</c:v>
                </c:pt>
                <c:pt idx="943">
                  <c:v>8.0595800000000004</c:v>
                </c:pt>
                <c:pt idx="944">
                  <c:v>8.0596399999999999</c:v>
                </c:pt>
                <c:pt idx="945">
                  <c:v>8.0580259999999999</c:v>
                </c:pt>
                <c:pt idx="946">
                  <c:v>8.0549140000000001</c:v>
                </c:pt>
                <c:pt idx="947">
                  <c:v>8.0550499999999996</c:v>
                </c:pt>
                <c:pt idx="948">
                  <c:v>8.0527630000000006</c:v>
                </c:pt>
                <c:pt idx="949">
                  <c:v>8.050046</c:v>
                </c:pt>
                <c:pt idx="950">
                  <c:v>8.0495520000000003</c:v>
                </c:pt>
                <c:pt idx="951">
                  <c:v>8.0480060000000009</c:v>
                </c:pt>
                <c:pt idx="952">
                  <c:v>8.0454299999999996</c:v>
                </c:pt>
                <c:pt idx="953">
                  <c:v>8.0437619999999992</c:v>
                </c:pt>
                <c:pt idx="954">
                  <c:v>8.042897</c:v>
                </c:pt>
                <c:pt idx="955">
                  <c:v>8.0406739999999992</c:v>
                </c:pt>
                <c:pt idx="956">
                  <c:v>8.0362299999999998</c:v>
                </c:pt>
                <c:pt idx="957">
                  <c:v>8.0371059999999996</c:v>
                </c:pt>
                <c:pt idx="958">
                  <c:v>8.0358929999999997</c:v>
                </c:pt>
                <c:pt idx="959">
                  <c:v>8.0337800000000001</c:v>
                </c:pt>
                <c:pt idx="960">
                  <c:v>8.031523</c:v>
                </c:pt>
                <c:pt idx="961">
                  <c:v>8.0292580000000005</c:v>
                </c:pt>
                <c:pt idx="962">
                  <c:v>8.0282809999999998</c:v>
                </c:pt>
                <c:pt idx="963">
                  <c:v>8.0265550000000001</c:v>
                </c:pt>
                <c:pt idx="964">
                  <c:v>8.025658</c:v>
                </c:pt>
                <c:pt idx="965">
                  <c:v>8.0242649999999998</c:v>
                </c:pt>
                <c:pt idx="966">
                  <c:v>8.0230499999999996</c:v>
                </c:pt>
                <c:pt idx="967">
                  <c:v>8.0214680000000005</c:v>
                </c:pt>
                <c:pt idx="968">
                  <c:v>8.0195129999999999</c:v>
                </c:pt>
                <c:pt idx="969">
                  <c:v>8.0189350000000008</c:v>
                </c:pt>
                <c:pt idx="970">
                  <c:v>8.0182330000000004</c:v>
                </c:pt>
                <c:pt idx="971">
                  <c:v>8.0138200000000008</c:v>
                </c:pt>
                <c:pt idx="972">
                  <c:v>8.0133189999999992</c:v>
                </c:pt>
                <c:pt idx="973">
                  <c:v>8.0102689999999992</c:v>
                </c:pt>
                <c:pt idx="974">
                  <c:v>8.0087720000000004</c:v>
                </c:pt>
                <c:pt idx="975">
                  <c:v>8.0079689999999992</c:v>
                </c:pt>
                <c:pt idx="976">
                  <c:v>8.0080989999999996</c:v>
                </c:pt>
                <c:pt idx="977">
                  <c:v>8.0081310000000006</c:v>
                </c:pt>
                <c:pt idx="978">
                  <c:v>8.0054210000000001</c:v>
                </c:pt>
                <c:pt idx="979">
                  <c:v>8.0026759999999992</c:v>
                </c:pt>
                <c:pt idx="980">
                  <c:v>8.0039730000000002</c:v>
                </c:pt>
                <c:pt idx="981">
                  <c:v>8.0033689999999993</c:v>
                </c:pt>
                <c:pt idx="982">
                  <c:v>8.001849</c:v>
                </c:pt>
                <c:pt idx="983">
                  <c:v>7.9983760000000004</c:v>
                </c:pt>
                <c:pt idx="984">
                  <c:v>7.999924</c:v>
                </c:pt>
                <c:pt idx="985">
                  <c:v>7.9989869999999996</c:v>
                </c:pt>
                <c:pt idx="986">
                  <c:v>7.9965760000000001</c:v>
                </c:pt>
                <c:pt idx="987">
                  <c:v>7.9977229999999997</c:v>
                </c:pt>
                <c:pt idx="988">
                  <c:v>7.9959259999999999</c:v>
                </c:pt>
                <c:pt idx="989">
                  <c:v>7.9959499999999997</c:v>
                </c:pt>
                <c:pt idx="990">
                  <c:v>7.9955540000000003</c:v>
                </c:pt>
                <c:pt idx="991">
                  <c:v>7.9938469999999997</c:v>
                </c:pt>
                <c:pt idx="992">
                  <c:v>7.9925480000000002</c:v>
                </c:pt>
                <c:pt idx="993">
                  <c:v>7.9919310000000001</c:v>
                </c:pt>
                <c:pt idx="994">
                  <c:v>7.9884000000000004</c:v>
                </c:pt>
                <c:pt idx="995">
                  <c:v>7.9871629999999998</c:v>
                </c:pt>
                <c:pt idx="996">
                  <c:v>7.988334</c:v>
                </c:pt>
                <c:pt idx="997">
                  <c:v>7.9877570000000002</c:v>
                </c:pt>
                <c:pt idx="998">
                  <c:v>7.9883990000000002</c:v>
                </c:pt>
                <c:pt idx="999">
                  <c:v>7.9856319999999998</c:v>
                </c:pt>
                <c:pt idx="1000">
                  <c:v>7.9850339999999997</c:v>
                </c:pt>
                <c:pt idx="1001">
                  <c:v>7.9841990000000003</c:v>
                </c:pt>
                <c:pt idx="1002">
                  <c:v>7.9831019999999997</c:v>
                </c:pt>
                <c:pt idx="1003">
                  <c:v>7.9809150000000004</c:v>
                </c:pt>
                <c:pt idx="1004">
                  <c:v>7.9832289999999997</c:v>
                </c:pt>
                <c:pt idx="1005">
                  <c:v>7.9830579999999998</c:v>
                </c:pt>
                <c:pt idx="1006">
                  <c:v>7.9828200000000002</c:v>
                </c:pt>
                <c:pt idx="1007">
                  <c:v>7.9821140000000002</c:v>
                </c:pt>
                <c:pt idx="1008">
                  <c:v>7.978872</c:v>
                </c:pt>
                <c:pt idx="1009">
                  <c:v>7.9796490000000002</c:v>
                </c:pt>
                <c:pt idx="1010">
                  <c:v>7.9796420000000001</c:v>
                </c:pt>
                <c:pt idx="1011">
                  <c:v>7.9802460000000002</c:v>
                </c:pt>
                <c:pt idx="1012">
                  <c:v>7.9789389999999996</c:v>
                </c:pt>
                <c:pt idx="1013">
                  <c:v>7.9795759999999998</c:v>
                </c:pt>
                <c:pt idx="1014">
                  <c:v>7.9788610000000002</c:v>
                </c:pt>
                <c:pt idx="1015">
                  <c:v>7.9788230000000002</c:v>
                </c:pt>
                <c:pt idx="1016">
                  <c:v>7.9756419999999997</c:v>
                </c:pt>
                <c:pt idx="1017">
                  <c:v>7.9762440000000003</c:v>
                </c:pt>
                <c:pt idx="1018">
                  <c:v>7.9754329999999998</c:v>
                </c:pt>
                <c:pt idx="1019">
                  <c:v>7.9751580000000004</c:v>
                </c:pt>
                <c:pt idx="1020">
                  <c:v>7.9769329999999998</c:v>
                </c:pt>
                <c:pt idx="1021">
                  <c:v>7.9781649999999997</c:v>
                </c:pt>
                <c:pt idx="1022">
                  <c:v>7.9767299999999999</c:v>
                </c:pt>
                <c:pt idx="1023">
                  <c:v>7.9782099999999998</c:v>
                </c:pt>
                <c:pt idx="1024">
                  <c:v>7.9757480000000003</c:v>
                </c:pt>
                <c:pt idx="1025">
                  <c:v>7.9748380000000001</c:v>
                </c:pt>
                <c:pt idx="1026">
                  <c:v>7.9717900000000004</c:v>
                </c:pt>
                <c:pt idx="1027">
                  <c:v>7.9715439999999997</c:v>
                </c:pt>
                <c:pt idx="1028">
                  <c:v>7.9726879999999998</c:v>
                </c:pt>
                <c:pt idx="1029">
                  <c:v>7.9727670000000002</c:v>
                </c:pt>
                <c:pt idx="1030">
                  <c:v>7.9726590000000002</c:v>
                </c:pt>
                <c:pt idx="1031">
                  <c:v>7.9714790000000004</c:v>
                </c:pt>
                <c:pt idx="1032">
                  <c:v>7.9762659999999999</c:v>
                </c:pt>
                <c:pt idx="1033">
                  <c:v>7.9829299999999996</c:v>
                </c:pt>
                <c:pt idx="1034">
                  <c:v>7.9827669999999999</c:v>
                </c:pt>
                <c:pt idx="1035">
                  <c:v>7.9811160000000001</c:v>
                </c:pt>
                <c:pt idx="1036">
                  <c:v>7.9815310000000004</c:v>
                </c:pt>
                <c:pt idx="1037">
                  <c:v>7.980289</c:v>
                </c:pt>
                <c:pt idx="1038">
                  <c:v>7.980245</c:v>
                </c:pt>
                <c:pt idx="1039">
                  <c:v>7.9789890000000003</c:v>
                </c:pt>
                <c:pt idx="1040">
                  <c:v>7.9801869999999999</c:v>
                </c:pt>
                <c:pt idx="1041">
                  <c:v>7.9795119999999997</c:v>
                </c:pt>
                <c:pt idx="1042">
                  <c:v>7.9776850000000001</c:v>
                </c:pt>
                <c:pt idx="1043">
                  <c:v>7.9791410000000003</c:v>
                </c:pt>
                <c:pt idx="1044">
                  <c:v>7.9811829999999997</c:v>
                </c:pt>
                <c:pt idx="1045">
                  <c:v>7.9857930000000001</c:v>
                </c:pt>
                <c:pt idx="1046">
                  <c:v>7.988734</c:v>
                </c:pt>
                <c:pt idx="1047">
                  <c:v>7.9883389999999999</c:v>
                </c:pt>
                <c:pt idx="1048">
                  <c:v>7.9891220000000001</c:v>
                </c:pt>
                <c:pt idx="1049">
                  <c:v>7.9862869999999999</c:v>
                </c:pt>
                <c:pt idx="1050">
                  <c:v>7.9856990000000003</c:v>
                </c:pt>
                <c:pt idx="1051">
                  <c:v>7.9847590000000004</c:v>
                </c:pt>
                <c:pt idx="1052">
                  <c:v>7.9847669999999997</c:v>
                </c:pt>
                <c:pt idx="1053">
                  <c:v>7.9846250000000003</c:v>
                </c:pt>
                <c:pt idx="1054">
                  <c:v>7.9844249999999999</c:v>
                </c:pt>
                <c:pt idx="1055">
                  <c:v>7.98102</c:v>
                </c:pt>
                <c:pt idx="1056">
                  <c:v>7.9874770000000002</c:v>
                </c:pt>
                <c:pt idx="1057">
                  <c:v>7.9931099999999997</c:v>
                </c:pt>
                <c:pt idx="1058">
                  <c:v>7.9930729999999999</c:v>
                </c:pt>
                <c:pt idx="1059">
                  <c:v>7.9937680000000002</c:v>
                </c:pt>
                <c:pt idx="1060">
                  <c:v>7.99444</c:v>
                </c:pt>
                <c:pt idx="1061">
                  <c:v>7.9971389999999998</c:v>
                </c:pt>
                <c:pt idx="1062">
                  <c:v>7.997274</c:v>
                </c:pt>
                <c:pt idx="1063">
                  <c:v>7.9965989999999998</c:v>
                </c:pt>
                <c:pt idx="1064">
                  <c:v>7.9972560000000001</c:v>
                </c:pt>
                <c:pt idx="1065">
                  <c:v>7.999263</c:v>
                </c:pt>
                <c:pt idx="1066">
                  <c:v>7.9985200000000001</c:v>
                </c:pt>
                <c:pt idx="1067">
                  <c:v>8.001277</c:v>
                </c:pt>
                <c:pt idx="1068">
                  <c:v>8.0011589999999995</c:v>
                </c:pt>
                <c:pt idx="1069">
                  <c:v>8.002637</c:v>
                </c:pt>
                <c:pt idx="1070">
                  <c:v>8.0026729999999997</c:v>
                </c:pt>
                <c:pt idx="1071">
                  <c:v>8.0046169999999996</c:v>
                </c:pt>
                <c:pt idx="1072">
                  <c:v>8.0062470000000001</c:v>
                </c:pt>
                <c:pt idx="1073">
                  <c:v>8.0093940000000003</c:v>
                </c:pt>
                <c:pt idx="1074">
                  <c:v>8.0068219999999997</c:v>
                </c:pt>
                <c:pt idx="1075">
                  <c:v>8.0128450000000004</c:v>
                </c:pt>
                <c:pt idx="1076">
                  <c:v>8.0105419999999992</c:v>
                </c:pt>
                <c:pt idx="1077">
                  <c:v>8.0109139999999996</c:v>
                </c:pt>
                <c:pt idx="1078">
                  <c:v>8.0146519999999999</c:v>
                </c:pt>
                <c:pt idx="1079">
                  <c:v>8.0194860000000006</c:v>
                </c:pt>
                <c:pt idx="1080">
                  <c:v>8.0229359999999996</c:v>
                </c:pt>
                <c:pt idx="1081">
                  <c:v>8.0236730000000005</c:v>
                </c:pt>
                <c:pt idx="1082">
                  <c:v>8.0264190000000006</c:v>
                </c:pt>
                <c:pt idx="1083">
                  <c:v>8.0269359999999992</c:v>
                </c:pt>
                <c:pt idx="1084">
                  <c:v>8.0315159999999999</c:v>
                </c:pt>
                <c:pt idx="1085">
                  <c:v>8.0326190000000004</c:v>
                </c:pt>
                <c:pt idx="1086">
                  <c:v>8.0354109999999999</c:v>
                </c:pt>
                <c:pt idx="1087">
                  <c:v>8.0388160000000006</c:v>
                </c:pt>
                <c:pt idx="1088">
                  <c:v>8.0406320000000004</c:v>
                </c:pt>
                <c:pt idx="1089">
                  <c:v>8.0435289999999995</c:v>
                </c:pt>
                <c:pt idx="1090">
                  <c:v>8.0449099999999998</c:v>
                </c:pt>
                <c:pt idx="1091">
                  <c:v>8.0496680000000005</c:v>
                </c:pt>
                <c:pt idx="1092">
                  <c:v>8.0498170000000009</c:v>
                </c:pt>
                <c:pt idx="1093">
                  <c:v>8.0524850000000008</c:v>
                </c:pt>
                <c:pt idx="1094">
                  <c:v>8.0538109999999996</c:v>
                </c:pt>
                <c:pt idx="1095">
                  <c:v>8.0565890000000007</c:v>
                </c:pt>
                <c:pt idx="1096">
                  <c:v>8.0578679999999991</c:v>
                </c:pt>
                <c:pt idx="1097">
                  <c:v>8.0609520000000003</c:v>
                </c:pt>
                <c:pt idx="1098">
                  <c:v>8.0618680000000005</c:v>
                </c:pt>
                <c:pt idx="1099">
                  <c:v>8.0646760000000004</c:v>
                </c:pt>
                <c:pt idx="1100">
                  <c:v>8.0652299999999997</c:v>
                </c:pt>
                <c:pt idx="1101">
                  <c:v>8.0694269999999992</c:v>
                </c:pt>
                <c:pt idx="1102">
                  <c:v>8.0715679999999992</c:v>
                </c:pt>
                <c:pt idx="1103">
                  <c:v>8.0714790000000001</c:v>
                </c:pt>
                <c:pt idx="1104">
                  <c:v>8.0721270000000001</c:v>
                </c:pt>
                <c:pt idx="1105">
                  <c:v>8.0762889999999992</c:v>
                </c:pt>
                <c:pt idx="1106">
                  <c:v>8.0795829999999995</c:v>
                </c:pt>
                <c:pt idx="1107">
                  <c:v>8.0804519999999993</c:v>
                </c:pt>
                <c:pt idx="1108">
                  <c:v>8.0815940000000008</c:v>
                </c:pt>
                <c:pt idx="1109">
                  <c:v>8.0837459999999997</c:v>
                </c:pt>
                <c:pt idx="1110">
                  <c:v>8.0856110000000001</c:v>
                </c:pt>
                <c:pt idx="1111">
                  <c:v>8.0875859999999999</c:v>
                </c:pt>
                <c:pt idx="1112">
                  <c:v>8.0834770000000002</c:v>
                </c:pt>
                <c:pt idx="1113">
                  <c:v>8.0891749999999991</c:v>
                </c:pt>
                <c:pt idx="1114">
                  <c:v>8.0904290000000003</c:v>
                </c:pt>
                <c:pt idx="1115">
                  <c:v>8.0939779999999999</c:v>
                </c:pt>
                <c:pt idx="1116">
                  <c:v>8.0965319999999998</c:v>
                </c:pt>
                <c:pt idx="1117">
                  <c:v>8.0979709999999994</c:v>
                </c:pt>
                <c:pt idx="1118">
                  <c:v>8.0971170000000008</c:v>
                </c:pt>
                <c:pt idx="1119">
                  <c:v>8.1006149999999995</c:v>
                </c:pt>
                <c:pt idx="1120">
                  <c:v>8.102646</c:v>
                </c:pt>
                <c:pt idx="1121">
                  <c:v>8.1043719999999997</c:v>
                </c:pt>
                <c:pt idx="1122">
                  <c:v>8.1047499999999992</c:v>
                </c:pt>
                <c:pt idx="1123">
                  <c:v>8.1081240000000001</c:v>
                </c:pt>
                <c:pt idx="1124">
                  <c:v>8.1077189999999995</c:v>
                </c:pt>
                <c:pt idx="1125">
                  <c:v>8.108447</c:v>
                </c:pt>
                <c:pt idx="1126">
                  <c:v>8.1122029999999992</c:v>
                </c:pt>
                <c:pt idx="1127">
                  <c:v>8.1140070000000009</c:v>
                </c:pt>
                <c:pt idx="1128">
                  <c:v>8.1145490000000002</c:v>
                </c:pt>
                <c:pt idx="1129">
                  <c:v>8.1168759999999995</c:v>
                </c:pt>
                <c:pt idx="1130">
                  <c:v>8.1189940000000007</c:v>
                </c:pt>
                <c:pt idx="1131">
                  <c:v>8.1191279999999999</c:v>
                </c:pt>
                <c:pt idx="1132">
                  <c:v>8.1171769999999999</c:v>
                </c:pt>
                <c:pt idx="1133">
                  <c:v>8.1232539999999993</c:v>
                </c:pt>
                <c:pt idx="1134">
                  <c:v>8.1238949999999992</c:v>
                </c:pt>
                <c:pt idx="1135">
                  <c:v>8.1272339999999996</c:v>
                </c:pt>
                <c:pt idx="1136">
                  <c:v>8.1283279999999998</c:v>
                </c:pt>
                <c:pt idx="1137">
                  <c:v>8.1271869999999993</c:v>
                </c:pt>
                <c:pt idx="1138">
                  <c:v>8.1284569999999992</c:v>
                </c:pt>
                <c:pt idx="1139">
                  <c:v>8.1319370000000006</c:v>
                </c:pt>
                <c:pt idx="1140">
                  <c:v>8.1334859999999995</c:v>
                </c:pt>
                <c:pt idx="1141">
                  <c:v>8.1353749999999998</c:v>
                </c:pt>
                <c:pt idx="1142">
                  <c:v>8.1361729999999994</c:v>
                </c:pt>
                <c:pt idx="1143">
                  <c:v>8.1381999999999994</c:v>
                </c:pt>
                <c:pt idx="1144">
                  <c:v>8.1380789999999994</c:v>
                </c:pt>
                <c:pt idx="1145">
                  <c:v>8.1416029999999999</c:v>
                </c:pt>
                <c:pt idx="1146">
                  <c:v>8.1416430000000002</c:v>
                </c:pt>
                <c:pt idx="1147">
                  <c:v>8.1435980000000008</c:v>
                </c:pt>
                <c:pt idx="1148">
                  <c:v>8.1430319999999998</c:v>
                </c:pt>
                <c:pt idx="1149">
                  <c:v>8.1448529999999995</c:v>
                </c:pt>
                <c:pt idx="1150">
                  <c:v>8.1463190000000001</c:v>
                </c:pt>
                <c:pt idx="1151">
                  <c:v>8.1496460000000006</c:v>
                </c:pt>
                <c:pt idx="1152">
                  <c:v>8.1504060000000003</c:v>
                </c:pt>
                <c:pt idx="1153">
                  <c:v>8.1504110000000001</c:v>
                </c:pt>
                <c:pt idx="1154">
                  <c:v>8.1468500000000006</c:v>
                </c:pt>
                <c:pt idx="1155">
                  <c:v>8.1537869999999995</c:v>
                </c:pt>
                <c:pt idx="1156">
                  <c:v>8.1551589999999994</c:v>
                </c:pt>
                <c:pt idx="1157">
                  <c:v>8.1556529999999992</c:v>
                </c:pt>
                <c:pt idx="1158">
                  <c:v>8.1576889999999995</c:v>
                </c:pt>
                <c:pt idx="1159">
                  <c:v>8.1564289999999993</c:v>
                </c:pt>
                <c:pt idx="1160">
                  <c:v>8.1620469999999994</c:v>
                </c:pt>
                <c:pt idx="1161">
                  <c:v>8.1617080000000009</c:v>
                </c:pt>
                <c:pt idx="1162">
                  <c:v>8.1633110000000002</c:v>
                </c:pt>
                <c:pt idx="1163">
                  <c:v>8.1638459999999995</c:v>
                </c:pt>
                <c:pt idx="1164">
                  <c:v>8.1735959999999999</c:v>
                </c:pt>
                <c:pt idx="1165">
                  <c:v>8.1786969999999997</c:v>
                </c:pt>
                <c:pt idx="1166">
                  <c:v>8.181184</c:v>
                </c:pt>
                <c:pt idx="1167">
                  <c:v>8.1822189999999999</c:v>
                </c:pt>
                <c:pt idx="1168">
                  <c:v>8.1828819999999993</c:v>
                </c:pt>
                <c:pt idx="1169">
                  <c:v>8.1856200000000001</c:v>
                </c:pt>
                <c:pt idx="1170">
                  <c:v>8.1870049999999992</c:v>
                </c:pt>
                <c:pt idx="1171">
                  <c:v>8.1846929999999993</c:v>
                </c:pt>
                <c:pt idx="1172">
                  <c:v>8.1861999999999995</c:v>
                </c:pt>
                <c:pt idx="1173">
                  <c:v>8.1854619999999993</c:v>
                </c:pt>
                <c:pt idx="1174">
                  <c:v>8.1845789999999994</c:v>
                </c:pt>
                <c:pt idx="1175">
                  <c:v>8.1884160000000001</c:v>
                </c:pt>
                <c:pt idx="1176">
                  <c:v>8.1917279999999995</c:v>
                </c:pt>
                <c:pt idx="1177">
                  <c:v>8.1990909999999992</c:v>
                </c:pt>
                <c:pt idx="1178">
                  <c:v>8.2016910000000003</c:v>
                </c:pt>
                <c:pt idx="1179">
                  <c:v>8.2018769999999996</c:v>
                </c:pt>
                <c:pt idx="1180">
                  <c:v>8.2007589999999997</c:v>
                </c:pt>
                <c:pt idx="1181">
                  <c:v>8.2023759999999992</c:v>
                </c:pt>
                <c:pt idx="1182">
                  <c:v>8.2003629999999994</c:v>
                </c:pt>
                <c:pt idx="1183">
                  <c:v>8.201174</c:v>
                </c:pt>
                <c:pt idx="1184">
                  <c:v>8.1990619999999996</c:v>
                </c:pt>
                <c:pt idx="1185">
                  <c:v>8.1983809999999995</c:v>
                </c:pt>
                <c:pt idx="1186">
                  <c:v>8.1968499999999995</c:v>
                </c:pt>
                <c:pt idx="1187">
                  <c:v>8.1982820000000007</c:v>
                </c:pt>
                <c:pt idx="1188">
                  <c:v>8.2004099999999998</c:v>
                </c:pt>
                <c:pt idx="1189">
                  <c:v>8.204224</c:v>
                </c:pt>
                <c:pt idx="1190">
                  <c:v>8.2072459999999996</c:v>
                </c:pt>
                <c:pt idx="1191">
                  <c:v>8.2051370000000006</c:v>
                </c:pt>
                <c:pt idx="1192">
                  <c:v>8.2032520000000009</c:v>
                </c:pt>
                <c:pt idx="1193">
                  <c:v>8.1982520000000001</c:v>
                </c:pt>
                <c:pt idx="1194">
                  <c:v>8.1948810000000005</c:v>
                </c:pt>
                <c:pt idx="1195">
                  <c:v>8.1934950000000004</c:v>
                </c:pt>
                <c:pt idx="1196">
                  <c:v>8.1914379999999998</c:v>
                </c:pt>
                <c:pt idx="1197">
                  <c:v>8.1831130000000005</c:v>
                </c:pt>
                <c:pt idx="1198">
                  <c:v>8.1820269999999997</c:v>
                </c:pt>
                <c:pt idx="1199">
                  <c:v>8.1798020000000005</c:v>
                </c:pt>
                <c:pt idx="1200">
                  <c:v>8.1787279999999996</c:v>
                </c:pt>
                <c:pt idx="1201">
                  <c:v>8.1779279999999996</c:v>
                </c:pt>
                <c:pt idx="1202">
                  <c:v>8.1722239999999999</c:v>
                </c:pt>
                <c:pt idx="1203">
                  <c:v>8.1701139999999999</c:v>
                </c:pt>
                <c:pt idx="1204">
                  <c:v>8.168882</c:v>
                </c:pt>
                <c:pt idx="1205">
                  <c:v>8.1662199999999991</c:v>
                </c:pt>
                <c:pt idx="1206">
                  <c:v>8.1647269999999992</c:v>
                </c:pt>
                <c:pt idx="1207">
                  <c:v>8.1592549999999999</c:v>
                </c:pt>
                <c:pt idx="1208">
                  <c:v>8.1582019999999993</c:v>
                </c:pt>
                <c:pt idx="1209">
                  <c:v>8.1554129999999994</c:v>
                </c:pt>
                <c:pt idx="1210">
                  <c:v>8.1525590000000001</c:v>
                </c:pt>
                <c:pt idx="1211">
                  <c:v>8.1500959999999996</c:v>
                </c:pt>
                <c:pt idx="1212">
                  <c:v>8.1481300000000001</c:v>
                </c:pt>
                <c:pt idx="1213">
                  <c:v>8.1424310000000002</c:v>
                </c:pt>
                <c:pt idx="1214">
                  <c:v>8.1433809999999998</c:v>
                </c:pt>
                <c:pt idx="1215">
                  <c:v>8.1413609999999998</c:v>
                </c:pt>
                <c:pt idx="1216">
                  <c:v>8.1372180000000007</c:v>
                </c:pt>
                <c:pt idx="1217">
                  <c:v>8.1362450000000006</c:v>
                </c:pt>
                <c:pt idx="1218">
                  <c:v>8.1349640000000001</c:v>
                </c:pt>
                <c:pt idx="1219">
                  <c:v>8.1331340000000001</c:v>
                </c:pt>
                <c:pt idx="1220">
                  <c:v>8.1301400000000008</c:v>
                </c:pt>
                <c:pt idx="1221">
                  <c:v>8.1276519999999994</c:v>
                </c:pt>
                <c:pt idx="1222">
                  <c:v>8.1263039999999993</c:v>
                </c:pt>
                <c:pt idx="1223">
                  <c:v>8.1232389999999999</c:v>
                </c:pt>
                <c:pt idx="1224">
                  <c:v>8.1220909999999993</c:v>
                </c:pt>
                <c:pt idx="1225">
                  <c:v>8.1207770000000004</c:v>
                </c:pt>
                <c:pt idx="1226">
                  <c:v>8.1153750000000002</c:v>
                </c:pt>
                <c:pt idx="1227">
                  <c:v>8.1133970000000009</c:v>
                </c:pt>
                <c:pt idx="1228">
                  <c:v>8.1127040000000008</c:v>
                </c:pt>
                <c:pt idx="1229">
                  <c:v>8.1127149999999997</c:v>
                </c:pt>
                <c:pt idx="1230">
                  <c:v>8.1084879999999995</c:v>
                </c:pt>
                <c:pt idx="1231">
                  <c:v>8.1086500000000008</c:v>
                </c:pt>
                <c:pt idx="1232">
                  <c:v>8.1059140000000003</c:v>
                </c:pt>
                <c:pt idx="1233">
                  <c:v>8.0972469999999994</c:v>
                </c:pt>
                <c:pt idx="1234">
                  <c:v>8.1005830000000003</c:v>
                </c:pt>
                <c:pt idx="1235">
                  <c:v>8.0986180000000001</c:v>
                </c:pt>
                <c:pt idx="1236">
                  <c:v>8.0982140000000005</c:v>
                </c:pt>
                <c:pt idx="1237">
                  <c:v>8.0950159999999993</c:v>
                </c:pt>
                <c:pt idx="1238">
                  <c:v>8.0909709999999997</c:v>
                </c:pt>
                <c:pt idx="1239">
                  <c:v>8.0882989999999992</c:v>
                </c:pt>
                <c:pt idx="1240">
                  <c:v>8.0875330000000005</c:v>
                </c:pt>
                <c:pt idx="1241">
                  <c:v>8.0840920000000001</c:v>
                </c:pt>
                <c:pt idx="1242">
                  <c:v>8.0828279999999992</c:v>
                </c:pt>
                <c:pt idx="1243">
                  <c:v>8.0780860000000008</c:v>
                </c:pt>
                <c:pt idx="1244">
                  <c:v>8.0777239999999999</c:v>
                </c:pt>
                <c:pt idx="1245">
                  <c:v>8.0766179999999999</c:v>
                </c:pt>
                <c:pt idx="1246">
                  <c:v>8.0711969999999997</c:v>
                </c:pt>
                <c:pt idx="1247">
                  <c:v>8.0712639999999993</c:v>
                </c:pt>
                <c:pt idx="1248">
                  <c:v>8.0691299999999995</c:v>
                </c:pt>
                <c:pt idx="1249">
                  <c:v>8.0666370000000001</c:v>
                </c:pt>
                <c:pt idx="1250">
                  <c:v>8.0645889999999998</c:v>
                </c:pt>
                <c:pt idx="1251">
                  <c:v>8.0623670000000001</c:v>
                </c:pt>
                <c:pt idx="1252">
                  <c:v>8.0603470000000002</c:v>
                </c:pt>
                <c:pt idx="1253">
                  <c:v>8.0582890000000003</c:v>
                </c:pt>
                <c:pt idx="1254">
                  <c:v>8.0574329999999996</c:v>
                </c:pt>
                <c:pt idx="1255">
                  <c:v>8.0536790000000007</c:v>
                </c:pt>
                <c:pt idx="1256">
                  <c:v>8.0520530000000008</c:v>
                </c:pt>
                <c:pt idx="1257">
                  <c:v>8.0523050000000005</c:v>
                </c:pt>
                <c:pt idx="1258">
                  <c:v>8.0499829999999992</c:v>
                </c:pt>
                <c:pt idx="1259">
                  <c:v>8.0468119999999992</c:v>
                </c:pt>
                <c:pt idx="1260">
                  <c:v>8.0440839999999998</c:v>
                </c:pt>
                <c:pt idx="1261">
                  <c:v>8.0441339999999997</c:v>
                </c:pt>
                <c:pt idx="1262">
                  <c:v>8.0435269999999992</c:v>
                </c:pt>
                <c:pt idx="1263">
                  <c:v>8.0393000000000008</c:v>
                </c:pt>
                <c:pt idx="1264">
                  <c:v>8.0377840000000003</c:v>
                </c:pt>
                <c:pt idx="1265">
                  <c:v>8.0366789999999995</c:v>
                </c:pt>
                <c:pt idx="1266">
                  <c:v>8.0339399999999994</c:v>
                </c:pt>
                <c:pt idx="1267">
                  <c:v>8.0331759999999992</c:v>
                </c:pt>
                <c:pt idx="1268">
                  <c:v>8.0319929999999999</c:v>
                </c:pt>
                <c:pt idx="1269">
                  <c:v>8.0305079999999993</c:v>
                </c:pt>
                <c:pt idx="1270">
                  <c:v>8.0299239999999994</c:v>
                </c:pt>
                <c:pt idx="1271">
                  <c:v>8.0263829999999992</c:v>
                </c:pt>
                <c:pt idx="1272">
                  <c:v>8.0256969999999992</c:v>
                </c:pt>
                <c:pt idx="1273">
                  <c:v>8.0215250000000005</c:v>
                </c:pt>
                <c:pt idx="1274">
                  <c:v>8.0238130000000005</c:v>
                </c:pt>
                <c:pt idx="1275">
                  <c:v>8.0211450000000006</c:v>
                </c:pt>
                <c:pt idx="1276">
                  <c:v>8.0167470000000005</c:v>
                </c:pt>
                <c:pt idx="1277">
                  <c:v>8.0181550000000001</c:v>
                </c:pt>
                <c:pt idx="1278">
                  <c:v>8.0174409999999998</c:v>
                </c:pt>
                <c:pt idx="1279">
                  <c:v>8.0156299999999998</c:v>
                </c:pt>
                <c:pt idx="1280">
                  <c:v>8.0121529999999996</c:v>
                </c:pt>
                <c:pt idx="1281">
                  <c:v>8.013916</c:v>
                </c:pt>
                <c:pt idx="1282">
                  <c:v>8.0127609999999994</c:v>
                </c:pt>
                <c:pt idx="1283">
                  <c:v>8.0121230000000008</c:v>
                </c:pt>
                <c:pt idx="1284">
                  <c:v>8.0088869999999996</c:v>
                </c:pt>
                <c:pt idx="1285">
                  <c:v>8.0038649999999993</c:v>
                </c:pt>
                <c:pt idx="1286">
                  <c:v>8.0059369999999994</c:v>
                </c:pt>
                <c:pt idx="1287">
                  <c:v>8.0047750000000004</c:v>
                </c:pt>
                <c:pt idx="1288">
                  <c:v>8.0041089999999997</c:v>
                </c:pt>
                <c:pt idx="1289">
                  <c:v>8.0040680000000002</c:v>
                </c:pt>
                <c:pt idx="1290">
                  <c:v>7.9999260000000003</c:v>
                </c:pt>
                <c:pt idx="1291">
                  <c:v>8.0005469999999992</c:v>
                </c:pt>
                <c:pt idx="1292">
                  <c:v>7.995196</c:v>
                </c:pt>
                <c:pt idx="1293">
                  <c:v>7.9966010000000001</c:v>
                </c:pt>
                <c:pt idx="1294">
                  <c:v>7.9965060000000001</c:v>
                </c:pt>
                <c:pt idx="1295">
                  <c:v>7.995857</c:v>
                </c:pt>
                <c:pt idx="1296">
                  <c:v>7.9958970000000003</c:v>
                </c:pt>
                <c:pt idx="1297">
                  <c:v>7.9939689999999999</c:v>
                </c:pt>
                <c:pt idx="1298">
                  <c:v>7.992254</c:v>
                </c:pt>
                <c:pt idx="1299">
                  <c:v>7.9910420000000002</c:v>
                </c:pt>
                <c:pt idx="1300">
                  <c:v>7.988804</c:v>
                </c:pt>
                <c:pt idx="1301">
                  <c:v>7.9890840000000001</c:v>
                </c:pt>
                <c:pt idx="1302">
                  <c:v>7.989039</c:v>
                </c:pt>
                <c:pt idx="1303">
                  <c:v>7.9879879999999996</c:v>
                </c:pt>
                <c:pt idx="1304">
                  <c:v>7.9862830000000002</c:v>
                </c:pt>
                <c:pt idx="1305">
                  <c:v>7.984305</c:v>
                </c:pt>
                <c:pt idx="1306">
                  <c:v>7.9850079999999997</c:v>
                </c:pt>
                <c:pt idx="1307">
                  <c:v>7.9827430000000001</c:v>
                </c:pt>
                <c:pt idx="1308">
                  <c:v>7.9878910000000003</c:v>
                </c:pt>
                <c:pt idx="1309">
                  <c:v>7.9883699999999997</c:v>
                </c:pt>
                <c:pt idx="1310">
                  <c:v>7.9877130000000003</c:v>
                </c:pt>
                <c:pt idx="1311">
                  <c:v>7.9870159999999997</c:v>
                </c:pt>
                <c:pt idx="1312">
                  <c:v>7.9839010000000004</c:v>
                </c:pt>
                <c:pt idx="1313">
                  <c:v>7.9852100000000004</c:v>
                </c:pt>
                <c:pt idx="1314">
                  <c:v>7.9836650000000002</c:v>
                </c:pt>
                <c:pt idx="1315">
                  <c:v>7.9842649999999997</c:v>
                </c:pt>
                <c:pt idx="1316">
                  <c:v>7.9837129999999998</c:v>
                </c:pt>
                <c:pt idx="1317">
                  <c:v>7.9792940000000003</c:v>
                </c:pt>
                <c:pt idx="1318">
                  <c:v>7.9809229999999998</c:v>
                </c:pt>
                <c:pt idx="1319">
                  <c:v>7.9788920000000001</c:v>
                </c:pt>
                <c:pt idx="1320">
                  <c:v>7.9834740000000002</c:v>
                </c:pt>
                <c:pt idx="1321">
                  <c:v>7.9882359999999997</c:v>
                </c:pt>
                <c:pt idx="1322">
                  <c:v>7.9874919999999996</c:v>
                </c:pt>
                <c:pt idx="1323">
                  <c:v>7.9855460000000003</c:v>
                </c:pt>
                <c:pt idx="1324">
                  <c:v>7.9877060000000002</c:v>
                </c:pt>
                <c:pt idx="1325">
                  <c:v>7.9873539999999998</c:v>
                </c:pt>
                <c:pt idx="1326">
                  <c:v>7.9883360000000003</c:v>
                </c:pt>
                <c:pt idx="1327">
                  <c:v>7.9870080000000003</c:v>
                </c:pt>
                <c:pt idx="1328">
                  <c:v>7.9864069999999998</c:v>
                </c:pt>
                <c:pt idx="1329">
                  <c:v>7.9856879999999997</c:v>
                </c:pt>
                <c:pt idx="1330">
                  <c:v>7.9843279999999996</c:v>
                </c:pt>
                <c:pt idx="1331">
                  <c:v>7.984337</c:v>
                </c:pt>
                <c:pt idx="1332">
                  <c:v>7.9883420000000003</c:v>
                </c:pt>
                <c:pt idx="1333">
                  <c:v>7.9948899999999998</c:v>
                </c:pt>
                <c:pt idx="1334">
                  <c:v>7.9957770000000004</c:v>
                </c:pt>
                <c:pt idx="1335">
                  <c:v>7.9957960000000003</c:v>
                </c:pt>
                <c:pt idx="1336">
                  <c:v>7.9943049999999998</c:v>
                </c:pt>
                <c:pt idx="1337">
                  <c:v>7.9949009999999996</c:v>
                </c:pt>
                <c:pt idx="1338">
                  <c:v>7.9944309999999996</c:v>
                </c:pt>
                <c:pt idx="1339">
                  <c:v>7.9924460000000002</c:v>
                </c:pt>
                <c:pt idx="1340">
                  <c:v>7.9904190000000002</c:v>
                </c:pt>
                <c:pt idx="1341">
                  <c:v>7.9919510000000002</c:v>
                </c:pt>
                <c:pt idx="1342">
                  <c:v>7.9909829999999999</c:v>
                </c:pt>
                <c:pt idx="1343">
                  <c:v>7.9896599999999998</c:v>
                </c:pt>
                <c:pt idx="1344">
                  <c:v>7.9917559999999996</c:v>
                </c:pt>
                <c:pt idx="1345">
                  <c:v>7.9959150000000001</c:v>
                </c:pt>
                <c:pt idx="1346">
                  <c:v>7.9978730000000002</c:v>
                </c:pt>
                <c:pt idx="1347">
                  <c:v>8.0011290000000006</c:v>
                </c:pt>
                <c:pt idx="1348">
                  <c:v>8.0013489999999994</c:v>
                </c:pt>
                <c:pt idx="1349">
                  <c:v>8.0034609999999997</c:v>
                </c:pt>
                <c:pt idx="1350">
                  <c:v>7.9999560000000001</c:v>
                </c:pt>
                <c:pt idx="1351">
                  <c:v>8.0040209999999998</c:v>
                </c:pt>
                <c:pt idx="1352">
                  <c:v>8.0040239999999994</c:v>
                </c:pt>
                <c:pt idx="1353">
                  <c:v>8.0067330000000005</c:v>
                </c:pt>
                <c:pt idx="1354">
                  <c:v>8.0046020000000002</c:v>
                </c:pt>
                <c:pt idx="1355">
                  <c:v>7.9986410000000001</c:v>
                </c:pt>
                <c:pt idx="1356">
                  <c:v>8.0060889999999993</c:v>
                </c:pt>
                <c:pt idx="1357">
                  <c:v>8.009309</c:v>
                </c:pt>
                <c:pt idx="1358">
                  <c:v>8.0072729999999996</c:v>
                </c:pt>
                <c:pt idx="1359">
                  <c:v>8.0120179999999994</c:v>
                </c:pt>
                <c:pt idx="1360">
                  <c:v>8.0115979999999993</c:v>
                </c:pt>
                <c:pt idx="1361">
                  <c:v>8.0155200000000004</c:v>
                </c:pt>
                <c:pt idx="1362">
                  <c:v>8.0164430000000007</c:v>
                </c:pt>
                <c:pt idx="1363">
                  <c:v>8.0177130000000005</c:v>
                </c:pt>
                <c:pt idx="1364">
                  <c:v>8.0202439999999999</c:v>
                </c:pt>
                <c:pt idx="1365">
                  <c:v>8.022373</c:v>
                </c:pt>
                <c:pt idx="1366">
                  <c:v>8.0250000000000004</c:v>
                </c:pt>
                <c:pt idx="1367">
                  <c:v>8.0302969999999991</c:v>
                </c:pt>
                <c:pt idx="1368">
                  <c:v>8.0303339999999999</c:v>
                </c:pt>
                <c:pt idx="1369">
                  <c:v>8.0320309999999999</c:v>
                </c:pt>
                <c:pt idx="1370">
                  <c:v>8.0365730000000006</c:v>
                </c:pt>
                <c:pt idx="1371">
                  <c:v>8.0346820000000001</c:v>
                </c:pt>
                <c:pt idx="1372">
                  <c:v>8.0364559999999994</c:v>
                </c:pt>
                <c:pt idx="1373">
                  <c:v>8.0418889999999994</c:v>
                </c:pt>
                <c:pt idx="1374">
                  <c:v>8.0447749999999996</c:v>
                </c:pt>
                <c:pt idx="1375">
                  <c:v>8.0433090000000007</c:v>
                </c:pt>
                <c:pt idx="1376">
                  <c:v>8.0475309999999993</c:v>
                </c:pt>
                <c:pt idx="1377">
                  <c:v>8.0507650000000002</c:v>
                </c:pt>
                <c:pt idx="1378">
                  <c:v>8.0541929999999997</c:v>
                </c:pt>
                <c:pt idx="1379">
                  <c:v>8.0559189999999994</c:v>
                </c:pt>
                <c:pt idx="1380">
                  <c:v>8.0584050000000005</c:v>
                </c:pt>
                <c:pt idx="1381">
                  <c:v>8.0612259999999996</c:v>
                </c:pt>
                <c:pt idx="1382">
                  <c:v>8.0618730000000003</c:v>
                </c:pt>
                <c:pt idx="1383">
                  <c:v>8.0645430000000005</c:v>
                </c:pt>
                <c:pt idx="1384">
                  <c:v>8.065944</c:v>
                </c:pt>
                <c:pt idx="1385">
                  <c:v>8.0674700000000001</c:v>
                </c:pt>
                <c:pt idx="1386">
                  <c:v>8.0669170000000001</c:v>
                </c:pt>
                <c:pt idx="1387">
                  <c:v>8.0700819999999993</c:v>
                </c:pt>
                <c:pt idx="1388">
                  <c:v>8.0740320000000008</c:v>
                </c:pt>
                <c:pt idx="1389">
                  <c:v>8.0740870000000005</c:v>
                </c:pt>
                <c:pt idx="1390">
                  <c:v>8.0753540000000008</c:v>
                </c:pt>
                <c:pt idx="1391">
                  <c:v>8.0776880000000002</c:v>
                </c:pt>
                <c:pt idx="1392">
                  <c:v>8.0815590000000004</c:v>
                </c:pt>
                <c:pt idx="1393">
                  <c:v>8.0761920000000007</c:v>
                </c:pt>
                <c:pt idx="1394">
                  <c:v>8.0840139999999998</c:v>
                </c:pt>
                <c:pt idx="1395">
                  <c:v>8.0856919999999999</c:v>
                </c:pt>
                <c:pt idx="1396">
                  <c:v>8.0839200000000009</c:v>
                </c:pt>
                <c:pt idx="1397">
                  <c:v>8.0877320000000008</c:v>
                </c:pt>
                <c:pt idx="1398">
                  <c:v>8.087256</c:v>
                </c:pt>
                <c:pt idx="1399">
                  <c:v>8.0890489999999993</c:v>
                </c:pt>
                <c:pt idx="1400">
                  <c:v>8.0904450000000008</c:v>
                </c:pt>
                <c:pt idx="1401">
                  <c:v>8.0939809999999994</c:v>
                </c:pt>
                <c:pt idx="1402">
                  <c:v>8.0939219999999992</c:v>
                </c:pt>
                <c:pt idx="1403">
                  <c:v>8.0961770000000008</c:v>
                </c:pt>
                <c:pt idx="1404">
                  <c:v>8.0961040000000004</c:v>
                </c:pt>
                <c:pt idx="1405">
                  <c:v>8.0984250000000007</c:v>
                </c:pt>
                <c:pt idx="1406">
                  <c:v>8.1005540000000007</c:v>
                </c:pt>
                <c:pt idx="1407">
                  <c:v>8.1026609999999994</c:v>
                </c:pt>
                <c:pt idx="1408">
                  <c:v>8.1046399999999998</c:v>
                </c:pt>
                <c:pt idx="1409">
                  <c:v>8.1034009999999999</c:v>
                </c:pt>
                <c:pt idx="1410">
                  <c:v>8.1073749999999993</c:v>
                </c:pt>
                <c:pt idx="1411">
                  <c:v>8.1080860000000001</c:v>
                </c:pt>
                <c:pt idx="1412">
                  <c:v>8.1068599999999993</c:v>
                </c:pt>
                <c:pt idx="1413">
                  <c:v>8.110163</c:v>
                </c:pt>
                <c:pt idx="1414">
                  <c:v>8.1109519999999993</c:v>
                </c:pt>
                <c:pt idx="1415">
                  <c:v>8.112959</c:v>
                </c:pt>
                <c:pt idx="1416">
                  <c:v>8.1122390000000006</c:v>
                </c:pt>
                <c:pt idx="1417">
                  <c:v>8.1129730000000002</c:v>
                </c:pt>
                <c:pt idx="1418">
                  <c:v>8.11496</c:v>
                </c:pt>
                <c:pt idx="1419">
                  <c:v>8.11632</c:v>
                </c:pt>
                <c:pt idx="1420">
                  <c:v>8.1195000000000004</c:v>
                </c:pt>
                <c:pt idx="1421">
                  <c:v>8.1198289999999993</c:v>
                </c:pt>
                <c:pt idx="1422">
                  <c:v>8.1167420000000003</c:v>
                </c:pt>
                <c:pt idx="1423">
                  <c:v>8.1206929999999993</c:v>
                </c:pt>
                <c:pt idx="1424">
                  <c:v>8.1236420000000003</c:v>
                </c:pt>
                <c:pt idx="1425">
                  <c:v>8.1244139999999998</c:v>
                </c:pt>
                <c:pt idx="1426">
                  <c:v>8.1255539999999993</c:v>
                </c:pt>
                <c:pt idx="1427">
                  <c:v>8.1278900000000007</c:v>
                </c:pt>
                <c:pt idx="1428">
                  <c:v>8.1291659999999997</c:v>
                </c:pt>
                <c:pt idx="1429">
                  <c:v>8.1292380000000009</c:v>
                </c:pt>
                <c:pt idx="1430">
                  <c:v>8.1273619999999998</c:v>
                </c:pt>
                <c:pt idx="1431">
                  <c:v>8.1305599999999991</c:v>
                </c:pt>
                <c:pt idx="1432">
                  <c:v>8.1318540000000006</c:v>
                </c:pt>
                <c:pt idx="1433">
                  <c:v>8.1317649999999997</c:v>
                </c:pt>
                <c:pt idx="1434">
                  <c:v>8.1351289999999992</c:v>
                </c:pt>
                <c:pt idx="1435">
                  <c:v>8.1353019999999994</c:v>
                </c:pt>
                <c:pt idx="1436">
                  <c:v>8.1369290000000003</c:v>
                </c:pt>
                <c:pt idx="1437">
                  <c:v>8.1382030000000007</c:v>
                </c:pt>
                <c:pt idx="1438">
                  <c:v>8.1399010000000001</c:v>
                </c:pt>
                <c:pt idx="1439">
                  <c:v>8.1405460000000005</c:v>
                </c:pt>
                <c:pt idx="1440">
                  <c:v>8.1396689999999996</c:v>
                </c:pt>
                <c:pt idx="1441">
                  <c:v>8.1427010000000006</c:v>
                </c:pt>
                <c:pt idx="1442">
                  <c:v>8.1426999999999996</c:v>
                </c:pt>
                <c:pt idx="1443">
                  <c:v>8.1441599999999994</c:v>
                </c:pt>
                <c:pt idx="1444">
                  <c:v>8.1461729999999992</c:v>
                </c:pt>
                <c:pt idx="1445">
                  <c:v>8.1469190000000005</c:v>
                </c:pt>
                <c:pt idx="1446">
                  <c:v>8.1448049999999999</c:v>
                </c:pt>
                <c:pt idx="1447">
                  <c:v>8.1477160000000008</c:v>
                </c:pt>
                <c:pt idx="1448">
                  <c:v>8.1469489999999993</c:v>
                </c:pt>
                <c:pt idx="1449">
                  <c:v>8.1496750000000002</c:v>
                </c:pt>
                <c:pt idx="1450">
                  <c:v>8.1501110000000008</c:v>
                </c:pt>
                <c:pt idx="1451">
                  <c:v>8.1501370000000009</c:v>
                </c:pt>
                <c:pt idx="1452">
                  <c:v>8.1580969999999997</c:v>
                </c:pt>
                <c:pt idx="1453">
                  <c:v>8.1630190000000002</c:v>
                </c:pt>
                <c:pt idx="1454">
                  <c:v>8.1632920000000002</c:v>
                </c:pt>
                <c:pt idx="1455">
                  <c:v>8.1652869999999993</c:v>
                </c:pt>
                <c:pt idx="1456">
                  <c:v>8.1679490000000001</c:v>
                </c:pt>
                <c:pt idx="1457">
                  <c:v>8.170636</c:v>
                </c:pt>
                <c:pt idx="1458">
                  <c:v>8.1684739999999998</c:v>
                </c:pt>
                <c:pt idx="1459">
                  <c:v>8.1684979999999996</c:v>
                </c:pt>
                <c:pt idx="1460">
                  <c:v>8.1684099999999997</c:v>
                </c:pt>
                <c:pt idx="1461">
                  <c:v>8.1672180000000001</c:v>
                </c:pt>
                <c:pt idx="1462">
                  <c:v>8.1680810000000008</c:v>
                </c:pt>
                <c:pt idx="1463">
                  <c:v>8.1692400000000003</c:v>
                </c:pt>
                <c:pt idx="1464">
                  <c:v>8.1738400000000002</c:v>
                </c:pt>
                <c:pt idx="1465">
                  <c:v>8.1780100000000004</c:v>
                </c:pt>
                <c:pt idx="1466">
                  <c:v>8.1822180000000007</c:v>
                </c:pt>
                <c:pt idx="1467">
                  <c:v>8.1822440000000007</c:v>
                </c:pt>
                <c:pt idx="1468">
                  <c:v>8.1820640000000004</c:v>
                </c:pt>
                <c:pt idx="1469">
                  <c:v>8.1819550000000003</c:v>
                </c:pt>
                <c:pt idx="1470">
                  <c:v>8.1813339999999997</c:v>
                </c:pt>
                <c:pt idx="1471">
                  <c:v>8.180453</c:v>
                </c:pt>
                <c:pt idx="1472">
                  <c:v>8.1800040000000003</c:v>
                </c:pt>
                <c:pt idx="1473">
                  <c:v>8.1780109999999997</c:v>
                </c:pt>
                <c:pt idx="1474">
                  <c:v>8.1729070000000004</c:v>
                </c:pt>
                <c:pt idx="1475">
                  <c:v>8.1783409999999996</c:v>
                </c:pt>
                <c:pt idx="1476">
                  <c:v>8.1797989999999992</c:v>
                </c:pt>
                <c:pt idx="1477">
                  <c:v>8.1867400000000004</c:v>
                </c:pt>
                <c:pt idx="1478">
                  <c:v>8.1885220000000007</c:v>
                </c:pt>
                <c:pt idx="1479">
                  <c:v>8.1852450000000001</c:v>
                </c:pt>
                <c:pt idx="1480">
                  <c:v>8.1827419999999993</c:v>
                </c:pt>
                <c:pt idx="1481">
                  <c:v>8.1804930000000002</c:v>
                </c:pt>
                <c:pt idx="1482">
                  <c:v>8.1765889999999999</c:v>
                </c:pt>
                <c:pt idx="1483">
                  <c:v>8.1742279999999994</c:v>
                </c:pt>
                <c:pt idx="1484">
                  <c:v>8.1725180000000002</c:v>
                </c:pt>
                <c:pt idx="1485">
                  <c:v>8.1704930000000004</c:v>
                </c:pt>
                <c:pt idx="1486">
                  <c:v>8.1649589999999996</c:v>
                </c:pt>
                <c:pt idx="1487">
                  <c:v>8.1636839999999999</c:v>
                </c:pt>
                <c:pt idx="1488">
                  <c:v>8.1615289999999998</c:v>
                </c:pt>
                <c:pt idx="1489">
                  <c:v>8.1580919999999999</c:v>
                </c:pt>
                <c:pt idx="1490">
                  <c:v>8.1549069999999997</c:v>
                </c:pt>
                <c:pt idx="1491">
                  <c:v>8.1527720000000006</c:v>
                </c:pt>
                <c:pt idx="1492">
                  <c:v>8.1506699999999999</c:v>
                </c:pt>
                <c:pt idx="1493">
                  <c:v>8.1467209999999994</c:v>
                </c:pt>
                <c:pt idx="1494">
                  <c:v>8.1459189999999992</c:v>
                </c:pt>
                <c:pt idx="1495">
                  <c:v>8.1438609999999994</c:v>
                </c:pt>
                <c:pt idx="1496">
                  <c:v>8.1419650000000008</c:v>
                </c:pt>
                <c:pt idx="1497">
                  <c:v>8.1388010000000008</c:v>
                </c:pt>
                <c:pt idx="1498">
                  <c:v>8.1362020000000008</c:v>
                </c:pt>
                <c:pt idx="1499">
                  <c:v>8.1316509999999997</c:v>
                </c:pt>
                <c:pt idx="1500">
                  <c:v>8.1316369999999996</c:v>
                </c:pt>
                <c:pt idx="1501">
                  <c:v>8.1292779999999993</c:v>
                </c:pt>
                <c:pt idx="1502">
                  <c:v>8.1269570000000009</c:v>
                </c:pt>
                <c:pt idx="1503">
                  <c:v>8.1255919999999993</c:v>
                </c:pt>
                <c:pt idx="1504">
                  <c:v>8.1249559999999992</c:v>
                </c:pt>
                <c:pt idx="1505">
                  <c:v>8.1216830000000009</c:v>
                </c:pt>
                <c:pt idx="1506">
                  <c:v>8.1181909999999995</c:v>
                </c:pt>
                <c:pt idx="1507">
                  <c:v>8.1187369999999994</c:v>
                </c:pt>
                <c:pt idx="1508">
                  <c:v>8.1139930000000007</c:v>
                </c:pt>
                <c:pt idx="1509">
                  <c:v>8.1126120000000004</c:v>
                </c:pt>
                <c:pt idx="1510">
                  <c:v>8.1110629999999997</c:v>
                </c:pt>
                <c:pt idx="1511">
                  <c:v>8.1112570000000002</c:v>
                </c:pt>
                <c:pt idx="1512">
                  <c:v>8.1071740000000005</c:v>
                </c:pt>
                <c:pt idx="1513">
                  <c:v>8.1058889999999995</c:v>
                </c:pt>
                <c:pt idx="1514">
                  <c:v>8.1022619999999996</c:v>
                </c:pt>
                <c:pt idx="1515">
                  <c:v>8.1013830000000002</c:v>
                </c:pt>
                <c:pt idx="1516">
                  <c:v>8.0984099999999994</c:v>
                </c:pt>
                <c:pt idx="1517">
                  <c:v>8.0976859999999995</c:v>
                </c:pt>
                <c:pt idx="1518">
                  <c:v>8.0957089999999994</c:v>
                </c:pt>
                <c:pt idx="1519">
                  <c:v>8.0925010000000004</c:v>
                </c:pt>
                <c:pt idx="1520">
                  <c:v>8.0928529999999999</c:v>
                </c:pt>
                <c:pt idx="1521">
                  <c:v>8.0883889999999994</c:v>
                </c:pt>
                <c:pt idx="1522">
                  <c:v>8.0889190000000006</c:v>
                </c:pt>
                <c:pt idx="1523">
                  <c:v>8.0846479999999996</c:v>
                </c:pt>
                <c:pt idx="1524">
                  <c:v>8.0840589999999999</c:v>
                </c:pt>
                <c:pt idx="1525">
                  <c:v>8.0803499999999993</c:v>
                </c:pt>
                <c:pt idx="1526">
                  <c:v>8.0793599999999994</c:v>
                </c:pt>
                <c:pt idx="1527">
                  <c:v>8.0779010000000007</c:v>
                </c:pt>
                <c:pt idx="1528">
                  <c:v>8.0751270000000002</c:v>
                </c:pt>
                <c:pt idx="1529">
                  <c:v>8.0726239999999994</c:v>
                </c:pt>
                <c:pt idx="1530">
                  <c:v>8.068479</c:v>
                </c:pt>
                <c:pt idx="1531">
                  <c:v>8.0686859999999996</c:v>
                </c:pt>
                <c:pt idx="1532">
                  <c:v>8.0661760000000005</c:v>
                </c:pt>
                <c:pt idx="1533">
                  <c:v>8.0631079999999997</c:v>
                </c:pt>
                <c:pt idx="1534">
                  <c:v>8.0614659999999994</c:v>
                </c:pt>
                <c:pt idx="1535">
                  <c:v>8.0602409999999995</c:v>
                </c:pt>
                <c:pt idx="1536">
                  <c:v>8.0556619999999999</c:v>
                </c:pt>
                <c:pt idx="1537">
                  <c:v>8.0555789999999998</c:v>
                </c:pt>
                <c:pt idx="1538">
                  <c:v>8.0515450000000008</c:v>
                </c:pt>
                <c:pt idx="1539">
                  <c:v>8.0514399999999995</c:v>
                </c:pt>
                <c:pt idx="1540">
                  <c:v>8.0487850000000005</c:v>
                </c:pt>
                <c:pt idx="1541">
                  <c:v>8.046424</c:v>
                </c:pt>
                <c:pt idx="1542">
                  <c:v>8.0447980000000001</c:v>
                </c:pt>
                <c:pt idx="1543">
                  <c:v>8.0425900000000006</c:v>
                </c:pt>
                <c:pt idx="1544">
                  <c:v>8.0420160000000003</c:v>
                </c:pt>
                <c:pt idx="1545">
                  <c:v>8.0387540000000008</c:v>
                </c:pt>
                <c:pt idx="1546">
                  <c:v>8.0391499999999994</c:v>
                </c:pt>
                <c:pt idx="1547">
                  <c:v>8.0352720000000009</c:v>
                </c:pt>
                <c:pt idx="1548">
                  <c:v>8.0339050000000007</c:v>
                </c:pt>
                <c:pt idx="1549">
                  <c:v>8.0328660000000003</c:v>
                </c:pt>
                <c:pt idx="1550">
                  <c:v>8.0304880000000001</c:v>
                </c:pt>
                <c:pt idx="1551">
                  <c:v>8.0291239999999995</c:v>
                </c:pt>
                <c:pt idx="1552">
                  <c:v>8.0277840000000005</c:v>
                </c:pt>
                <c:pt idx="1553">
                  <c:v>8.0237549999999995</c:v>
                </c:pt>
                <c:pt idx="1554">
                  <c:v>8.0189679999999992</c:v>
                </c:pt>
                <c:pt idx="1555">
                  <c:v>8.0208349999999999</c:v>
                </c:pt>
                <c:pt idx="1556">
                  <c:v>8.0208309999999994</c:v>
                </c:pt>
                <c:pt idx="1557">
                  <c:v>8.0197149999999997</c:v>
                </c:pt>
                <c:pt idx="1558">
                  <c:v>8.0159599999999998</c:v>
                </c:pt>
                <c:pt idx="1559">
                  <c:v>8.0128319999999995</c:v>
                </c:pt>
                <c:pt idx="1560">
                  <c:v>8.0126109999999997</c:v>
                </c:pt>
                <c:pt idx="1561">
                  <c:v>8.0113249999999994</c:v>
                </c:pt>
                <c:pt idx="1562">
                  <c:v>8.0098979999999997</c:v>
                </c:pt>
                <c:pt idx="1563">
                  <c:v>8.0100929999999995</c:v>
                </c:pt>
                <c:pt idx="1564">
                  <c:v>8.0073349999999994</c:v>
                </c:pt>
                <c:pt idx="1565">
                  <c:v>8.0081150000000001</c:v>
                </c:pt>
                <c:pt idx="1566">
                  <c:v>8.0044559999999993</c:v>
                </c:pt>
                <c:pt idx="1567">
                  <c:v>8.0027559999999998</c:v>
                </c:pt>
                <c:pt idx="1568">
                  <c:v>8.0040790000000008</c:v>
                </c:pt>
                <c:pt idx="1569">
                  <c:v>8.0018340000000006</c:v>
                </c:pt>
                <c:pt idx="1570">
                  <c:v>7.9993980000000002</c:v>
                </c:pt>
                <c:pt idx="1571">
                  <c:v>7.9986110000000004</c:v>
                </c:pt>
                <c:pt idx="1572">
                  <c:v>7.9978590000000001</c:v>
                </c:pt>
                <c:pt idx="1573">
                  <c:v>7.995126</c:v>
                </c:pt>
                <c:pt idx="1574">
                  <c:v>7.9939879999999999</c:v>
                </c:pt>
                <c:pt idx="1575">
                  <c:v>7.9944540000000002</c:v>
                </c:pt>
                <c:pt idx="1576">
                  <c:v>7.9932670000000003</c:v>
                </c:pt>
                <c:pt idx="1577">
                  <c:v>7.9919219999999997</c:v>
                </c:pt>
                <c:pt idx="1578">
                  <c:v>7.9902689999999996</c:v>
                </c:pt>
                <c:pt idx="1579">
                  <c:v>7.9877849999999997</c:v>
                </c:pt>
                <c:pt idx="1580">
                  <c:v>7.9876680000000002</c:v>
                </c:pt>
                <c:pt idx="1581">
                  <c:v>7.9861899999999997</c:v>
                </c:pt>
                <c:pt idx="1582">
                  <c:v>7.9850659999999998</c:v>
                </c:pt>
                <c:pt idx="1583">
                  <c:v>7.9851520000000002</c:v>
                </c:pt>
                <c:pt idx="1584">
                  <c:v>7.980861</c:v>
                </c:pt>
                <c:pt idx="1585">
                  <c:v>7.9821419999999996</c:v>
                </c:pt>
                <c:pt idx="1586">
                  <c:v>7.9822899999999999</c:v>
                </c:pt>
                <c:pt idx="1587">
                  <c:v>7.9810739999999996</c:v>
                </c:pt>
                <c:pt idx="1588">
                  <c:v>7.975295</c:v>
                </c:pt>
                <c:pt idx="1589">
                  <c:v>7.9775330000000002</c:v>
                </c:pt>
                <c:pt idx="1590">
                  <c:v>7.9770130000000004</c:v>
                </c:pt>
                <c:pt idx="1591">
                  <c:v>7.9767000000000001</c:v>
                </c:pt>
                <c:pt idx="1592">
                  <c:v>7.9734939999999996</c:v>
                </c:pt>
                <c:pt idx="1593">
                  <c:v>7.9722600000000003</c:v>
                </c:pt>
                <c:pt idx="1594">
                  <c:v>7.970726</c:v>
                </c:pt>
                <c:pt idx="1595">
                  <c:v>7.9722010000000001</c:v>
                </c:pt>
                <c:pt idx="1596">
                  <c:v>7.9751609999999999</c:v>
                </c:pt>
                <c:pt idx="1597">
                  <c:v>7.9775840000000002</c:v>
                </c:pt>
                <c:pt idx="1598">
                  <c:v>7.9748150000000004</c:v>
                </c:pt>
                <c:pt idx="1599">
                  <c:v>7.9738559999999996</c:v>
                </c:pt>
                <c:pt idx="1600">
                  <c:v>7.974005</c:v>
                </c:pt>
                <c:pt idx="1601">
                  <c:v>7.9720380000000004</c:v>
                </c:pt>
                <c:pt idx="1602">
                  <c:v>7.9735009999999997</c:v>
                </c:pt>
                <c:pt idx="1603">
                  <c:v>7.9692210000000001</c:v>
                </c:pt>
                <c:pt idx="1604">
                  <c:v>7.9700860000000002</c:v>
                </c:pt>
                <c:pt idx="1605">
                  <c:v>7.9699759999999999</c:v>
                </c:pt>
                <c:pt idx="1606">
                  <c:v>7.9694450000000003</c:v>
                </c:pt>
                <c:pt idx="1607">
                  <c:v>7.9693659999999999</c:v>
                </c:pt>
                <c:pt idx="1608">
                  <c:v>7.9706830000000002</c:v>
                </c:pt>
                <c:pt idx="1609">
                  <c:v>7.9766450000000004</c:v>
                </c:pt>
                <c:pt idx="1610">
                  <c:v>7.9768850000000002</c:v>
                </c:pt>
                <c:pt idx="1611">
                  <c:v>7.9781959999999996</c:v>
                </c:pt>
                <c:pt idx="1612">
                  <c:v>7.9746880000000004</c:v>
                </c:pt>
                <c:pt idx="1613">
                  <c:v>7.9734730000000003</c:v>
                </c:pt>
                <c:pt idx="1614">
                  <c:v>7.9738530000000001</c:v>
                </c:pt>
                <c:pt idx="1615">
                  <c:v>7.9734860000000003</c:v>
                </c:pt>
                <c:pt idx="1616">
                  <c:v>7.972753</c:v>
                </c:pt>
                <c:pt idx="1617">
                  <c:v>7.9726939999999997</c:v>
                </c:pt>
                <c:pt idx="1618">
                  <c:v>7.969843</c:v>
                </c:pt>
                <c:pt idx="1619">
                  <c:v>7.9714770000000001</c:v>
                </c:pt>
                <c:pt idx="1620">
                  <c:v>7.9740710000000004</c:v>
                </c:pt>
                <c:pt idx="1621">
                  <c:v>7.977023</c:v>
                </c:pt>
                <c:pt idx="1622">
                  <c:v>7.980302</c:v>
                </c:pt>
                <c:pt idx="1623">
                  <c:v>7.9816240000000001</c:v>
                </c:pt>
                <c:pt idx="1624">
                  <c:v>7.9775650000000002</c:v>
                </c:pt>
                <c:pt idx="1625">
                  <c:v>7.9796630000000004</c:v>
                </c:pt>
                <c:pt idx="1626">
                  <c:v>7.9795670000000003</c:v>
                </c:pt>
                <c:pt idx="1627">
                  <c:v>7.9754560000000003</c:v>
                </c:pt>
                <c:pt idx="1628">
                  <c:v>7.9781490000000002</c:v>
                </c:pt>
                <c:pt idx="1629">
                  <c:v>7.9772239999999996</c:v>
                </c:pt>
                <c:pt idx="1630">
                  <c:v>7.9775970000000003</c:v>
                </c:pt>
                <c:pt idx="1631">
                  <c:v>7.9767919999999997</c:v>
                </c:pt>
                <c:pt idx="1632">
                  <c:v>7.9789539999999999</c:v>
                </c:pt>
                <c:pt idx="1633">
                  <c:v>7.9836130000000001</c:v>
                </c:pt>
                <c:pt idx="1634">
                  <c:v>7.982208</c:v>
                </c:pt>
                <c:pt idx="1635">
                  <c:v>7.9850399999999997</c:v>
                </c:pt>
                <c:pt idx="1636">
                  <c:v>7.988302</c:v>
                </c:pt>
                <c:pt idx="1637">
                  <c:v>7.9889270000000003</c:v>
                </c:pt>
                <c:pt idx="1638">
                  <c:v>7.9895300000000002</c:v>
                </c:pt>
                <c:pt idx="1639">
                  <c:v>7.986205</c:v>
                </c:pt>
                <c:pt idx="1640">
                  <c:v>7.9877969999999996</c:v>
                </c:pt>
                <c:pt idx="1641">
                  <c:v>7.9910519999999998</c:v>
                </c:pt>
                <c:pt idx="1642">
                  <c:v>7.9917879999999997</c:v>
                </c:pt>
                <c:pt idx="1643">
                  <c:v>7.9911190000000003</c:v>
                </c:pt>
                <c:pt idx="1644">
                  <c:v>7.9930479999999999</c:v>
                </c:pt>
                <c:pt idx="1645">
                  <c:v>7.9936610000000003</c:v>
                </c:pt>
                <c:pt idx="1646">
                  <c:v>7.9925560000000004</c:v>
                </c:pt>
                <c:pt idx="1647">
                  <c:v>7.9944740000000003</c:v>
                </c:pt>
                <c:pt idx="1648">
                  <c:v>7.998786</c:v>
                </c:pt>
                <c:pt idx="1649">
                  <c:v>8.0006730000000008</c:v>
                </c:pt>
                <c:pt idx="1650">
                  <c:v>7.9991110000000001</c:v>
                </c:pt>
                <c:pt idx="1651">
                  <c:v>8.0039149999999992</c:v>
                </c:pt>
                <c:pt idx="1652">
                  <c:v>8.0059810000000002</c:v>
                </c:pt>
                <c:pt idx="1653">
                  <c:v>8.0081229999999994</c:v>
                </c:pt>
                <c:pt idx="1654">
                  <c:v>8.0056309999999993</c:v>
                </c:pt>
                <c:pt idx="1655">
                  <c:v>8.0108060000000005</c:v>
                </c:pt>
                <c:pt idx="1656">
                  <c:v>8.0121459999999995</c:v>
                </c:pt>
                <c:pt idx="1657">
                  <c:v>8.0138090000000002</c:v>
                </c:pt>
                <c:pt idx="1658">
                  <c:v>8.0132239999999992</c:v>
                </c:pt>
                <c:pt idx="1659">
                  <c:v>8.018262</c:v>
                </c:pt>
                <c:pt idx="1660">
                  <c:v>8.0168300000000006</c:v>
                </c:pt>
                <c:pt idx="1661">
                  <c:v>8.0231370000000002</c:v>
                </c:pt>
                <c:pt idx="1662">
                  <c:v>8.0236750000000008</c:v>
                </c:pt>
                <c:pt idx="1663">
                  <c:v>8.0231019999999997</c:v>
                </c:pt>
                <c:pt idx="1664">
                  <c:v>8.0258819999999993</c:v>
                </c:pt>
                <c:pt idx="1665">
                  <c:v>8.0301679999999998</c:v>
                </c:pt>
                <c:pt idx="1666">
                  <c:v>8.0313800000000004</c:v>
                </c:pt>
                <c:pt idx="1667">
                  <c:v>8.0360209999999999</c:v>
                </c:pt>
                <c:pt idx="1668">
                  <c:v>8.0366110000000006</c:v>
                </c:pt>
                <c:pt idx="1669">
                  <c:v>8.0348819999999996</c:v>
                </c:pt>
                <c:pt idx="1670">
                  <c:v>8.0377849999999995</c:v>
                </c:pt>
                <c:pt idx="1671">
                  <c:v>8.0413879999999995</c:v>
                </c:pt>
                <c:pt idx="1672">
                  <c:v>8.0407639999999994</c:v>
                </c:pt>
                <c:pt idx="1673">
                  <c:v>8.0442079999999994</c:v>
                </c:pt>
                <c:pt idx="1674">
                  <c:v>8.0434459999999994</c:v>
                </c:pt>
                <c:pt idx="1675">
                  <c:v>8.0445480000000007</c:v>
                </c:pt>
                <c:pt idx="1676">
                  <c:v>8.0415840000000003</c:v>
                </c:pt>
                <c:pt idx="1677">
                  <c:v>8.0408369999999998</c:v>
                </c:pt>
                <c:pt idx="1678">
                  <c:v>8.0421230000000001</c:v>
                </c:pt>
                <c:pt idx="1679">
                  <c:v>8.0414870000000001</c:v>
                </c:pt>
                <c:pt idx="1680">
                  <c:v>8.0408969999999993</c:v>
                </c:pt>
                <c:pt idx="1681">
                  <c:v>8.0410070000000005</c:v>
                </c:pt>
                <c:pt idx="1682">
                  <c:v>8.0373909999999995</c:v>
                </c:pt>
                <c:pt idx="1683">
                  <c:v>8.0386179999999996</c:v>
                </c:pt>
                <c:pt idx="1684">
                  <c:v>8.0356489999999994</c:v>
                </c:pt>
                <c:pt idx="1685">
                  <c:v>8.0389549999999996</c:v>
                </c:pt>
                <c:pt idx="1686">
                  <c:v>8.0349330000000005</c:v>
                </c:pt>
                <c:pt idx="1687">
                  <c:v>8.038907</c:v>
                </c:pt>
                <c:pt idx="1688">
                  <c:v>8.0353700000000003</c:v>
                </c:pt>
                <c:pt idx="1689">
                  <c:v>8.0376589999999997</c:v>
                </c:pt>
                <c:pt idx="1690">
                  <c:v>8.0361290000000007</c:v>
                </c:pt>
                <c:pt idx="1691">
                  <c:v>8.0368580000000005</c:v>
                </c:pt>
                <c:pt idx="1692">
                  <c:v>8.0360370000000003</c:v>
                </c:pt>
                <c:pt idx="1693">
                  <c:v>8.0333819999999996</c:v>
                </c:pt>
                <c:pt idx="1694">
                  <c:v>8.0332329999999992</c:v>
                </c:pt>
                <c:pt idx="1695">
                  <c:v>8.0331510000000002</c:v>
                </c:pt>
                <c:pt idx="1696">
                  <c:v>8.0325760000000006</c:v>
                </c:pt>
                <c:pt idx="1697">
                  <c:v>8.0316690000000008</c:v>
                </c:pt>
                <c:pt idx="1698">
                  <c:v>8.0326869999999992</c:v>
                </c:pt>
                <c:pt idx="1699">
                  <c:v>8.0328029999999995</c:v>
                </c:pt>
                <c:pt idx="1700">
                  <c:v>8.0320459999999994</c:v>
                </c:pt>
                <c:pt idx="1701">
                  <c:v>8.0327359999999999</c:v>
                </c:pt>
                <c:pt idx="1702">
                  <c:v>8.0333919999999992</c:v>
                </c:pt>
                <c:pt idx="1703">
                  <c:v>8.032864</c:v>
                </c:pt>
                <c:pt idx="1704">
                  <c:v>8.0321739999999995</c:v>
                </c:pt>
                <c:pt idx="1705">
                  <c:v>8.0321060000000006</c:v>
                </c:pt>
                <c:pt idx="1706">
                  <c:v>8.0321770000000008</c:v>
                </c:pt>
                <c:pt idx="1707">
                  <c:v>8.0320990000000005</c:v>
                </c:pt>
                <c:pt idx="1708">
                  <c:v>8.0307270000000006</c:v>
                </c:pt>
                <c:pt idx="1709">
                  <c:v>8.0294109999999996</c:v>
                </c:pt>
                <c:pt idx="1710">
                  <c:v>8.0279699999999998</c:v>
                </c:pt>
                <c:pt idx="1711">
                  <c:v>8.0280240000000003</c:v>
                </c:pt>
                <c:pt idx="1712">
                  <c:v>8.0273889999999994</c:v>
                </c:pt>
                <c:pt idx="1713">
                  <c:v>8.0280579999999997</c:v>
                </c:pt>
                <c:pt idx="1714">
                  <c:v>8.0281450000000003</c:v>
                </c:pt>
                <c:pt idx="1715">
                  <c:v>8.0260890000000007</c:v>
                </c:pt>
                <c:pt idx="1716">
                  <c:v>8.0268010000000007</c:v>
                </c:pt>
                <c:pt idx="1717">
                  <c:v>8.0278539999999996</c:v>
                </c:pt>
                <c:pt idx="1718">
                  <c:v>8.0267499999999998</c:v>
                </c:pt>
                <c:pt idx="1719">
                  <c:v>8.0275820000000007</c:v>
                </c:pt>
                <c:pt idx="1720">
                  <c:v>8.0281470000000006</c:v>
                </c:pt>
                <c:pt idx="1721">
                  <c:v>8.0239569999999993</c:v>
                </c:pt>
                <c:pt idx="1722">
                  <c:v>8.0267689999999998</c:v>
                </c:pt>
                <c:pt idx="1723">
                  <c:v>8.0282649999999993</c:v>
                </c:pt>
                <c:pt idx="1724">
                  <c:v>8.0259830000000001</c:v>
                </c:pt>
                <c:pt idx="1725">
                  <c:v>8.0284250000000004</c:v>
                </c:pt>
                <c:pt idx="1726">
                  <c:v>8.0259719999999994</c:v>
                </c:pt>
                <c:pt idx="1727">
                  <c:v>8.0270510000000002</c:v>
                </c:pt>
                <c:pt idx="1728">
                  <c:v>8.0265909999999998</c:v>
                </c:pt>
                <c:pt idx="1729">
                  <c:v>8.0260090000000002</c:v>
                </c:pt>
                <c:pt idx="1730">
                  <c:v>8.0233489999999996</c:v>
                </c:pt>
                <c:pt idx="1731">
                  <c:v>8.024775</c:v>
                </c:pt>
                <c:pt idx="1732">
                  <c:v>8.0218439999999998</c:v>
                </c:pt>
                <c:pt idx="1733">
                  <c:v>8.0246739999999992</c:v>
                </c:pt>
                <c:pt idx="1734">
                  <c:v>8.0227079999999997</c:v>
                </c:pt>
                <c:pt idx="1735">
                  <c:v>8.02121</c:v>
                </c:pt>
                <c:pt idx="1736">
                  <c:v>8.0213280000000005</c:v>
                </c:pt>
                <c:pt idx="1737">
                  <c:v>8.0226509999999998</c:v>
                </c:pt>
                <c:pt idx="1738">
                  <c:v>8.0239329999999995</c:v>
                </c:pt>
                <c:pt idx="1739">
                  <c:v>8.0219880000000003</c:v>
                </c:pt>
                <c:pt idx="1740">
                  <c:v>8.0274719999999995</c:v>
                </c:pt>
                <c:pt idx="1741">
                  <c:v>8.0327710000000003</c:v>
                </c:pt>
                <c:pt idx="1742">
                  <c:v>8.0320260000000001</c:v>
                </c:pt>
                <c:pt idx="1743">
                  <c:v>8.0314890000000005</c:v>
                </c:pt>
                <c:pt idx="1744">
                  <c:v>8.0294650000000001</c:v>
                </c:pt>
                <c:pt idx="1745">
                  <c:v>8.0275719999999993</c:v>
                </c:pt>
                <c:pt idx="1746">
                  <c:v>8.0233469999999993</c:v>
                </c:pt>
                <c:pt idx="1747">
                  <c:v>8.0246619999999993</c:v>
                </c:pt>
                <c:pt idx="1748">
                  <c:v>8.0274090000000005</c:v>
                </c:pt>
                <c:pt idx="1749">
                  <c:v>8.0254569999999994</c:v>
                </c:pt>
                <c:pt idx="1750">
                  <c:v>8.0268049999999995</c:v>
                </c:pt>
                <c:pt idx="1751">
                  <c:v>8.0280159999999992</c:v>
                </c:pt>
                <c:pt idx="1752">
                  <c:v>8.0348860000000002</c:v>
                </c:pt>
                <c:pt idx="1753">
                  <c:v>8.0386570000000006</c:v>
                </c:pt>
                <c:pt idx="1754">
                  <c:v>8.0388020000000004</c:v>
                </c:pt>
                <c:pt idx="1755">
                  <c:v>8.0381549999999997</c:v>
                </c:pt>
                <c:pt idx="1756">
                  <c:v>8.0361519999999995</c:v>
                </c:pt>
                <c:pt idx="1757">
                  <c:v>8.0381429999999998</c:v>
                </c:pt>
                <c:pt idx="1758">
                  <c:v>8.0372509999999995</c:v>
                </c:pt>
                <c:pt idx="1759">
                  <c:v>8.0363319999999998</c:v>
                </c:pt>
                <c:pt idx="1760">
                  <c:v>8.0379939999999994</c:v>
                </c:pt>
                <c:pt idx="1761">
                  <c:v>8.0354639999999993</c:v>
                </c:pt>
                <c:pt idx="1762">
                  <c:v>8.0353100000000008</c:v>
                </c:pt>
                <c:pt idx="1763">
                  <c:v>8.0364920000000009</c:v>
                </c:pt>
                <c:pt idx="1764">
                  <c:v>8.0374090000000002</c:v>
                </c:pt>
                <c:pt idx="1765">
                  <c:v>8.0452890000000004</c:v>
                </c:pt>
                <c:pt idx="1766">
                  <c:v>8.0483600000000006</c:v>
                </c:pt>
                <c:pt idx="1767">
                  <c:v>8.0482980000000008</c:v>
                </c:pt>
                <c:pt idx="1768">
                  <c:v>8.0462109999999996</c:v>
                </c:pt>
                <c:pt idx="1769">
                  <c:v>8.0444669999999991</c:v>
                </c:pt>
                <c:pt idx="1770">
                  <c:v>8.0399460000000005</c:v>
                </c:pt>
                <c:pt idx="1771">
                  <c:v>8.0372660000000007</c:v>
                </c:pt>
                <c:pt idx="1772">
                  <c:v>8.0356889999999996</c:v>
                </c:pt>
                <c:pt idx="1773">
                  <c:v>8.0346919999999997</c:v>
                </c:pt>
                <c:pt idx="1774">
                  <c:v>8.0344739999999994</c:v>
                </c:pt>
                <c:pt idx="1775">
                  <c:v>8.0305540000000004</c:v>
                </c:pt>
                <c:pt idx="1776">
                  <c:v>8.0303579999999997</c:v>
                </c:pt>
                <c:pt idx="1777">
                  <c:v>8.0298239999999996</c:v>
                </c:pt>
                <c:pt idx="1778">
                  <c:v>8.0284929999999992</c:v>
                </c:pt>
                <c:pt idx="1779">
                  <c:v>8.0261669999999992</c:v>
                </c:pt>
                <c:pt idx="1780">
                  <c:v>8.0251929999999998</c:v>
                </c:pt>
                <c:pt idx="1781">
                  <c:v>8.0253610000000002</c:v>
                </c:pt>
                <c:pt idx="1782">
                  <c:v>8.0229459999999992</c:v>
                </c:pt>
                <c:pt idx="1783">
                  <c:v>8.024502</c:v>
                </c:pt>
                <c:pt idx="1784">
                  <c:v>8.0207440000000005</c:v>
                </c:pt>
                <c:pt idx="1785">
                  <c:v>8.0197509999999994</c:v>
                </c:pt>
                <c:pt idx="1786">
                  <c:v>8.0187910000000002</c:v>
                </c:pt>
                <c:pt idx="1787">
                  <c:v>8.0190350000000006</c:v>
                </c:pt>
                <c:pt idx="1788">
                  <c:v>8.0182660000000006</c:v>
                </c:pt>
                <c:pt idx="1789">
                  <c:v>8.0155940000000001</c:v>
                </c:pt>
                <c:pt idx="1790">
                  <c:v>8.0163329999999995</c:v>
                </c:pt>
                <c:pt idx="1791">
                  <c:v>8.0136289999999999</c:v>
                </c:pt>
                <c:pt idx="1792">
                  <c:v>8.0134620000000005</c:v>
                </c:pt>
                <c:pt idx="1793">
                  <c:v>8.0133019999999995</c:v>
                </c:pt>
                <c:pt idx="1794">
                  <c:v>8.01309</c:v>
                </c:pt>
                <c:pt idx="1795">
                  <c:v>8.0128280000000007</c:v>
                </c:pt>
                <c:pt idx="1796">
                  <c:v>8.0107940000000006</c:v>
                </c:pt>
                <c:pt idx="1797">
                  <c:v>8.0101329999999997</c:v>
                </c:pt>
                <c:pt idx="1798">
                  <c:v>8.0095650000000003</c:v>
                </c:pt>
                <c:pt idx="1799">
                  <c:v>8.0087399999999995</c:v>
                </c:pt>
                <c:pt idx="1800">
                  <c:v>8.0073410000000003</c:v>
                </c:pt>
                <c:pt idx="1801">
                  <c:v>8.007142</c:v>
                </c:pt>
                <c:pt idx="1802">
                  <c:v>8.0094919999999998</c:v>
                </c:pt>
                <c:pt idx="1803">
                  <c:v>8.0040720000000007</c:v>
                </c:pt>
                <c:pt idx="1804">
                  <c:v>8.0046739999999996</c:v>
                </c:pt>
                <c:pt idx="1805">
                  <c:v>8.0047720000000009</c:v>
                </c:pt>
                <c:pt idx="1806">
                  <c:v>8.0031929999999996</c:v>
                </c:pt>
                <c:pt idx="1807">
                  <c:v>8.0024599999999992</c:v>
                </c:pt>
                <c:pt idx="1808">
                  <c:v>8.0008839999999992</c:v>
                </c:pt>
                <c:pt idx="1809">
                  <c:v>8.0017689999999995</c:v>
                </c:pt>
                <c:pt idx="1810">
                  <c:v>7.9991539999999999</c:v>
                </c:pt>
                <c:pt idx="1811">
                  <c:v>7.9991950000000003</c:v>
                </c:pt>
                <c:pt idx="1812">
                  <c:v>7.9970150000000002</c:v>
                </c:pt>
                <c:pt idx="1813">
                  <c:v>7.9978350000000002</c:v>
                </c:pt>
                <c:pt idx="1814">
                  <c:v>7.9942010000000003</c:v>
                </c:pt>
                <c:pt idx="1815">
                  <c:v>7.9936689999999997</c:v>
                </c:pt>
                <c:pt idx="1816">
                  <c:v>7.9943770000000001</c:v>
                </c:pt>
                <c:pt idx="1817">
                  <c:v>7.9913509999999999</c:v>
                </c:pt>
                <c:pt idx="1818">
                  <c:v>7.9893169999999998</c:v>
                </c:pt>
                <c:pt idx="1819">
                  <c:v>7.9884170000000001</c:v>
                </c:pt>
                <c:pt idx="1820">
                  <c:v>7.9893090000000004</c:v>
                </c:pt>
                <c:pt idx="1821">
                  <c:v>7.9897960000000001</c:v>
                </c:pt>
                <c:pt idx="1822">
                  <c:v>7.987209</c:v>
                </c:pt>
                <c:pt idx="1823">
                  <c:v>7.9836879999999999</c:v>
                </c:pt>
                <c:pt idx="1824">
                  <c:v>7.9848970000000001</c:v>
                </c:pt>
                <c:pt idx="1825">
                  <c:v>7.982863</c:v>
                </c:pt>
                <c:pt idx="1826">
                  <c:v>7.9815310000000004</c:v>
                </c:pt>
                <c:pt idx="1827">
                  <c:v>7.9811649999999998</c:v>
                </c:pt>
                <c:pt idx="1828">
                  <c:v>7.9809020000000004</c:v>
                </c:pt>
                <c:pt idx="1829">
                  <c:v>7.9812419999999999</c:v>
                </c:pt>
                <c:pt idx="1830">
                  <c:v>7.9802020000000002</c:v>
                </c:pt>
                <c:pt idx="1831">
                  <c:v>7.9788649999999999</c:v>
                </c:pt>
                <c:pt idx="1832">
                  <c:v>7.9796360000000002</c:v>
                </c:pt>
                <c:pt idx="1833">
                  <c:v>7.9781360000000001</c:v>
                </c:pt>
                <c:pt idx="1834">
                  <c:v>7.975187</c:v>
                </c:pt>
                <c:pt idx="1835">
                  <c:v>7.976737</c:v>
                </c:pt>
                <c:pt idx="1836">
                  <c:v>7.9767289999999997</c:v>
                </c:pt>
                <c:pt idx="1837">
                  <c:v>7.9737710000000002</c:v>
                </c:pt>
                <c:pt idx="1838">
                  <c:v>7.9743250000000003</c:v>
                </c:pt>
                <c:pt idx="1839">
                  <c:v>7.9735170000000002</c:v>
                </c:pt>
                <c:pt idx="1840">
                  <c:v>7.9721440000000001</c:v>
                </c:pt>
                <c:pt idx="1841">
                  <c:v>7.9713479999999999</c:v>
                </c:pt>
                <c:pt idx="1842">
                  <c:v>7.9720789999999999</c:v>
                </c:pt>
                <c:pt idx="1843">
                  <c:v>7.9714590000000003</c:v>
                </c:pt>
                <c:pt idx="1844">
                  <c:v>7.9692759999999998</c:v>
                </c:pt>
                <c:pt idx="1845">
                  <c:v>7.9693810000000003</c:v>
                </c:pt>
                <c:pt idx="1846">
                  <c:v>7.9679529999999996</c:v>
                </c:pt>
                <c:pt idx="1847">
                  <c:v>7.9693050000000003</c:v>
                </c:pt>
                <c:pt idx="1848">
                  <c:v>7.9693709999999998</c:v>
                </c:pt>
                <c:pt idx="1849">
                  <c:v>7.9674259999999997</c:v>
                </c:pt>
                <c:pt idx="1850">
                  <c:v>7.9680200000000001</c:v>
                </c:pt>
                <c:pt idx="1851">
                  <c:v>7.9679799999999998</c:v>
                </c:pt>
                <c:pt idx="1852">
                  <c:v>7.9655240000000003</c:v>
                </c:pt>
                <c:pt idx="1853">
                  <c:v>7.9651379999999996</c:v>
                </c:pt>
                <c:pt idx="1854">
                  <c:v>7.9639939999999996</c:v>
                </c:pt>
                <c:pt idx="1855">
                  <c:v>7.9632430000000003</c:v>
                </c:pt>
                <c:pt idx="1856">
                  <c:v>7.9622909999999996</c:v>
                </c:pt>
                <c:pt idx="1857">
                  <c:v>7.9612530000000001</c:v>
                </c:pt>
                <c:pt idx="1858">
                  <c:v>7.962485</c:v>
                </c:pt>
                <c:pt idx="1859">
                  <c:v>7.9605030000000001</c:v>
                </c:pt>
                <c:pt idx="1860">
                  <c:v>7.9598209999999998</c:v>
                </c:pt>
                <c:pt idx="1861">
                  <c:v>7.9586899999999998</c:v>
                </c:pt>
                <c:pt idx="1862">
                  <c:v>7.9591940000000001</c:v>
                </c:pt>
                <c:pt idx="1863">
                  <c:v>7.9570780000000001</c:v>
                </c:pt>
                <c:pt idx="1864">
                  <c:v>7.9564849999999998</c:v>
                </c:pt>
                <c:pt idx="1865">
                  <c:v>7.9572149999999997</c:v>
                </c:pt>
                <c:pt idx="1866">
                  <c:v>7.9545839999999997</c:v>
                </c:pt>
                <c:pt idx="1867">
                  <c:v>7.9538120000000001</c:v>
                </c:pt>
                <c:pt idx="1868">
                  <c:v>7.9548620000000003</c:v>
                </c:pt>
                <c:pt idx="1869">
                  <c:v>7.9535299999999998</c:v>
                </c:pt>
                <c:pt idx="1870">
                  <c:v>7.9550780000000003</c:v>
                </c:pt>
                <c:pt idx="1871">
                  <c:v>7.9530770000000004</c:v>
                </c:pt>
                <c:pt idx="1872">
                  <c:v>7.9529420000000002</c:v>
                </c:pt>
                <c:pt idx="1873">
                  <c:v>7.9530580000000004</c:v>
                </c:pt>
                <c:pt idx="1874">
                  <c:v>7.9530329999999996</c:v>
                </c:pt>
                <c:pt idx="1875">
                  <c:v>7.9518110000000002</c:v>
                </c:pt>
                <c:pt idx="1876">
                  <c:v>7.9488989999999999</c:v>
                </c:pt>
                <c:pt idx="1877">
                  <c:v>7.9501379999999999</c:v>
                </c:pt>
                <c:pt idx="1878">
                  <c:v>7.9503740000000001</c:v>
                </c:pt>
                <c:pt idx="1879">
                  <c:v>7.9502990000000002</c:v>
                </c:pt>
                <c:pt idx="1880">
                  <c:v>7.9489850000000004</c:v>
                </c:pt>
                <c:pt idx="1881">
                  <c:v>7.9469370000000001</c:v>
                </c:pt>
                <c:pt idx="1882">
                  <c:v>7.9455140000000002</c:v>
                </c:pt>
                <c:pt idx="1883">
                  <c:v>7.9475110000000004</c:v>
                </c:pt>
                <c:pt idx="1884">
                  <c:v>7.9480890000000004</c:v>
                </c:pt>
                <c:pt idx="1885">
                  <c:v>7.9496209999999996</c:v>
                </c:pt>
                <c:pt idx="1886">
                  <c:v>7.9489609999999997</c:v>
                </c:pt>
                <c:pt idx="1887">
                  <c:v>7.9467290000000004</c:v>
                </c:pt>
                <c:pt idx="1888">
                  <c:v>7.9457250000000004</c:v>
                </c:pt>
                <c:pt idx="1889">
                  <c:v>7.9490460000000001</c:v>
                </c:pt>
                <c:pt idx="1890">
                  <c:v>7.9475499999999997</c:v>
                </c:pt>
                <c:pt idx="1891">
                  <c:v>7.9463020000000002</c:v>
                </c:pt>
                <c:pt idx="1892">
                  <c:v>7.9481099999999998</c:v>
                </c:pt>
                <c:pt idx="1893">
                  <c:v>7.9485950000000001</c:v>
                </c:pt>
                <c:pt idx="1894">
                  <c:v>7.947559</c:v>
                </c:pt>
                <c:pt idx="1895">
                  <c:v>7.945608</c:v>
                </c:pt>
                <c:pt idx="1896">
                  <c:v>7.953703</c:v>
                </c:pt>
                <c:pt idx="1897">
                  <c:v>7.9598380000000004</c:v>
                </c:pt>
                <c:pt idx="1898">
                  <c:v>7.9598360000000001</c:v>
                </c:pt>
                <c:pt idx="1899">
                  <c:v>7.95749</c:v>
                </c:pt>
                <c:pt idx="1900">
                  <c:v>7.9584590000000004</c:v>
                </c:pt>
                <c:pt idx="1901">
                  <c:v>7.9584349999999997</c:v>
                </c:pt>
                <c:pt idx="1902">
                  <c:v>7.9573520000000002</c:v>
                </c:pt>
                <c:pt idx="1903">
                  <c:v>7.9563269999999999</c:v>
                </c:pt>
                <c:pt idx="1904">
                  <c:v>7.9570720000000001</c:v>
                </c:pt>
                <c:pt idx="1905">
                  <c:v>7.9549000000000003</c:v>
                </c:pt>
                <c:pt idx="1906">
                  <c:v>7.9557520000000004</c:v>
                </c:pt>
                <c:pt idx="1907">
                  <c:v>7.955114</c:v>
                </c:pt>
                <c:pt idx="1908">
                  <c:v>7.9597049999999996</c:v>
                </c:pt>
                <c:pt idx="1909">
                  <c:v>7.964518</c:v>
                </c:pt>
                <c:pt idx="1910">
                  <c:v>7.9650189999999998</c:v>
                </c:pt>
                <c:pt idx="1911">
                  <c:v>7.9653809999999998</c:v>
                </c:pt>
                <c:pt idx="1912">
                  <c:v>7.9652710000000004</c:v>
                </c:pt>
                <c:pt idx="1913">
                  <c:v>7.9653029999999996</c:v>
                </c:pt>
                <c:pt idx="1914">
                  <c:v>7.9653479999999997</c:v>
                </c:pt>
                <c:pt idx="1915">
                  <c:v>7.9652789999999998</c:v>
                </c:pt>
                <c:pt idx="1916">
                  <c:v>7.9646720000000002</c:v>
                </c:pt>
                <c:pt idx="1917">
                  <c:v>7.964448</c:v>
                </c:pt>
                <c:pt idx="1918">
                  <c:v>7.9645669999999997</c:v>
                </c:pt>
                <c:pt idx="1919">
                  <c:v>7.9664000000000001</c:v>
                </c:pt>
                <c:pt idx="1920">
                  <c:v>7.9678050000000002</c:v>
                </c:pt>
                <c:pt idx="1921">
                  <c:v>7.9707049999999997</c:v>
                </c:pt>
                <c:pt idx="1922">
                  <c:v>7.972569</c:v>
                </c:pt>
                <c:pt idx="1923">
                  <c:v>7.9739709999999997</c:v>
                </c:pt>
                <c:pt idx="1924">
                  <c:v>7.9747070000000004</c:v>
                </c:pt>
                <c:pt idx="1925">
                  <c:v>7.9754889999999996</c:v>
                </c:pt>
                <c:pt idx="1926">
                  <c:v>7.9741999999999997</c:v>
                </c:pt>
                <c:pt idx="1927">
                  <c:v>7.9748450000000002</c:v>
                </c:pt>
                <c:pt idx="1928">
                  <c:v>7.9768379999999999</c:v>
                </c:pt>
                <c:pt idx="1929">
                  <c:v>7.9766199999999996</c:v>
                </c:pt>
                <c:pt idx="1930">
                  <c:v>7.9758060000000004</c:v>
                </c:pt>
                <c:pt idx="1931">
                  <c:v>7.9774010000000004</c:v>
                </c:pt>
                <c:pt idx="1932">
                  <c:v>7.9782390000000003</c:v>
                </c:pt>
                <c:pt idx="1933">
                  <c:v>7.9781680000000001</c:v>
                </c:pt>
                <c:pt idx="1934">
                  <c:v>7.9774029999999998</c:v>
                </c:pt>
                <c:pt idx="1935">
                  <c:v>7.9760049999999998</c:v>
                </c:pt>
                <c:pt idx="1936">
                  <c:v>7.9794590000000003</c:v>
                </c:pt>
                <c:pt idx="1937">
                  <c:v>7.978237</c:v>
                </c:pt>
                <c:pt idx="1938">
                  <c:v>7.9774510000000003</c:v>
                </c:pt>
                <c:pt idx="1939">
                  <c:v>7.9780369999999996</c:v>
                </c:pt>
                <c:pt idx="1940">
                  <c:v>7.9809049999999999</c:v>
                </c:pt>
                <c:pt idx="1941">
                  <c:v>7.9787819999999998</c:v>
                </c:pt>
                <c:pt idx="1942">
                  <c:v>7.9803480000000002</c:v>
                </c:pt>
                <c:pt idx="1943">
                  <c:v>7.9810129999999999</c:v>
                </c:pt>
                <c:pt idx="1944">
                  <c:v>7.9823199999999996</c:v>
                </c:pt>
                <c:pt idx="1945">
                  <c:v>7.9832850000000004</c:v>
                </c:pt>
                <c:pt idx="1946">
                  <c:v>7.9834050000000003</c:v>
                </c:pt>
                <c:pt idx="1947">
                  <c:v>7.98489</c:v>
                </c:pt>
                <c:pt idx="1948">
                  <c:v>7.9850120000000002</c:v>
                </c:pt>
                <c:pt idx="1949">
                  <c:v>7.9871540000000003</c:v>
                </c:pt>
                <c:pt idx="1950">
                  <c:v>7.9890379999999999</c:v>
                </c:pt>
                <c:pt idx="1951">
                  <c:v>7.9893169999999998</c:v>
                </c:pt>
                <c:pt idx="1952">
                  <c:v>7.988963</c:v>
                </c:pt>
                <c:pt idx="1953">
                  <c:v>7.9890160000000003</c:v>
                </c:pt>
                <c:pt idx="1954">
                  <c:v>7.991034</c:v>
                </c:pt>
                <c:pt idx="1955">
                  <c:v>7.9911760000000003</c:v>
                </c:pt>
                <c:pt idx="1956">
                  <c:v>7.9924090000000003</c:v>
                </c:pt>
                <c:pt idx="1957">
                  <c:v>7.9917160000000003</c:v>
                </c:pt>
                <c:pt idx="1958">
                  <c:v>7.9899290000000001</c:v>
                </c:pt>
                <c:pt idx="1959">
                  <c:v>7.9931510000000001</c:v>
                </c:pt>
                <c:pt idx="1960">
                  <c:v>7.9932860000000003</c:v>
                </c:pt>
                <c:pt idx="1961">
                  <c:v>7.9931720000000004</c:v>
                </c:pt>
                <c:pt idx="1962">
                  <c:v>7.99329</c:v>
                </c:pt>
                <c:pt idx="1963">
                  <c:v>7.9940290000000003</c:v>
                </c:pt>
                <c:pt idx="1964">
                  <c:v>7.991015</c:v>
                </c:pt>
                <c:pt idx="1965">
                  <c:v>7.9939150000000003</c:v>
                </c:pt>
                <c:pt idx="1966">
                  <c:v>7.9933870000000002</c:v>
                </c:pt>
                <c:pt idx="1967">
                  <c:v>7.9918300000000002</c:v>
                </c:pt>
                <c:pt idx="1968">
                  <c:v>7.9914040000000002</c:v>
                </c:pt>
                <c:pt idx="1969">
                  <c:v>7.9933269999999998</c:v>
                </c:pt>
                <c:pt idx="1970">
                  <c:v>7.9940930000000003</c:v>
                </c:pt>
                <c:pt idx="1971">
                  <c:v>7.9949019999999997</c:v>
                </c:pt>
                <c:pt idx="1972">
                  <c:v>7.9938890000000002</c:v>
                </c:pt>
                <c:pt idx="1973">
                  <c:v>7.9949830000000004</c:v>
                </c:pt>
                <c:pt idx="1974">
                  <c:v>7.9934690000000002</c:v>
                </c:pt>
                <c:pt idx="1975">
                  <c:v>7.9929209999999999</c:v>
                </c:pt>
                <c:pt idx="1976">
                  <c:v>7.9953399999999997</c:v>
                </c:pt>
                <c:pt idx="1977">
                  <c:v>7.9946289999999998</c:v>
                </c:pt>
                <c:pt idx="1978">
                  <c:v>7.9935210000000003</c:v>
                </c:pt>
                <c:pt idx="1979">
                  <c:v>7.9931999999999999</c:v>
                </c:pt>
                <c:pt idx="1980">
                  <c:v>7.9952899999999998</c:v>
                </c:pt>
                <c:pt idx="1981">
                  <c:v>7.9933800000000002</c:v>
                </c:pt>
                <c:pt idx="1982">
                  <c:v>7.9957260000000003</c:v>
                </c:pt>
                <c:pt idx="1983">
                  <c:v>7.9969270000000003</c:v>
                </c:pt>
                <c:pt idx="1984">
                  <c:v>7.9973729999999996</c:v>
                </c:pt>
                <c:pt idx="1985">
                  <c:v>7.9953269999999996</c:v>
                </c:pt>
                <c:pt idx="1986">
                  <c:v>7.9962429999999998</c:v>
                </c:pt>
                <c:pt idx="1987">
                  <c:v>7.9974720000000001</c:v>
                </c:pt>
                <c:pt idx="1988">
                  <c:v>7.9967779999999999</c:v>
                </c:pt>
                <c:pt idx="1989">
                  <c:v>7.9981460000000002</c:v>
                </c:pt>
                <c:pt idx="1990">
                  <c:v>7.9968260000000004</c:v>
                </c:pt>
                <c:pt idx="1991">
                  <c:v>7.9961950000000002</c:v>
                </c:pt>
                <c:pt idx="1992">
                  <c:v>7.9980229999999999</c:v>
                </c:pt>
                <c:pt idx="1993">
                  <c:v>7.998958</c:v>
                </c:pt>
                <c:pt idx="1994">
                  <c:v>8.0009589999999999</c:v>
                </c:pt>
                <c:pt idx="1995">
                  <c:v>7.999187</c:v>
                </c:pt>
                <c:pt idx="1996">
                  <c:v>7.9987550000000001</c:v>
                </c:pt>
                <c:pt idx="1997">
                  <c:v>7.9979060000000004</c:v>
                </c:pt>
                <c:pt idx="1998">
                  <c:v>8.0006889999999995</c:v>
                </c:pt>
                <c:pt idx="1999">
                  <c:v>7.9971829999999997</c:v>
                </c:pt>
                <c:pt idx="2000">
                  <c:v>8.0008049999999997</c:v>
                </c:pt>
                <c:pt idx="2001">
                  <c:v>8.0022099999999998</c:v>
                </c:pt>
                <c:pt idx="2002">
                  <c:v>7.999619</c:v>
                </c:pt>
                <c:pt idx="2003">
                  <c:v>8.0015839999999994</c:v>
                </c:pt>
                <c:pt idx="2004">
                  <c:v>8.0024999999999995</c:v>
                </c:pt>
                <c:pt idx="2005">
                  <c:v>8.0037149999999997</c:v>
                </c:pt>
                <c:pt idx="2006">
                  <c:v>8.0006090000000007</c:v>
                </c:pt>
                <c:pt idx="2007">
                  <c:v>8.0029970000000006</c:v>
                </c:pt>
                <c:pt idx="2008">
                  <c:v>8.0028729999999992</c:v>
                </c:pt>
                <c:pt idx="2009">
                  <c:v>8.0017110000000002</c:v>
                </c:pt>
                <c:pt idx="2010">
                  <c:v>8.0042120000000008</c:v>
                </c:pt>
                <c:pt idx="2011">
                  <c:v>8.0036769999999997</c:v>
                </c:pt>
                <c:pt idx="2012">
                  <c:v>8.0025379999999995</c:v>
                </c:pt>
                <c:pt idx="2013">
                  <c:v>8.0047119999999996</c:v>
                </c:pt>
                <c:pt idx="2014">
                  <c:v>8.0050559999999997</c:v>
                </c:pt>
                <c:pt idx="2015">
                  <c:v>8.0050290000000004</c:v>
                </c:pt>
                <c:pt idx="2016">
                  <c:v>8.006418</c:v>
                </c:pt>
                <c:pt idx="2017">
                  <c:v>8.0057229999999997</c:v>
                </c:pt>
                <c:pt idx="2018">
                  <c:v>8.005592</c:v>
                </c:pt>
                <c:pt idx="2019">
                  <c:v>8.0048700000000004</c:v>
                </c:pt>
                <c:pt idx="2020">
                  <c:v>8.0062999999999995</c:v>
                </c:pt>
                <c:pt idx="2021">
                  <c:v>8.0078960000000006</c:v>
                </c:pt>
                <c:pt idx="2022">
                  <c:v>8.0084420000000005</c:v>
                </c:pt>
                <c:pt idx="2023">
                  <c:v>8.0080840000000002</c:v>
                </c:pt>
                <c:pt idx="2024">
                  <c:v>8.0077639999999999</c:v>
                </c:pt>
                <c:pt idx="2025">
                  <c:v>8.0090979999999998</c:v>
                </c:pt>
                <c:pt idx="2026">
                  <c:v>8.0102810000000009</c:v>
                </c:pt>
                <c:pt idx="2027">
                  <c:v>8.0098219999999998</c:v>
                </c:pt>
                <c:pt idx="2028">
                  <c:v>8.0166550000000001</c:v>
                </c:pt>
                <c:pt idx="2029">
                  <c:v>8.0213610000000006</c:v>
                </c:pt>
                <c:pt idx="2030">
                  <c:v>8.0239259999999994</c:v>
                </c:pt>
                <c:pt idx="2031">
                  <c:v>8.0225849999999994</c:v>
                </c:pt>
                <c:pt idx="2032">
                  <c:v>8.0226039999999994</c:v>
                </c:pt>
                <c:pt idx="2033">
                  <c:v>8.0238300000000002</c:v>
                </c:pt>
                <c:pt idx="2034">
                  <c:v>8.0231580000000005</c:v>
                </c:pt>
                <c:pt idx="2035">
                  <c:v>8.0226469999999992</c:v>
                </c:pt>
                <c:pt idx="2036">
                  <c:v>8.023142</c:v>
                </c:pt>
                <c:pt idx="2037">
                  <c:v>8.0230899999999998</c:v>
                </c:pt>
                <c:pt idx="2038">
                  <c:v>8.0245200000000008</c:v>
                </c:pt>
                <c:pt idx="2039">
                  <c:v>8.0240770000000001</c:v>
                </c:pt>
                <c:pt idx="2040">
                  <c:v>8.0300829999999994</c:v>
                </c:pt>
                <c:pt idx="2041">
                  <c:v>8.0368080000000006</c:v>
                </c:pt>
                <c:pt idx="2042">
                  <c:v>8.0383069999999996</c:v>
                </c:pt>
                <c:pt idx="2043">
                  <c:v>8.039358</c:v>
                </c:pt>
                <c:pt idx="2044">
                  <c:v>8.0381509999999992</c:v>
                </c:pt>
                <c:pt idx="2045">
                  <c:v>8.0373990000000006</c:v>
                </c:pt>
                <c:pt idx="2046">
                  <c:v>8.0367339999999992</c:v>
                </c:pt>
                <c:pt idx="2047">
                  <c:v>8.0368069999999996</c:v>
                </c:pt>
                <c:pt idx="2048">
                  <c:v>8.0366750000000007</c:v>
                </c:pt>
                <c:pt idx="2049">
                  <c:v>8.034986</c:v>
                </c:pt>
                <c:pt idx="2050">
                  <c:v>8.0365500000000001</c:v>
                </c:pt>
                <c:pt idx="2051">
                  <c:v>8.0387640000000005</c:v>
                </c:pt>
                <c:pt idx="2052">
                  <c:v>8.0414080000000006</c:v>
                </c:pt>
                <c:pt idx="2053">
                  <c:v>8.0448219999999999</c:v>
                </c:pt>
                <c:pt idx="2054">
                  <c:v>8.0474449999999997</c:v>
                </c:pt>
                <c:pt idx="2055">
                  <c:v>8.0467669999999991</c:v>
                </c:pt>
                <c:pt idx="2056">
                  <c:v>8.046424</c:v>
                </c:pt>
                <c:pt idx="2057">
                  <c:v>8.0428119999999996</c:v>
                </c:pt>
                <c:pt idx="2058">
                  <c:v>8.0420909999999992</c:v>
                </c:pt>
                <c:pt idx="2059">
                  <c:v>8.0380920000000007</c:v>
                </c:pt>
                <c:pt idx="2060">
                  <c:v>8.0393779999999992</c:v>
                </c:pt>
                <c:pt idx="2061">
                  <c:v>8.0387649999999997</c:v>
                </c:pt>
                <c:pt idx="2062">
                  <c:v>8.0379640000000006</c:v>
                </c:pt>
                <c:pt idx="2063">
                  <c:v>8.0368239999999993</c:v>
                </c:pt>
                <c:pt idx="2064">
                  <c:v>8.0368549999999992</c:v>
                </c:pt>
                <c:pt idx="2065">
                  <c:v>8.0380549999999999</c:v>
                </c:pt>
                <c:pt idx="2066">
                  <c:v>8.0343429999999998</c:v>
                </c:pt>
                <c:pt idx="2067">
                  <c:v>8.0346240000000009</c:v>
                </c:pt>
                <c:pt idx="2068">
                  <c:v>8.0338499999999993</c:v>
                </c:pt>
                <c:pt idx="2069">
                  <c:v>8.0339369999999999</c:v>
                </c:pt>
                <c:pt idx="2070">
                  <c:v>8.0299259999999997</c:v>
                </c:pt>
                <c:pt idx="2071">
                  <c:v>8.0322940000000003</c:v>
                </c:pt>
                <c:pt idx="2072">
                  <c:v>8.0318799999999992</c:v>
                </c:pt>
                <c:pt idx="2073">
                  <c:v>8.0320180000000008</c:v>
                </c:pt>
                <c:pt idx="2074">
                  <c:v>8.0298839999999991</c:v>
                </c:pt>
                <c:pt idx="2075">
                  <c:v>8.0300890000000003</c:v>
                </c:pt>
                <c:pt idx="2076">
                  <c:v>8.0298949999999998</c:v>
                </c:pt>
                <c:pt idx="2077">
                  <c:v>8.0251230000000007</c:v>
                </c:pt>
                <c:pt idx="2078">
                  <c:v>8.028295</c:v>
                </c:pt>
                <c:pt idx="2079">
                  <c:v>8.0285829999999994</c:v>
                </c:pt>
                <c:pt idx="2080">
                  <c:v>8.0281129999999994</c:v>
                </c:pt>
                <c:pt idx="2081">
                  <c:v>8.0258459999999996</c:v>
                </c:pt>
                <c:pt idx="2082">
                  <c:v>8.0221970000000002</c:v>
                </c:pt>
                <c:pt idx="2083">
                  <c:v>8.0250430000000001</c:v>
                </c:pt>
                <c:pt idx="2084">
                  <c:v>8.0231600000000007</c:v>
                </c:pt>
                <c:pt idx="2085">
                  <c:v>8.0223490000000002</c:v>
                </c:pt>
                <c:pt idx="2086">
                  <c:v>8.022945</c:v>
                </c:pt>
                <c:pt idx="2087">
                  <c:v>8.0224010000000003</c:v>
                </c:pt>
                <c:pt idx="2088">
                  <c:v>8.0204609999999992</c:v>
                </c:pt>
                <c:pt idx="2089">
                  <c:v>8.0212489999999992</c:v>
                </c:pt>
                <c:pt idx="2090">
                  <c:v>8.0172190000000008</c:v>
                </c:pt>
                <c:pt idx="2091">
                  <c:v>8.0189489999999992</c:v>
                </c:pt>
                <c:pt idx="2092">
                  <c:v>8.0174479999999999</c:v>
                </c:pt>
                <c:pt idx="2093">
                  <c:v>8.0167029999999997</c:v>
                </c:pt>
                <c:pt idx="2094">
                  <c:v>8.0186650000000004</c:v>
                </c:pt>
                <c:pt idx="2095">
                  <c:v>8.016114</c:v>
                </c:pt>
                <c:pt idx="2096">
                  <c:v>8.0176099999999995</c:v>
                </c:pt>
                <c:pt idx="2097">
                  <c:v>8.0161160000000002</c:v>
                </c:pt>
                <c:pt idx="2098">
                  <c:v>8.0154720000000008</c:v>
                </c:pt>
                <c:pt idx="2099">
                  <c:v>8.0150780000000008</c:v>
                </c:pt>
                <c:pt idx="2100">
                  <c:v>8.0162910000000007</c:v>
                </c:pt>
                <c:pt idx="2101">
                  <c:v>8.0135559999999995</c:v>
                </c:pt>
                <c:pt idx="2102">
                  <c:v>8.0134439999999998</c:v>
                </c:pt>
                <c:pt idx="2103">
                  <c:v>8.0109510000000004</c:v>
                </c:pt>
                <c:pt idx="2104">
                  <c:v>8.0102360000000008</c:v>
                </c:pt>
                <c:pt idx="2105">
                  <c:v>8.0096349999999994</c:v>
                </c:pt>
                <c:pt idx="2106">
                  <c:v>8.008203</c:v>
                </c:pt>
                <c:pt idx="2107">
                  <c:v>8.0086630000000003</c:v>
                </c:pt>
                <c:pt idx="2108">
                  <c:v>8.0061370000000007</c:v>
                </c:pt>
                <c:pt idx="2109">
                  <c:v>8.0047110000000004</c:v>
                </c:pt>
                <c:pt idx="2110">
                  <c:v>8.0005539999999993</c:v>
                </c:pt>
                <c:pt idx="2111">
                  <c:v>8.0040659999999999</c:v>
                </c:pt>
                <c:pt idx="2112">
                  <c:v>8.0046499999999998</c:v>
                </c:pt>
                <c:pt idx="2113">
                  <c:v>8.0012910000000002</c:v>
                </c:pt>
                <c:pt idx="2114">
                  <c:v>7.9999859999999998</c:v>
                </c:pt>
                <c:pt idx="2115">
                  <c:v>7.9976479999999999</c:v>
                </c:pt>
                <c:pt idx="2116">
                  <c:v>7.9983779999999998</c:v>
                </c:pt>
                <c:pt idx="2117">
                  <c:v>7.9960950000000004</c:v>
                </c:pt>
                <c:pt idx="2118">
                  <c:v>7.9972320000000003</c:v>
                </c:pt>
                <c:pt idx="2119">
                  <c:v>7.996467</c:v>
                </c:pt>
                <c:pt idx="2120">
                  <c:v>7.9949510000000004</c:v>
                </c:pt>
                <c:pt idx="2121">
                  <c:v>7.9953640000000004</c:v>
                </c:pt>
                <c:pt idx="2122">
                  <c:v>7.9945700000000004</c:v>
                </c:pt>
                <c:pt idx="2123">
                  <c:v>7.9911779999999997</c:v>
                </c:pt>
                <c:pt idx="2124">
                  <c:v>7.9945849999999998</c:v>
                </c:pt>
                <c:pt idx="2125">
                  <c:v>7.9924249999999999</c:v>
                </c:pt>
                <c:pt idx="2126">
                  <c:v>7.9924010000000001</c:v>
                </c:pt>
                <c:pt idx="2127">
                  <c:v>7.9912280000000004</c:v>
                </c:pt>
                <c:pt idx="2128">
                  <c:v>7.9911159999999999</c:v>
                </c:pt>
                <c:pt idx="2129">
                  <c:v>7.9889760000000001</c:v>
                </c:pt>
                <c:pt idx="2130">
                  <c:v>7.9897989999999997</c:v>
                </c:pt>
                <c:pt idx="2131">
                  <c:v>7.9903490000000001</c:v>
                </c:pt>
                <c:pt idx="2132">
                  <c:v>7.9877039999999999</c:v>
                </c:pt>
                <c:pt idx="2133">
                  <c:v>7.9874369999999999</c:v>
                </c:pt>
                <c:pt idx="2134">
                  <c:v>7.9884500000000003</c:v>
                </c:pt>
                <c:pt idx="2135">
                  <c:v>7.987171</c:v>
                </c:pt>
                <c:pt idx="2136">
                  <c:v>7.9837049999999996</c:v>
                </c:pt>
                <c:pt idx="2137">
                  <c:v>7.9846820000000003</c:v>
                </c:pt>
                <c:pt idx="2138">
                  <c:v>7.9853449999999997</c:v>
                </c:pt>
                <c:pt idx="2139">
                  <c:v>7.9830769999999998</c:v>
                </c:pt>
                <c:pt idx="2140">
                  <c:v>7.9841870000000004</c:v>
                </c:pt>
                <c:pt idx="2141">
                  <c:v>7.9835450000000003</c:v>
                </c:pt>
                <c:pt idx="2142">
                  <c:v>7.9822009999999999</c:v>
                </c:pt>
                <c:pt idx="2143">
                  <c:v>7.9832530000000004</c:v>
                </c:pt>
                <c:pt idx="2144">
                  <c:v>7.9766700000000004</c:v>
                </c:pt>
                <c:pt idx="2145">
                  <c:v>7.9806699999999999</c:v>
                </c:pt>
                <c:pt idx="2146">
                  <c:v>7.9782310000000001</c:v>
                </c:pt>
                <c:pt idx="2147">
                  <c:v>7.9781250000000004</c:v>
                </c:pt>
                <c:pt idx="2148">
                  <c:v>7.9776790000000002</c:v>
                </c:pt>
                <c:pt idx="2149">
                  <c:v>7.976248</c:v>
                </c:pt>
                <c:pt idx="2150">
                  <c:v>7.9778419999999999</c:v>
                </c:pt>
                <c:pt idx="2151">
                  <c:v>7.9789089999999998</c:v>
                </c:pt>
                <c:pt idx="2152">
                  <c:v>7.9796880000000003</c:v>
                </c:pt>
                <c:pt idx="2153">
                  <c:v>7.9805619999999999</c:v>
                </c:pt>
                <c:pt idx="2154">
                  <c:v>7.98041</c:v>
                </c:pt>
                <c:pt idx="2155">
                  <c:v>7.9807389999999998</c:v>
                </c:pt>
                <c:pt idx="2156">
                  <c:v>7.978396</c:v>
                </c:pt>
                <c:pt idx="2157">
                  <c:v>7.9802460000000002</c:v>
                </c:pt>
                <c:pt idx="2158">
                  <c:v>7.9800310000000003</c:v>
                </c:pt>
                <c:pt idx="2159">
                  <c:v>7.9783489999999997</c:v>
                </c:pt>
                <c:pt idx="2160">
                  <c:v>7.9789430000000001</c:v>
                </c:pt>
                <c:pt idx="2161">
                  <c:v>7.978961</c:v>
                </c:pt>
                <c:pt idx="2162">
                  <c:v>7.9786979999999996</c:v>
                </c:pt>
                <c:pt idx="2163">
                  <c:v>7.9775609999999997</c:v>
                </c:pt>
                <c:pt idx="2164">
                  <c:v>7.9773079999999998</c:v>
                </c:pt>
                <c:pt idx="2165">
                  <c:v>7.9795550000000004</c:v>
                </c:pt>
                <c:pt idx="2166">
                  <c:v>7.9775970000000003</c:v>
                </c:pt>
                <c:pt idx="2167">
                  <c:v>7.9762560000000002</c:v>
                </c:pt>
                <c:pt idx="2168">
                  <c:v>7.976839</c:v>
                </c:pt>
                <c:pt idx="2169">
                  <c:v>7.9775499999999999</c:v>
                </c:pt>
                <c:pt idx="2170">
                  <c:v>7.9782380000000002</c:v>
                </c:pt>
                <c:pt idx="2171">
                  <c:v>7.9768670000000004</c:v>
                </c:pt>
                <c:pt idx="2172">
                  <c:v>7.9831529999999997</c:v>
                </c:pt>
                <c:pt idx="2173">
                  <c:v>7.9858260000000003</c:v>
                </c:pt>
                <c:pt idx="2174">
                  <c:v>7.9845470000000001</c:v>
                </c:pt>
                <c:pt idx="2175">
                  <c:v>7.983905</c:v>
                </c:pt>
                <c:pt idx="2176">
                  <c:v>7.9846919999999999</c:v>
                </c:pt>
                <c:pt idx="2177">
                  <c:v>7.9830620000000003</c:v>
                </c:pt>
                <c:pt idx="2178">
                  <c:v>7.9831659999999998</c:v>
                </c:pt>
                <c:pt idx="2179">
                  <c:v>7.9856870000000004</c:v>
                </c:pt>
                <c:pt idx="2180">
                  <c:v>7.9869979999999998</c:v>
                </c:pt>
                <c:pt idx="2181">
                  <c:v>7.9865199999999996</c:v>
                </c:pt>
                <c:pt idx="2182">
                  <c:v>7.9855790000000004</c:v>
                </c:pt>
                <c:pt idx="2183">
                  <c:v>7.9870539999999997</c:v>
                </c:pt>
                <c:pt idx="2184">
                  <c:v>7.9921309999999997</c:v>
                </c:pt>
                <c:pt idx="2185">
                  <c:v>7.9973890000000001</c:v>
                </c:pt>
                <c:pt idx="2186">
                  <c:v>7.9984520000000003</c:v>
                </c:pt>
                <c:pt idx="2187">
                  <c:v>8.000966</c:v>
                </c:pt>
                <c:pt idx="2188">
                  <c:v>7.9989309999999998</c:v>
                </c:pt>
                <c:pt idx="2189">
                  <c:v>7.9998550000000002</c:v>
                </c:pt>
                <c:pt idx="2190">
                  <c:v>7.9989800000000004</c:v>
                </c:pt>
                <c:pt idx="2191">
                  <c:v>7.9991890000000003</c:v>
                </c:pt>
                <c:pt idx="2192">
                  <c:v>7.997401</c:v>
                </c:pt>
                <c:pt idx="2193">
                  <c:v>7.9979329999999997</c:v>
                </c:pt>
                <c:pt idx="2194">
                  <c:v>7.9986389999999998</c:v>
                </c:pt>
                <c:pt idx="2195">
                  <c:v>7.9985559999999998</c:v>
                </c:pt>
                <c:pt idx="2196">
                  <c:v>8.0046850000000003</c:v>
                </c:pt>
                <c:pt idx="2197">
                  <c:v>8.0095589999999994</c:v>
                </c:pt>
                <c:pt idx="2198">
                  <c:v>8.0124469999999999</c:v>
                </c:pt>
                <c:pt idx="2199">
                  <c:v>8.0103600000000004</c:v>
                </c:pt>
                <c:pt idx="2200">
                  <c:v>8.0107199999999992</c:v>
                </c:pt>
                <c:pt idx="2201">
                  <c:v>8.0088919999999995</c:v>
                </c:pt>
                <c:pt idx="2202">
                  <c:v>8.0096509999999999</c:v>
                </c:pt>
                <c:pt idx="2203">
                  <c:v>8.0094139999999996</c:v>
                </c:pt>
                <c:pt idx="2204">
                  <c:v>8.0094860000000008</c:v>
                </c:pt>
                <c:pt idx="2205">
                  <c:v>8.010866</c:v>
                </c:pt>
                <c:pt idx="2206">
                  <c:v>8.0114470000000004</c:v>
                </c:pt>
                <c:pt idx="2207">
                  <c:v>8.009271</c:v>
                </c:pt>
                <c:pt idx="2208">
                  <c:v>8.0108639999999998</c:v>
                </c:pt>
                <c:pt idx="2209">
                  <c:v>8.0113900000000005</c:v>
                </c:pt>
                <c:pt idx="2210">
                  <c:v>8.0114040000000006</c:v>
                </c:pt>
                <c:pt idx="2211">
                  <c:v>8.0134220000000003</c:v>
                </c:pt>
                <c:pt idx="2212">
                  <c:v>8.0114350000000005</c:v>
                </c:pt>
                <c:pt idx="2213">
                  <c:v>8.0116619999999994</c:v>
                </c:pt>
                <c:pt idx="2214">
                  <c:v>8.0128979999999999</c:v>
                </c:pt>
                <c:pt idx="2215">
                  <c:v>8.0100339999999992</c:v>
                </c:pt>
                <c:pt idx="2216">
                  <c:v>8.0108339999999991</c:v>
                </c:pt>
                <c:pt idx="2217">
                  <c:v>8.010116</c:v>
                </c:pt>
                <c:pt idx="2218">
                  <c:v>8.0087399999999995</c:v>
                </c:pt>
                <c:pt idx="2219">
                  <c:v>8.0088609999999996</c:v>
                </c:pt>
                <c:pt idx="2220">
                  <c:v>8.0092210000000001</c:v>
                </c:pt>
                <c:pt idx="2221">
                  <c:v>8.0077210000000001</c:v>
                </c:pt>
                <c:pt idx="2222">
                  <c:v>8.0096520000000009</c:v>
                </c:pt>
                <c:pt idx="2223">
                  <c:v>8.0097349999999992</c:v>
                </c:pt>
                <c:pt idx="2224">
                  <c:v>8.0114040000000006</c:v>
                </c:pt>
                <c:pt idx="2225">
                  <c:v>8.0141259999999992</c:v>
                </c:pt>
                <c:pt idx="2226">
                  <c:v>8.0114079999999994</c:v>
                </c:pt>
                <c:pt idx="2227">
                  <c:v>8.0132860000000008</c:v>
                </c:pt>
                <c:pt idx="2228">
                  <c:v>8.0148639999999993</c:v>
                </c:pt>
                <c:pt idx="2229">
                  <c:v>8.0142000000000007</c:v>
                </c:pt>
                <c:pt idx="2230">
                  <c:v>8.0149410000000003</c:v>
                </c:pt>
                <c:pt idx="2231">
                  <c:v>8.0155609999999999</c:v>
                </c:pt>
                <c:pt idx="2232">
                  <c:v>8.0176999999999996</c:v>
                </c:pt>
                <c:pt idx="2233">
                  <c:v>8.0183429999999998</c:v>
                </c:pt>
                <c:pt idx="2234">
                  <c:v>8.0203729999999993</c:v>
                </c:pt>
                <c:pt idx="2235">
                  <c:v>8.0209209999999995</c:v>
                </c:pt>
                <c:pt idx="2236">
                  <c:v>8.0203959999999999</c:v>
                </c:pt>
                <c:pt idx="2237">
                  <c:v>8.0231300000000001</c:v>
                </c:pt>
                <c:pt idx="2238">
                  <c:v>8.0233509999999999</c:v>
                </c:pt>
                <c:pt idx="2239">
                  <c:v>8.0251959999999993</c:v>
                </c:pt>
                <c:pt idx="2240">
                  <c:v>8.0251629999999992</c:v>
                </c:pt>
                <c:pt idx="2241">
                  <c:v>8.0286340000000003</c:v>
                </c:pt>
                <c:pt idx="2242">
                  <c:v>8.0270899999999994</c:v>
                </c:pt>
                <c:pt idx="2243">
                  <c:v>8.0278539999999996</c:v>
                </c:pt>
                <c:pt idx="2244">
                  <c:v>8.0290590000000002</c:v>
                </c:pt>
                <c:pt idx="2245">
                  <c:v>8.0299049999999994</c:v>
                </c:pt>
                <c:pt idx="2246">
                  <c:v>8.0301899999999993</c:v>
                </c:pt>
                <c:pt idx="2247">
                  <c:v>8.0294849999999993</c:v>
                </c:pt>
                <c:pt idx="2248">
                  <c:v>8.0305929999999996</c:v>
                </c:pt>
                <c:pt idx="2249">
                  <c:v>8.032178</c:v>
                </c:pt>
                <c:pt idx="2250">
                  <c:v>8.0311330000000005</c:v>
                </c:pt>
                <c:pt idx="2251">
                  <c:v>8.0313440000000007</c:v>
                </c:pt>
                <c:pt idx="2252">
                  <c:v>8.0313330000000001</c:v>
                </c:pt>
                <c:pt idx="2253">
                  <c:v>8.0319939999999992</c:v>
                </c:pt>
                <c:pt idx="2254">
                  <c:v>8.0338530000000006</c:v>
                </c:pt>
                <c:pt idx="2255">
                  <c:v>8.030735</c:v>
                </c:pt>
                <c:pt idx="2256">
                  <c:v>8.0342649999999995</c:v>
                </c:pt>
                <c:pt idx="2257">
                  <c:v>8.0347200000000001</c:v>
                </c:pt>
                <c:pt idx="2258">
                  <c:v>8.0325589999999991</c:v>
                </c:pt>
                <c:pt idx="2259">
                  <c:v>8.0320660000000004</c:v>
                </c:pt>
                <c:pt idx="2260">
                  <c:v>8.0353089999999998</c:v>
                </c:pt>
                <c:pt idx="2261">
                  <c:v>8.0347109999999997</c:v>
                </c:pt>
                <c:pt idx="2262">
                  <c:v>8.0330300000000001</c:v>
                </c:pt>
                <c:pt idx="2263">
                  <c:v>8.033652</c:v>
                </c:pt>
                <c:pt idx="2264">
                  <c:v>8.0359669999999994</c:v>
                </c:pt>
                <c:pt idx="2265">
                  <c:v>8.0367189999999997</c:v>
                </c:pt>
                <c:pt idx="2266">
                  <c:v>8.0367350000000002</c:v>
                </c:pt>
                <c:pt idx="2267">
                  <c:v>3.9999150000000001</c:v>
                </c:pt>
                <c:pt idx="2268">
                  <c:v>8.0856429999999992</c:v>
                </c:pt>
                <c:pt idx="2269">
                  <c:v>8.0874590000000008</c:v>
                </c:pt>
                <c:pt idx="2270">
                  <c:v>8.084149</c:v>
                </c:pt>
                <c:pt idx="2271">
                  <c:v>8.079898</c:v>
                </c:pt>
                <c:pt idx="2272">
                  <c:v>8.0783339999999999</c:v>
                </c:pt>
                <c:pt idx="2273">
                  <c:v>8.0734820000000003</c:v>
                </c:pt>
                <c:pt idx="2274">
                  <c:v>8.0787549999999992</c:v>
                </c:pt>
                <c:pt idx="2275">
                  <c:v>8.0804069999999992</c:v>
                </c:pt>
                <c:pt idx="2276">
                  <c:v>8.0788810000000009</c:v>
                </c:pt>
                <c:pt idx="2277">
                  <c:v>8.0751030000000004</c:v>
                </c:pt>
                <c:pt idx="2278">
                  <c:v>8.075609</c:v>
                </c:pt>
                <c:pt idx="2279">
                  <c:v>8.0762060000000009</c:v>
                </c:pt>
                <c:pt idx="2280">
                  <c:v>8.0774179999999998</c:v>
                </c:pt>
                <c:pt idx="2281">
                  <c:v>8.0795200000000005</c:v>
                </c:pt>
                <c:pt idx="2282">
                  <c:v>8.0783400000000007</c:v>
                </c:pt>
                <c:pt idx="2283">
                  <c:v>8.0782819999999997</c:v>
                </c:pt>
                <c:pt idx="2284">
                  <c:v>8.0776690000000002</c:v>
                </c:pt>
                <c:pt idx="2285">
                  <c:v>8.0788030000000006</c:v>
                </c:pt>
                <c:pt idx="2286">
                  <c:v>8.0797729999999994</c:v>
                </c:pt>
                <c:pt idx="2287">
                  <c:v>8.0786390000000008</c:v>
                </c:pt>
                <c:pt idx="2288">
                  <c:v>8.0781550000000006</c:v>
                </c:pt>
                <c:pt idx="2289">
                  <c:v>8.0756429999999995</c:v>
                </c:pt>
                <c:pt idx="2290">
                  <c:v>8.0782930000000004</c:v>
                </c:pt>
                <c:pt idx="2291">
                  <c:v>8.0779680000000003</c:v>
                </c:pt>
                <c:pt idx="2292">
                  <c:v>8.0767030000000002</c:v>
                </c:pt>
                <c:pt idx="2293">
                  <c:v>8.0768679999999993</c:v>
                </c:pt>
                <c:pt idx="2294">
                  <c:v>8.0762870000000007</c:v>
                </c:pt>
                <c:pt idx="2295">
                  <c:v>8.0774109999999997</c:v>
                </c:pt>
                <c:pt idx="2296">
                  <c:v>8.0760970000000007</c:v>
                </c:pt>
                <c:pt idx="2297">
                  <c:v>8.0782059999999998</c:v>
                </c:pt>
                <c:pt idx="2298">
                  <c:v>8.0780239999999992</c:v>
                </c:pt>
                <c:pt idx="2299">
                  <c:v>8.0797779999999992</c:v>
                </c:pt>
                <c:pt idx="2300">
                  <c:v>8.0791000000000004</c:v>
                </c:pt>
                <c:pt idx="2301">
                  <c:v>8.0801999999999996</c:v>
                </c:pt>
                <c:pt idx="2302">
                  <c:v>8.0793210000000002</c:v>
                </c:pt>
                <c:pt idx="2303">
                  <c:v>8.0803270000000005</c:v>
                </c:pt>
                <c:pt idx="2304">
                  <c:v>8.0803650000000005</c:v>
                </c:pt>
                <c:pt idx="2305">
                  <c:v>8.081175</c:v>
                </c:pt>
                <c:pt idx="2306">
                  <c:v>8.0789790000000004</c:v>
                </c:pt>
                <c:pt idx="2307">
                  <c:v>8.0818049999999992</c:v>
                </c:pt>
                <c:pt idx="2308">
                  <c:v>8.0816110000000005</c:v>
                </c:pt>
                <c:pt idx="2309">
                  <c:v>8.0836349999999992</c:v>
                </c:pt>
                <c:pt idx="2310">
                  <c:v>8.0831</c:v>
                </c:pt>
                <c:pt idx="2311">
                  <c:v>8.0826790000000006</c:v>
                </c:pt>
                <c:pt idx="2312">
                  <c:v>8.0827179999999998</c:v>
                </c:pt>
                <c:pt idx="2313">
                  <c:v>8.0843220000000002</c:v>
                </c:pt>
                <c:pt idx="2314">
                  <c:v>8.0849659999999997</c:v>
                </c:pt>
                <c:pt idx="2315">
                  <c:v>8.0850229999999996</c:v>
                </c:pt>
                <c:pt idx="2316">
                  <c:v>8.0907400000000003</c:v>
                </c:pt>
                <c:pt idx="2317">
                  <c:v>8.096705</c:v>
                </c:pt>
                <c:pt idx="2318">
                  <c:v>8.1000530000000008</c:v>
                </c:pt>
                <c:pt idx="2319">
                  <c:v>8.0994299999999999</c:v>
                </c:pt>
                <c:pt idx="2320">
                  <c:v>8.1020199999999996</c:v>
                </c:pt>
                <c:pt idx="2321">
                  <c:v>8.1038560000000004</c:v>
                </c:pt>
                <c:pt idx="2322">
                  <c:v>8.1025840000000002</c:v>
                </c:pt>
                <c:pt idx="2323">
                  <c:v>8.1026749999999996</c:v>
                </c:pt>
                <c:pt idx="2324">
                  <c:v>8.1033120000000007</c:v>
                </c:pt>
                <c:pt idx="2325">
                  <c:v>8.1047469999999997</c:v>
                </c:pt>
                <c:pt idx="2326">
                  <c:v>8.1060999999999996</c:v>
                </c:pt>
                <c:pt idx="2327">
                  <c:v>8.1047639999999994</c:v>
                </c:pt>
                <c:pt idx="2328">
                  <c:v>8.1113040000000005</c:v>
                </c:pt>
                <c:pt idx="2329">
                  <c:v>8.1155939999999998</c:v>
                </c:pt>
                <c:pt idx="2330">
                  <c:v>8.1183809999999994</c:v>
                </c:pt>
                <c:pt idx="2331">
                  <c:v>8.1176180000000002</c:v>
                </c:pt>
                <c:pt idx="2332">
                  <c:v>8.1180059999999994</c:v>
                </c:pt>
                <c:pt idx="2333">
                  <c:v>8.1181710000000002</c:v>
                </c:pt>
                <c:pt idx="2334">
                  <c:v>8.1162569999999992</c:v>
                </c:pt>
                <c:pt idx="2335">
                  <c:v>8.1175110000000004</c:v>
                </c:pt>
                <c:pt idx="2336">
                  <c:v>8.1173669999999998</c:v>
                </c:pt>
                <c:pt idx="2337">
                  <c:v>8.1141729999999992</c:v>
                </c:pt>
                <c:pt idx="2338">
                  <c:v>8.1162860000000006</c:v>
                </c:pt>
                <c:pt idx="2339">
                  <c:v>8.1161349999999999</c:v>
                </c:pt>
                <c:pt idx="2340">
                  <c:v>8.1222790000000007</c:v>
                </c:pt>
                <c:pt idx="2341">
                  <c:v>8.1257370000000009</c:v>
                </c:pt>
                <c:pt idx="2342">
                  <c:v>8.1290119999999995</c:v>
                </c:pt>
                <c:pt idx="2343">
                  <c:v>8.126277</c:v>
                </c:pt>
                <c:pt idx="2344">
                  <c:v>8.1261609999999997</c:v>
                </c:pt>
                <c:pt idx="2345">
                  <c:v>8.1246989999999997</c:v>
                </c:pt>
                <c:pt idx="2346">
                  <c:v>8.1222879999999993</c:v>
                </c:pt>
                <c:pt idx="2347">
                  <c:v>8.1181260000000002</c:v>
                </c:pt>
                <c:pt idx="2348">
                  <c:v>8.1193059999999999</c:v>
                </c:pt>
                <c:pt idx="2349">
                  <c:v>8.1195199999999996</c:v>
                </c:pt>
                <c:pt idx="2350">
                  <c:v>8.1160789999999992</c:v>
                </c:pt>
                <c:pt idx="2351">
                  <c:v>8.1141260000000006</c:v>
                </c:pt>
                <c:pt idx="2352">
                  <c:v>8.1127380000000002</c:v>
                </c:pt>
                <c:pt idx="2353">
                  <c:v>8.1100530000000006</c:v>
                </c:pt>
                <c:pt idx="2354">
                  <c:v>8.1083379999999998</c:v>
                </c:pt>
                <c:pt idx="2355">
                  <c:v>8.1048489999999997</c:v>
                </c:pt>
                <c:pt idx="2356">
                  <c:v>8.1053879999999996</c:v>
                </c:pt>
                <c:pt idx="2357">
                  <c:v>8.1025460000000002</c:v>
                </c:pt>
                <c:pt idx="2358">
                  <c:v>8.1011579999999999</c:v>
                </c:pt>
                <c:pt idx="2359">
                  <c:v>8.0983879999999999</c:v>
                </c:pt>
                <c:pt idx="2360">
                  <c:v>8.0962899999999998</c:v>
                </c:pt>
                <c:pt idx="2361">
                  <c:v>8.096959</c:v>
                </c:pt>
                <c:pt idx="2362">
                  <c:v>8.0950839999999999</c:v>
                </c:pt>
                <c:pt idx="2363">
                  <c:v>8.0937470000000005</c:v>
                </c:pt>
                <c:pt idx="2364">
                  <c:v>8.0923429999999996</c:v>
                </c:pt>
                <c:pt idx="2365">
                  <c:v>8.0918849999999996</c:v>
                </c:pt>
                <c:pt idx="2366">
                  <c:v>8.0888659999999994</c:v>
                </c:pt>
                <c:pt idx="2367">
                  <c:v>8.0914579999999994</c:v>
                </c:pt>
                <c:pt idx="2368">
                  <c:v>8.0885470000000002</c:v>
                </c:pt>
                <c:pt idx="2369">
                  <c:v>8.0870920000000002</c:v>
                </c:pt>
                <c:pt idx="2370">
                  <c:v>8.0853219999999997</c:v>
                </c:pt>
                <c:pt idx="2371">
                  <c:v>8.0842270000000003</c:v>
                </c:pt>
                <c:pt idx="2372">
                  <c:v>8.0812899999999992</c:v>
                </c:pt>
                <c:pt idx="2373">
                  <c:v>8.0821819999999995</c:v>
                </c:pt>
                <c:pt idx="2374">
                  <c:v>8.0804819999999999</c:v>
                </c:pt>
                <c:pt idx="2375">
                  <c:v>8.0794730000000001</c:v>
                </c:pt>
                <c:pt idx="2376">
                  <c:v>8.0789960000000001</c:v>
                </c:pt>
                <c:pt idx="2377">
                  <c:v>8.0746479999999998</c:v>
                </c:pt>
                <c:pt idx="2378">
                  <c:v>8.0734750000000002</c:v>
                </c:pt>
                <c:pt idx="2379">
                  <c:v>8.0744199999999999</c:v>
                </c:pt>
                <c:pt idx="2380">
                  <c:v>8.0716599999999996</c:v>
                </c:pt>
                <c:pt idx="2381">
                  <c:v>8.0721969999999992</c:v>
                </c:pt>
                <c:pt idx="2382">
                  <c:v>8.0704510000000003</c:v>
                </c:pt>
                <c:pt idx="2383">
                  <c:v>8.0686040000000006</c:v>
                </c:pt>
                <c:pt idx="2384">
                  <c:v>8.0679440000000007</c:v>
                </c:pt>
                <c:pt idx="2385">
                  <c:v>8.0680270000000007</c:v>
                </c:pt>
                <c:pt idx="2386">
                  <c:v>8.0666689999999992</c:v>
                </c:pt>
                <c:pt idx="2387">
                  <c:v>8.0664429999999996</c:v>
                </c:pt>
                <c:pt idx="2388">
                  <c:v>8.0660679999999996</c:v>
                </c:pt>
                <c:pt idx="2389">
                  <c:v>8.0619209999999999</c:v>
                </c:pt>
                <c:pt idx="2390">
                  <c:v>8.0602649999999993</c:v>
                </c:pt>
                <c:pt idx="2391">
                  <c:v>8.0631819999999994</c:v>
                </c:pt>
                <c:pt idx="2392">
                  <c:v>8.0590910000000004</c:v>
                </c:pt>
                <c:pt idx="2393">
                  <c:v>8.0558999999999994</c:v>
                </c:pt>
                <c:pt idx="2394">
                  <c:v>8.0565829999999998</c:v>
                </c:pt>
                <c:pt idx="2395">
                  <c:v>8.0550409999999992</c:v>
                </c:pt>
                <c:pt idx="2396">
                  <c:v>8.0517380000000003</c:v>
                </c:pt>
                <c:pt idx="2397">
                  <c:v>8.0520460000000007</c:v>
                </c:pt>
                <c:pt idx="2398">
                  <c:v>8.0514419999999998</c:v>
                </c:pt>
                <c:pt idx="2399">
                  <c:v>8.049633</c:v>
                </c:pt>
                <c:pt idx="2400">
                  <c:v>8.0468100000000007</c:v>
                </c:pt>
                <c:pt idx="2401">
                  <c:v>8.0474940000000004</c:v>
                </c:pt>
                <c:pt idx="2402">
                  <c:v>8.0461159999999996</c:v>
                </c:pt>
                <c:pt idx="2403">
                  <c:v>8.0443040000000003</c:v>
                </c:pt>
                <c:pt idx="2404">
                  <c:v>8.0427459999999993</c:v>
                </c:pt>
                <c:pt idx="2405">
                  <c:v>8.0413209999999999</c:v>
                </c:pt>
                <c:pt idx="2406">
                  <c:v>8.0407499999999992</c:v>
                </c:pt>
                <c:pt idx="2407">
                  <c:v>8.0382200000000008</c:v>
                </c:pt>
                <c:pt idx="2408">
                  <c:v>8.0365040000000008</c:v>
                </c:pt>
                <c:pt idx="2409">
                  <c:v>8.0359649999999991</c:v>
                </c:pt>
                <c:pt idx="2410">
                  <c:v>8.0356260000000006</c:v>
                </c:pt>
                <c:pt idx="2411">
                  <c:v>8.0339690000000008</c:v>
                </c:pt>
                <c:pt idx="2412">
                  <c:v>8.0330110000000001</c:v>
                </c:pt>
                <c:pt idx="2413">
                  <c:v>8.0328560000000007</c:v>
                </c:pt>
                <c:pt idx="2414">
                  <c:v>8.031955</c:v>
                </c:pt>
                <c:pt idx="2415">
                  <c:v>8.0306789999999992</c:v>
                </c:pt>
                <c:pt idx="2416">
                  <c:v>8.0295930000000002</c:v>
                </c:pt>
                <c:pt idx="2417">
                  <c:v>8.0298490000000005</c:v>
                </c:pt>
                <c:pt idx="2418">
                  <c:v>8.0283890000000007</c:v>
                </c:pt>
                <c:pt idx="2419">
                  <c:v>8.0276730000000001</c:v>
                </c:pt>
                <c:pt idx="2420">
                  <c:v>8.0263039999999997</c:v>
                </c:pt>
                <c:pt idx="2421">
                  <c:v>8.0251389999999994</c:v>
                </c:pt>
                <c:pt idx="2422">
                  <c:v>8.0240189999999991</c:v>
                </c:pt>
                <c:pt idx="2423">
                  <c:v>8.0229090000000003</c:v>
                </c:pt>
                <c:pt idx="2424">
                  <c:v>8.0230350000000001</c:v>
                </c:pt>
                <c:pt idx="2425">
                  <c:v>8.0212959999999995</c:v>
                </c:pt>
                <c:pt idx="2426">
                  <c:v>8.0211550000000003</c:v>
                </c:pt>
                <c:pt idx="2427">
                  <c:v>8.0202609999999996</c:v>
                </c:pt>
                <c:pt idx="2428">
                  <c:v>8.0188690000000005</c:v>
                </c:pt>
                <c:pt idx="2429">
                  <c:v>8.016413</c:v>
                </c:pt>
                <c:pt idx="2430">
                  <c:v>8.0169680000000003</c:v>
                </c:pt>
                <c:pt idx="2431">
                  <c:v>8.0148069999999993</c:v>
                </c:pt>
                <c:pt idx="2432">
                  <c:v>8.0172869999999996</c:v>
                </c:pt>
                <c:pt idx="2433">
                  <c:v>8.0161540000000002</c:v>
                </c:pt>
                <c:pt idx="2434">
                  <c:v>8.0157100000000003</c:v>
                </c:pt>
                <c:pt idx="2435">
                  <c:v>8.0131320000000006</c:v>
                </c:pt>
                <c:pt idx="2436">
                  <c:v>8.0134530000000002</c:v>
                </c:pt>
                <c:pt idx="2437">
                  <c:v>8.012378</c:v>
                </c:pt>
                <c:pt idx="2438">
                  <c:v>8.0128959999999996</c:v>
                </c:pt>
                <c:pt idx="2439">
                  <c:v>8.0122409999999995</c:v>
                </c:pt>
                <c:pt idx="2440">
                  <c:v>8.0118639999999992</c:v>
                </c:pt>
                <c:pt idx="2441">
                  <c:v>8.0081089999999993</c:v>
                </c:pt>
                <c:pt idx="2442">
                  <c:v>8.0095159999999996</c:v>
                </c:pt>
                <c:pt idx="2443">
                  <c:v>8.0088519999999992</c:v>
                </c:pt>
                <c:pt idx="2444">
                  <c:v>8.0086569999999995</c:v>
                </c:pt>
                <c:pt idx="2445">
                  <c:v>8.0091780000000004</c:v>
                </c:pt>
                <c:pt idx="2446">
                  <c:v>8.0081670000000003</c:v>
                </c:pt>
                <c:pt idx="2447">
                  <c:v>8.0081779999999991</c:v>
                </c:pt>
                <c:pt idx="2448">
                  <c:v>8.0055350000000001</c:v>
                </c:pt>
                <c:pt idx="2449">
                  <c:v>8.004982</c:v>
                </c:pt>
                <c:pt idx="2450">
                  <c:v>8.0047429999999995</c:v>
                </c:pt>
                <c:pt idx="2451">
                  <c:v>8.0054820000000007</c:v>
                </c:pt>
                <c:pt idx="2452">
                  <c:v>8.0040460000000007</c:v>
                </c:pt>
                <c:pt idx="2453">
                  <c:v>8.0047320000000006</c:v>
                </c:pt>
                <c:pt idx="2454">
                  <c:v>8.0020659999999992</c:v>
                </c:pt>
                <c:pt idx="2455">
                  <c:v>8.0013889999999996</c:v>
                </c:pt>
                <c:pt idx="2456">
                  <c:v>8.0031839999999992</c:v>
                </c:pt>
                <c:pt idx="2457">
                  <c:v>8.0021419999999992</c:v>
                </c:pt>
                <c:pt idx="2458">
                  <c:v>7.9993290000000004</c:v>
                </c:pt>
                <c:pt idx="2459">
                  <c:v>7.9999890000000002</c:v>
                </c:pt>
                <c:pt idx="2460">
                  <c:v>8.0044400000000007</c:v>
                </c:pt>
                <c:pt idx="2461">
                  <c:v>8.0080550000000006</c:v>
                </c:pt>
                <c:pt idx="2462">
                  <c:v>8.0067620000000002</c:v>
                </c:pt>
                <c:pt idx="2463">
                  <c:v>8.0074570000000005</c:v>
                </c:pt>
                <c:pt idx="2464">
                  <c:v>8.0054510000000008</c:v>
                </c:pt>
                <c:pt idx="2465">
                  <c:v>8.0039979999999993</c:v>
                </c:pt>
                <c:pt idx="2466">
                  <c:v>8.004683</c:v>
                </c:pt>
                <c:pt idx="2467">
                  <c:v>8.0027659999999994</c:v>
                </c:pt>
                <c:pt idx="2468">
                  <c:v>8.0031040000000004</c:v>
                </c:pt>
                <c:pt idx="2469">
                  <c:v>8.0020089999999993</c:v>
                </c:pt>
                <c:pt idx="2470">
                  <c:v>8.0020019999999992</c:v>
                </c:pt>
                <c:pt idx="2471">
                  <c:v>8.0013959999999997</c:v>
                </c:pt>
                <c:pt idx="2472">
                  <c:v>8.0050120000000007</c:v>
                </c:pt>
                <c:pt idx="2473">
                  <c:v>8.0101779999999998</c:v>
                </c:pt>
                <c:pt idx="2474">
                  <c:v>8.0134740000000004</c:v>
                </c:pt>
                <c:pt idx="2475">
                  <c:v>8.0110550000000007</c:v>
                </c:pt>
                <c:pt idx="2476">
                  <c:v>8.0108510000000006</c:v>
                </c:pt>
                <c:pt idx="2477">
                  <c:v>8.0106090000000005</c:v>
                </c:pt>
                <c:pt idx="2478">
                  <c:v>8.0114999999999998</c:v>
                </c:pt>
                <c:pt idx="2479">
                  <c:v>8.0101530000000007</c:v>
                </c:pt>
                <c:pt idx="2480">
                  <c:v>8.0095690000000008</c:v>
                </c:pt>
                <c:pt idx="2481">
                  <c:v>8.0095410000000005</c:v>
                </c:pt>
                <c:pt idx="2482">
                  <c:v>8.0095569999999991</c:v>
                </c:pt>
                <c:pt idx="2483">
                  <c:v>8.0113979999999998</c:v>
                </c:pt>
                <c:pt idx="2484">
                  <c:v>8.0146200000000007</c:v>
                </c:pt>
                <c:pt idx="2485">
                  <c:v>8.0210030000000003</c:v>
                </c:pt>
                <c:pt idx="2486">
                  <c:v>8.022195</c:v>
                </c:pt>
                <c:pt idx="2487">
                  <c:v>8.0203179999999996</c:v>
                </c:pt>
                <c:pt idx="2488">
                  <c:v>8.0210139999999992</c:v>
                </c:pt>
                <c:pt idx="2489">
                  <c:v>8.0196170000000002</c:v>
                </c:pt>
                <c:pt idx="2490">
                  <c:v>8.0203140000000008</c:v>
                </c:pt>
                <c:pt idx="2491">
                  <c:v>8.0210329999999992</c:v>
                </c:pt>
                <c:pt idx="2492">
                  <c:v>8.0187810000000006</c:v>
                </c:pt>
                <c:pt idx="2493">
                  <c:v>8.0211360000000003</c:v>
                </c:pt>
                <c:pt idx="2494">
                  <c:v>8.0202530000000003</c:v>
                </c:pt>
                <c:pt idx="2495">
                  <c:v>8.0210539999999995</c:v>
                </c:pt>
                <c:pt idx="2496">
                  <c:v>8.022335</c:v>
                </c:pt>
                <c:pt idx="2497">
                  <c:v>8.0263819999999999</c:v>
                </c:pt>
                <c:pt idx="2498">
                  <c:v>8.0285679999999999</c:v>
                </c:pt>
                <c:pt idx="2499">
                  <c:v>8.028359</c:v>
                </c:pt>
                <c:pt idx="2500">
                  <c:v>8.0304210000000005</c:v>
                </c:pt>
                <c:pt idx="2501">
                  <c:v>8.0328929999999996</c:v>
                </c:pt>
                <c:pt idx="2502">
                  <c:v>8.0318909999999999</c:v>
                </c:pt>
                <c:pt idx="2503">
                  <c:v>8.0299200000000006</c:v>
                </c:pt>
                <c:pt idx="2504">
                  <c:v>8.0325589999999991</c:v>
                </c:pt>
                <c:pt idx="2505">
                  <c:v>8.0324589999999993</c:v>
                </c:pt>
                <c:pt idx="2506">
                  <c:v>8.0325399999999991</c:v>
                </c:pt>
                <c:pt idx="2507">
                  <c:v>8.0323759999999993</c:v>
                </c:pt>
                <c:pt idx="2508">
                  <c:v>8.0345680000000002</c:v>
                </c:pt>
                <c:pt idx="2509">
                  <c:v>8.0355220000000003</c:v>
                </c:pt>
                <c:pt idx="2510">
                  <c:v>8.0328470000000003</c:v>
                </c:pt>
                <c:pt idx="2511">
                  <c:v>8.0350269999999995</c:v>
                </c:pt>
                <c:pt idx="2512">
                  <c:v>8.0359599999999993</c:v>
                </c:pt>
                <c:pt idx="2513">
                  <c:v>8.0381280000000004</c:v>
                </c:pt>
                <c:pt idx="2514">
                  <c:v>8.0374979999999994</c:v>
                </c:pt>
                <c:pt idx="2515">
                  <c:v>8.0378450000000008</c:v>
                </c:pt>
                <c:pt idx="2516">
                  <c:v>8.0400510000000001</c:v>
                </c:pt>
                <c:pt idx="2517">
                  <c:v>8.0429940000000002</c:v>
                </c:pt>
                <c:pt idx="2518">
                  <c:v>8.04528</c:v>
                </c:pt>
                <c:pt idx="2519">
                  <c:v>8.0445890000000002</c:v>
                </c:pt>
                <c:pt idx="2520">
                  <c:v>8.0462249999999997</c:v>
                </c:pt>
                <c:pt idx="2521">
                  <c:v>8.0482410000000009</c:v>
                </c:pt>
                <c:pt idx="2522">
                  <c:v>8.0472859999999997</c:v>
                </c:pt>
                <c:pt idx="2523">
                  <c:v>8.0505770000000005</c:v>
                </c:pt>
                <c:pt idx="2524">
                  <c:v>8.0530790000000003</c:v>
                </c:pt>
                <c:pt idx="2525">
                  <c:v>8.0544949999999993</c:v>
                </c:pt>
                <c:pt idx="2526">
                  <c:v>8.056476</c:v>
                </c:pt>
                <c:pt idx="2527">
                  <c:v>8.0572320000000008</c:v>
                </c:pt>
                <c:pt idx="2528">
                  <c:v>8.0559989999999999</c:v>
                </c:pt>
                <c:pt idx="2529">
                  <c:v>8.0595510000000008</c:v>
                </c:pt>
                <c:pt idx="2530">
                  <c:v>8.0599830000000008</c:v>
                </c:pt>
                <c:pt idx="2531">
                  <c:v>8.0640780000000003</c:v>
                </c:pt>
                <c:pt idx="2532">
                  <c:v>8.0645600000000002</c:v>
                </c:pt>
                <c:pt idx="2533">
                  <c:v>8.0602739999999997</c:v>
                </c:pt>
                <c:pt idx="2534">
                  <c:v>8.0660480000000003</c:v>
                </c:pt>
                <c:pt idx="2535">
                  <c:v>8.0674200000000003</c:v>
                </c:pt>
                <c:pt idx="2536">
                  <c:v>8.0686789999999995</c:v>
                </c:pt>
                <c:pt idx="2537">
                  <c:v>8.0699959999999997</c:v>
                </c:pt>
                <c:pt idx="2538">
                  <c:v>8.0700900000000004</c:v>
                </c:pt>
                <c:pt idx="2539">
                  <c:v>8.0718770000000006</c:v>
                </c:pt>
                <c:pt idx="2540">
                  <c:v>8.0706279999999992</c:v>
                </c:pt>
                <c:pt idx="2541">
                  <c:v>8.0730579999999996</c:v>
                </c:pt>
                <c:pt idx="2542">
                  <c:v>8.0741479999999992</c:v>
                </c:pt>
                <c:pt idx="2543">
                  <c:v>8.0730850000000007</c:v>
                </c:pt>
                <c:pt idx="2544">
                  <c:v>8.074802</c:v>
                </c:pt>
                <c:pt idx="2545">
                  <c:v>8.0735790000000005</c:v>
                </c:pt>
                <c:pt idx="2546">
                  <c:v>8.0760090000000009</c:v>
                </c:pt>
                <c:pt idx="2547">
                  <c:v>8.0788969999999996</c:v>
                </c:pt>
                <c:pt idx="2548">
                  <c:v>8.0795100000000009</c:v>
                </c:pt>
                <c:pt idx="2549">
                  <c:v>8.0783939999999994</c:v>
                </c:pt>
                <c:pt idx="2550">
                  <c:v>8.0817099999999993</c:v>
                </c:pt>
                <c:pt idx="2551">
                  <c:v>8.0816219999999994</c:v>
                </c:pt>
                <c:pt idx="2552">
                  <c:v>8.0807219999999997</c:v>
                </c:pt>
                <c:pt idx="2553">
                  <c:v>8.0832119999999996</c:v>
                </c:pt>
                <c:pt idx="2554">
                  <c:v>8.0838629999999991</c:v>
                </c:pt>
                <c:pt idx="2555">
                  <c:v>8.0844550000000002</c:v>
                </c:pt>
                <c:pt idx="2556">
                  <c:v>8.0819120000000009</c:v>
                </c:pt>
                <c:pt idx="2557">
                  <c:v>8.0878859999999992</c:v>
                </c:pt>
                <c:pt idx="2558">
                  <c:v>8.0864960000000004</c:v>
                </c:pt>
                <c:pt idx="2559">
                  <c:v>8.0878309999999995</c:v>
                </c:pt>
                <c:pt idx="2560">
                  <c:v>8.0865320000000001</c:v>
                </c:pt>
                <c:pt idx="2561">
                  <c:v>8.0885619999999996</c:v>
                </c:pt>
                <c:pt idx="2562">
                  <c:v>8.0893060000000006</c:v>
                </c:pt>
                <c:pt idx="2563">
                  <c:v>8.0895119999999991</c:v>
                </c:pt>
                <c:pt idx="2564">
                  <c:v>8.0903890000000001</c:v>
                </c:pt>
                <c:pt idx="2565">
                  <c:v>8.0925609999999999</c:v>
                </c:pt>
                <c:pt idx="2566">
                  <c:v>8.0933519999999994</c:v>
                </c:pt>
                <c:pt idx="2567">
                  <c:v>8.0955279999999998</c:v>
                </c:pt>
                <c:pt idx="2568">
                  <c:v>8.0959939999999992</c:v>
                </c:pt>
                <c:pt idx="2569">
                  <c:v>8.0967249999999993</c:v>
                </c:pt>
                <c:pt idx="2570">
                  <c:v>8.0959540000000008</c:v>
                </c:pt>
                <c:pt idx="2571">
                  <c:v>8.0986750000000001</c:v>
                </c:pt>
                <c:pt idx="2572">
                  <c:v>8.0980690000000006</c:v>
                </c:pt>
                <c:pt idx="2573">
                  <c:v>8.0985279999999999</c:v>
                </c:pt>
                <c:pt idx="2574">
                  <c:v>8.1014820000000007</c:v>
                </c:pt>
                <c:pt idx="2575">
                  <c:v>8.099615</c:v>
                </c:pt>
                <c:pt idx="2576">
                  <c:v>8.1009899999999995</c:v>
                </c:pt>
                <c:pt idx="2577">
                  <c:v>8.0992010000000008</c:v>
                </c:pt>
                <c:pt idx="2578">
                  <c:v>8.1034000000000006</c:v>
                </c:pt>
                <c:pt idx="2579">
                  <c:v>8.1034919999999993</c:v>
                </c:pt>
                <c:pt idx="2580">
                  <c:v>8.1061870000000003</c:v>
                </c:pt>
                <c:pt idx="2581">
                  <c:v>8.1048580000000001</c:v>
                </c:pt>
                <c:pt idx="2582">
                  <c:v>8.1081280000000007</c:v>
                </c:pt>
                <c:pt idx="2583">
                  <c:v>8.1082610000000006</c:v>
                </c:pt>
                <c:pt idx="2584">
                  <c:v>8.1096570000000003</c:v>
                </c:pt>
                <c:pt idx="2585">
                  <c:v>8.1109559999999998</c:v>
                </c:pt>
                <c:pt idx="2586">
                  <c:v>8.1122709999999998</c:v>
                </c:pt>
                <c:pt idx="2587">
                  <c:v>8.1133740000000003</c:v>
                </c:pt>
                <c:pt idx="2588">
                  <c:v>8.1150000000000002</c:v>
                </c:pt>
                <c:pt idx="2589">
                  <c:v>8.1136330000000001</c:v>
                </c:pt>
                <c:pt idx="2590">
                  <c:v>8.117146</c:v>
                </c:pt>
                <c:pt idx="2591">
                  <c:v>8.1184030000000007</c:v>
                </c:pt>
                <c:pt idx="2592">
                  <c:v>8.1181219999999996</c:v>
                </c:pt>
                <c:pt idx="2593">
                  <c:v>8.1210719999999998</c:v>
                </c:pt>
                <c:pt idx="2594">
                  <c:v>8.1211780000000005</c:v>
                </c:pt>
                <c:pt idx="2595">
                  <c:v>8.1225009999999997</c:v>
                </c:pt>
                <c:pt idx="2596">
                  <c:v>8.1232209999999991</c:v>
                </c:pt>
                <c:pt idx="2597">
                  <c:v>8.1233780000000007</c:v>
                </c:pt>
                <c:pt idx="2598">
                  <c:v>8.1238569999999992</c:v>
                </c:pt>
                <c:pt idx="2599">
                  <c:v>8.1268139999999995</c:v>
                </c:pt>
                <c:pt idx="2600">
                  <c:v>8.1272889999999993</c:v>
                </c:pt>
                <c:pt idx="2601">
                  <c:v>8.1284340000000004</c:v>
                </c:pt>
                <c:pt idx="2602">
                  <c:v>8.1306349999999998</c:v>
                </c:pt>
                <c:pt idx="2603">
                  <c:v>8.1327090000000002</c:v>
                </c:pt>
                <c:pt idx="2604">
                  <c:v>8.1408550000000002</c:v>
                </c:pt>
                <c:pt idx="2605">
                  <c:v>8.1476179999999996</c:v>
                </c:pt>
                <c:pt idx="2606">
                  <c:v>8.1511840000000007</c:v>
                </c:pt>
                <c:pt idx="2607">
                  <c:v>8.1537220000000001</c:v>
                </c:pt>
                <c:pt idx="2608">
                  <c:v>8.1534669999999991</c:v>
                </c:pt>
                <c:pt idx="2609">
                  <c:v>8.1543600000000005</c:v>
                </c:pt>
                <c:pt idx="2610">
                  <c:v>8.1530900000000006</c:v>
                </c:pt>
                <c:pt idx="2611">
                  <c:v>8.1544910000000002</c:v>
                </c:pt>
                <c:pt idx="2612">
                  <c:v>8.1524249999999991</c:v>
                </c:pt>
                <c:pt idx="2613">
                  <c:v>8.1537950000000006</c:v>
                </c:pt>
                <c:pt idx="2614">
                  <c:v>8.1516850000000005</c:v>
                </c:pt>
                <c:pt idx="2615">
                  <c:v>8.1514939999999996</c:v>
                </c:pt>
                <c:pt idx="2616">
                  <c:v>8.1532119999999999</c:v>
                </c:pt>
                <c:pt idx="2617">
                  <c:v>8.1591550000000002</c:v>
                </c:pt>
                <c:pt idx="2618">
                  <c:v>8.1612369999999999</c:v>
                </c:pt>
                <c:pt idx="2619">
                  <c:v>8.1593479999999996</c:v>
                </c:pt>
                <c:pt idx="2620">
                  <c:v>8.1591740000000001</c:v>
                </c:pt>
                <c:pt idx="2621">
                  <c:v>8.1578269999999993</c:v>
                </c:pt>
                <c:pt idx="2622">
                  <c:v>8.1544059999999998</c:v>
                </c:pt>
                <c:pt idx="2623">
                  <c:v>8.1551469999999995</c:v>
                </c:pt>
                <c:pt idx="2624">
                  <c:v>8.1515719999999998</c:v>
                </c:pt>
                <c:pt idx="2625">
                  <c:v>8.1516929999999999</c:v>
                </c:pt>
                <c:pt idx="2626">
                  <c:v>8.1514260000000007</c:v>
                </c:pt>
                <c:pt idx="2627">
                  <c:v>8.1512700000000002</c:v>
                </c:pt>
                <c:pt idx="2628">
                  <c:v>8.1523629999999994</c:v>
                </c:pt>
                <c:pt idx="2629">
                  <c:v>8.1550010000000004</c:v>
                </c:pt>
                <c:pt idx="2630">
                  <c:v>8.1578130000000009</c:v>
                </c:pt>
                <c:pt idx="2631">
                  <c:v>8.1572239999999994</c:v>
                </c:pt>
                <c:pt idx="2632">
                  <c:v>8.1556390000000007</c:v>
                </c:pt>
                <c:pt idx="2633">
                  <c:v>8.1534820000000003</c:v>
                </c:pt>
                <c:pt idx="2634">
                  <c:v>8.1470109999999991</c:v>
                </c:pt>
                <c:pt idx="2635">
                  <c:v>8.1428560000000001</c:v>
                </c:pt>
                <c:pt idx="2636">
                  <c:v>8.1399260000000009</c:v>
                </c:pt>
                <c:pt idx="2637">
                  <c:v>8.1406690000000008</c:v>
                </c:pt>
                <c:pt idx="2638">
                  <c:v>8.1371070000000003</c:v>
                </c:pt>
                <c:pt idx="2639">
                  <c:v>8.1341450000000002</c:v>
                </c:pt>
                <c:pt idx="2640">
                  <c:v>8.1318160000000006</c:v>
                </c:pt>
                <c:pt idx="2641">
                  <c:v>8.1278900000000007</c:v>
                </c:pt>
                <c:pt idx="2642">
                  <c:v>8.1292050000000007</c:v>
                </c:pt>
                <c:pt idx="2643">
                  <c:v>8.1285030000000003</c:v>
                </c:pt>
                <c:pt idx="2644">
                  <c:v>8.1264310000000002</c:v>
                </c:pt>
                <c:pt idx="2645">
                  <c:v>8.1264230000000008</c:v>
                </c:pt>
                <c:pt idx="2646">
                  <c:v>8.1243499999999997</c:v>
                </c:pt>
                <c:pt idx="2647">
                  <c:v>8.1229720000000007</c:v>
                </c:pt>
                <c:pt idx="2648">
                  <c:v>8.1182269999999992</c:v>
                </c:pt>
                <c:pt idx="2649">
                  <c:v>8.1188570000000002</c:v>
                </c:pt>
                <c:pt idx="2650">
                  <c:v>8.1158610000000007</c:v>
                </c:pt>
                <c:pt idx="2651">
                  <c:v>8.1126249999999995</c:v>
                </c:pt>
                <c:pt idx="2652">
                  <c:v>8.1114119999999996</c:v>
                </c:pt>
                <c:pt idx="2653">
                  <c:v>8.1113859999999995</c:v>
                </c:pt>
                <c:pt idx="2654">
                  <c:v>8.1098459999999992</c:v>
                </c:pt>
                <c:pt idx="2655">
                  <c:v>8.1008999999999993</c:v>
                </c:pt>
                <c:pt idx="2656">
                  <c:v>8.1043719999999997</c:v>
                </c:pt>
                <c:pt idx="2657">
                  <c:v>8.1050310000000003</c:v>
                </c:pt>
                <c:pt idx="2658">
                  <c:v>8.1024480000000008</c:v>
                </c:pt>
                <c:pt idx="2659">
                  <c:v>8.1018120000000007</c:v>
                </c:pt>
                <c:pt idx="2660">
                  <c:v>8.0998070000000002</c:v>
                </c:pt>
                <c:pt idx="2661">
                  <c:v>8.0991669999999996</c:v>
                </c:pt>
                <c:pt idx="2662">
                  <c:v>8.0971759999999993</c:v>
                </c:pt>
                <c:pt idx="2663">
                  <c:v>8.0963899999999995</c:v>
                </c:pt>
                <c:pt idx="2664">
                  <c:v>8.0937470000000005</c:v>
                </c:pt>
                <c:pt idx="2665">
                  <c:v>8.0945820000000008</c:v>
                </c:pt>
                <c:pt idx="2666">
                  <c:v>8.0923250000000007</c:v>
                </c:pt>
                <c:pt idx="2667">
                  <c:v>8.0884119999999999</c:v>
                </c:pt>
                <c:pt idx="2668">
                  <c:v>8.0904419999999995</c:v>
                </c:pt>
                <c:pt idx="2669">
                  <c:v>8.0901200000000006</c:v>
                </c:pt>
                <c:pt idx="2670">
                  <c:v>8.0882050000000003</c:v>
                </c:pt>
                <c:pt idx="2671">
                  <c:v>8.0861959999999993</c:v>
                </c:pt>
                <c:pt idx="2672">
                  <c:v>8.0865150000000003</c:v>
                </c:pt>
                <c:pt idx="2673">
                  <c:v>8.0856169999999992</c:v>
                </c:pt>
                <c:pt idx="2674">
                  <c:v>8.0815509999999993</c:v>
                </c:pt>
                <c:pt idx="2675">
                  <c:v>8.0814579999999996</c:v>
                </c:pt>
                <c:pt idx="2676">
                  <c:v>8.0808009999999992</c:v>
                </c:pt>
                <c:pt idx="2677">
                  <c:v>8.0783280000000008</c:v>
                </c:pt>
                <c:pt idx="2678">
                  <c:v>8.07742</c:v>
                </c:pt>
                <c:pt idx="2679">
                  <c:v>8.0754199999999994</c:v>
                </c:pt>
                <c:pt idx="2680">
                  <c:v>8.0759919999999994</c:v>
                </c:pt>
                <c:pt idx="2681">
                  <c:v>8.0739529999999995</c:v>
                </c:pt>
                <c:pt idx="2682">
                  <c:v>8.0705390000000001</c:v>
                </c:pt>
                <c:pt idx="2683">
                  <c:v>8.0685680000000009</c:v>
                </c:pt>
                <c:pt idx="2684">
                  <c:v>8.0680019999999999</c:v>
                </c:pt>
                <c:pt idx="2685">
                  <c:v>8.0664379999999998</c:v>
                </c:pt>
                <c:pt idx="2686">
                  <c:v>8.0637509999999999</c:v>
                </c:pt>
                <c:pt idx="2687">
                  <c:v>8.0631989999999991</c:v>
                </c:pt>
                <c:pt idx="2688">
                  <c:v>8.0605060000000002</c:v>
                </c:pt>
                <c:pt idx="2689">
                  <c:v>8.0604680000000002</c:v>
                </c:pt>
                <c:pt idx="2690">
                  <c:v>8.0580960000000008</c:v>
                </c:pt>
                <c:pt idx="2691">
                  <c:v>8.0572599999999994</c:v>
                </c:pt>
                <c:pt idx="2692">
                  <c:v>8.0557780000000001</c:v>
                </c:pt>
                <c:pt idx="2693">
                  <c:v>8.0542529999999992</c:v>
                </c:pt>
                <c:pt idx="2694">
                  <c:v>8.0496479999999995</c:v>
                </c:pt>
                <c:pt idx="2695">
                  <c:v>8.0487669999999998</c:v>
                </c:pt>
                <c:pt idx="2696">
                  <c:v>8.0475519999999996</c:v>
                </c:pt>
                <c:pt idx="2697">
                  <c:v>8.0449769999999994</c:v>
                </c:pt>
                <c:pt idx="2698">
                  <c:v>8.0438069999999993</c:v>
                </c:pt>
                <c:pt idx="2699">
                  <c:v>8.0447919999999993</c:v>
                </c:pt>
                <c:pt idx="2700">
                  <c:v>8.0429709999999996</c:v>
                </c:pt>
                <c:pt idx="2701">
                  <c:v>8.0388540000000006</c:v>
                </c:pt>
                <c:pt idx="2702">
                  <c:v>8.0367610000000003</c:v>
                </c:pt>
                <c:pt idx="2703">
                  <c:v>8.0387649999999997</c:v>
                </c:pt>
                <c:pt idx="2704">
                  <c:v>8.0354050000000008</c:v>
                </c:pt>
                <c:pt idx="2705">
                  <c:v>8.0353329999999996</c:v>
                </c:pt>
                <c:pt idx="2706">
                  <c:v>8.0324050000000007</c:v>
                </c:pt>
                <c:pt idx="2707">
                  <c:v>8.0250769999999996</c:v>
                </c:pt>
                <c:pt idx="2708">
                  <c:v>8.0298189999999998</c:v>
                </c:pt>
                <c:pt idx="2709">
                  <c:v>8.0297719999999995</c:v>
                </c:pt>
                <c:pt idx="2710">
                  <c:v>8.0298800000000004</c:v>
                </c:pt>
                <c:pt idx="2711">
                  <c:v>8.0279369999999997</c:v>
                </c:pt>
                <c:pt idx="2712">
                  <c:v>8.0255919999999996</c:v>
                </c:pt>
                <c:pt idx="2713">
                  <c:v>8.0239820000000002</c:v>
                </c:pt>
                <c:pt idx="2714">
                  <c:v>8.0258479999999999</c:v>
                </c:pt>
                <c:pt idx="2715">
                  <c:v>8.0250330000000005</c:v>
                </c:pt>
                <c:pt idx="2716">
                  <c:v>8.0212950000000003</c:v>
                </c:pt>
                <c:pt idx="2717">
                  <c:v>8.0205400000000004</c:v>
                </c:pt>
                <c:pt idx="2718">
                  <c:v>8.0223800000000001</c:v>
                </c:pt>
                <c:pt idx="2719">
                  <c:v>8.0210930000000005</c:v>
                </c:pt>
                <c:pt idx="2720">
                  <c:v>8.0184219999999993</c:v>
                </c:pt>
                <c:pt idx="2721">
                  <c:v>8.0169499999999996</c:v>
                </c:pt>
                <c:pt idx="2722">
                  <c:v>8.0157159999999994</c:v>
                </c:pt>
                <c:pt idx="2723">
                  <c:v>8.0147139999999997</c:v>
                </c:pt>
                <c:pt idx="2724">
                  <c:v>8.0144549999999999</c:v>
                </c:pt>
                <c:pt idx="2725">
                  <c:v>8.0128900000000005</c:v>
                </c:pt>
                <c:pt idx="2726">
                  <c:v>8.0128369999999993</c:v>
                </c:pt>
                <c:pt idx="2727">
                  <c:v>8.0134899999999991</c:v>
                </c:pt>
                <c:pt idx="2728">
                  <c:v>8.0115979999999993</c:v>
                </c:pt>
                <c:pt idx="2729">
                  <c:v>8.0108379999999997</c:v>
                </c:pt>
                <c:pt idx="2730">
                  <c:v>8.0096139999999991</c:v>
                </c:pt>
                <c:pt idx="2731">
                  <c:v>8.0092300000000005</c:v>
                </c:pt>
                <c:pt idx="2732">
                  <c:v>8.0077269999999992</c:v>
                </c:pt>
                <c:pt idx="2733">
                  <c:v>8.0060540000000007</c:v>
                </c:pt>
                <c:pt idx="2734">
                  <c:v>8.0053070000000002</c:v>
                </c:pt>
                <c:pt idx="2735">
                  <c:v>8.0048940000000002</c:v>
                </c:pt>
                <c:pt idx="2736">
                  <c:v>8.0054970000000001</c:v>
                </c:pt>
                <c:pt idx="2737">
                  <c:v>8.0039960000000008</c:v>
                </c:pt>
                <c:pt idx="2738">
                  <c:v>8.0020430000000005</c:v>
                </c:pt>
                <c:pt idx="2739">
                  <c:v>8.0021249999999995</c:v>
                </c:pt>
                <c:pt idx="2740">
                  <c:v>8.0012860000000003</c:v>
                </c:pt>
                <c:pt idx="2741">
                  <c:v>8.0013159999999992</c:v>
                </c:pt>
                <c:pt idx="2742">
                  <c:v>7.9993309999999997</c:v>
                </c:pt>
                <c:pt idx="2743">
                  <c:v>7.9992929999999998</c:v>
                </c:pt>
                <c:pt idx="2744">
                  <c:v>7.9990540000000001</c:v>
                </c:pt>
                <c:pt idx="2745">
                  <c:v>7.9986759999999997</c:v>
                </c:pt>
                <c:pt idx="2746">
                  <c:v>7.9977020000000003</c:v>
                </c:pt>
                <c:pt idx="2747">
                  <c:v>7.9971100000000002</c:v>
                </c:pt>
                <c:pt idx="2748">
                  <c:v>8.0024189999999997</c:v>
                </c:pt>
                <c:pt idx="2749">
                  <c:v>8.0061680000000006</c:v>
                </c:pt>
                <c:pt idx="2750">
                  <c:v>8.0069029999999994</c:v>
                </c:pt>
                <c:pt idx="2751">
                  <c:v>8.0068400000000004</c:v>
                </c:pt>
                <c:pt idx="2752">
                  <c:v>8.0060769999999994</c:v>
                </c:pt>
                <c:pt idx="2753">
                  <c:v>8.0058279999999993</c:v>
                </c:pt>
                <c:pt idx="2754">
                  <c:v>8.0047569999999997</c:v>
                </c:pt>
                <c:pt idx="2755">
                  <c:v>8.0032270000000008</c:v>
                </c:pt>
                <c:pt idx="2756">
                  <c:v>8.004232</c:v>
                </c:pt>
                <c:pt idx="2757">
                  <c:v>8.0035139999999991</c:v>
                </c:pt>
                <c:pt idx="2758">
                  <c:v>8.0021609999999992</c:v>
                </c:pt>
                <c:pt idx="2759">
                  <c:v>8.0028179999999995</c:v>
                </c:pt>
                <c:pt idx="2760">
                  <c:v>8.0060660000000006</c:v>
                </c:pt>
                <c:pt idx="2761">
                  <c:v>8.0108859999999993</c:v>
                </c:pt>
                <c:pt idx="2762">
                  <c:v>8.0116610000000001</c:v>
                </c:pt>
                <c:pt idx="2763">
                  <c:v>8.0131680000000003</c:v>
                </c:pt>
                <c:pt idx="2764">
                  <c:v>8.0109410000000008</c:v>
                </c:pt>
                <c:pt idx="2765">
                  <c:v>8.011514</c:v>
                </c:pt>
                <c:pt idx="2766">
                  <c:v>8.0101820000000004</c:v>
                </c:pt>
                <c:pt idx="2767">
                  <c:v>8.010783</c:v>
                </c:pt>
                <c:pt idx="2768">
                  <c:v>8.0108379999999997</c:v>
                </c:pt>
                <c:pt idx="2769">
                  <c:v>8.0089900000000007</c:v>
                </c:pt>
                <c:pt idx="2770">
                  <c:v>8.0097850000000008</c:v>
                </c:pt>
                <c:pt idx="2771">
                  <c:v>8.0116200000000006</c:v>
                </c:pt>
                <c:pt idx="2772">
                  <c:v>8.0135400000000008</c:v>
                </c:pt>
                <c:pt idx="2773">
                  <c:v>8.0170700000000004</c:v>
                </c:pt>
                <c:pt idx="2774">
                  <c:v>8.0200549999999993</c:v>
                </c:pt>
                <c:pt idx="2775">
                  <c:v>8.0208829999999995</c:v>
                </c:pt>
                <c:pt idx="2776">
                  <c:v>8.0206660000000003</c:v>
                </c:pt>
                <c:pt idx="2777">
                  <c:v>8.0191110000000005</c:v>
                </c:pt>
                <c:pt idx="2778">
                  <c:v>8.0183219999999995</c:v>
                </c:pt>
                <c:pt idx="2779">
                  <c:v>8.017163</c:v>
                </c:pt>
                <c:pt idx="2780">
                  <c:v>8.0169669999999993</c:v>
                </c:pt>
                <c:pt idx="2781">
                  <c:v>8.0176470000000002</c:v>
                </c:pt>
                <c:pt idx="2782">
                  <c:v>8.0184329999999999</c:v>
                </c:pt>
                <c:pt idx="2783">
                  <c:v>8.0174620000000001</c:v>
                </c:pt>
                <c:pt idx="2784">
                  <c:v>8.0198669999999996</c:v>
                </c:pt>
                <c:pt idx="2785">
                  <c:v>8.0224820000000001</c:v>
                </c:pt>
                <c:pt idx="2786">
                  <c:v>8.0236579999999993</c:v>
                </c:pt>
                <c:pt idx="2787">
                  <c:v>8.0243739999999999</c:v>
                </c:pt>
                <c:pt idx="2788">
                  <c:v>8.0252859999999995</c:v>
                </c:pt>
                <c:pt idx="2789">
                  <c:v>8.0246440000000003</c:v>
                </c:pt>
                <c:pt idx="2790">
                  <c:v>8.0257749999999994</c:v>
                </c:pt>
                <c:pt idx="2791">
                  <c:v>8.0250880000000002</c:v>
                </c:pt>
                <c:pt idx="2792">
                  <c:v>8.0250319999999995</c:v>
                </c:pt>
                <c:pt idx="2793">
                  <c:v>8.0257439999999995</c:v>
                </c:pt>
                <c:pt idx="2794">
                  <c:v>8.0264849999999992</c:v>
                </c:pt>
                <c:pt idx="2795">
                  <c:v>8.0259359999999997</c:v>
                </c:pt>
                <c:pt idx="2796">
                  <c:v>8.0251350000000006</c:v>
                </c:pt>
                <c:pt idx="2797">
                  <c:v>8.0278290000000005</c:v>
                </c:pt>
                <c:pt idx="2798">
                  <c:v>8.0249740000000003</c:v>
                </c:pt>
                <c:pt idx="2799">
                  <c:v>8.0271460000000001</c:v>
                </c:pt>
                <c:pt idx="2800">
                  <c:v>8.0271519999999992</c:v>
                </c:pt>
                <c:pt idx="2801">
                  <c:v>8.028105</c:v>
                </c:pt>
                <c:pt idx="2802">
                  <c:v>8.0298540000000003</c:v>
                </c:pt>
                <c:pt idx="2803">
                  <c:v>8.0273109999999992</c:v>
                </c:pt>
                <c:pt idx="2804">
                  <c:v>8.0292870000000001</c:v>
                </c:pt>
                <c:pt idx="2805">
                  <c:v>8.0325839999999999</c:v>
                </c:pt>
                <c:pt idx="2806">
                  <c:v>8.0324030000000004</c:v>
                </c:pt>
                <c:pt idx="2807">
                  <c:v>8.0325670000000002</c:v>
                </c:pt>
                <c:pt idx="2808">
                  <c:v>8.0333950000000005</c:v>
                </c:pt>
                <c:pt idx="2809">
                  <c:v>8.03186</c:v>
                </c:pt>
                <c:pt idx="2810">
                  <c:v>8.0340860000000003</c:v>
                </c:pt>
                <c:pt idx="2811">
                  <c:v>8.0360049999999994</c:v>
                </c:pt>
                <c:pt idx="2812">
                  <c:v>8.0373940000000008</c:v>
                </c:pt>
                <c:pt idx="2813">
                  <c:v>8.0375289999999993</c:v>
                </c:pt>
                <c:pt idx="2814">
                  <c:v>8.0415179999999999</c:v>
                </c:pt>
                <c:pt idx="2815">
                  <c:v>8.0416220000000003</c:v>
                </c:pt>
                <c:pt idx="2816">
                  <c:v>8.0418869999999991</c:v>
                </c:pt>
                <c:pt idx="2817">
                  <c:v>8.0440699999999996</c:v>
                </c:pt>
                <c:pt idx="2818">
                  <c:v>8.0462600000000002</c:v>
                </c:pt>
                <c:pt idx="2819">
                  <c:v>8.0457079999999994</c:v>
                </c:pt>
                <c:pt idx="2820">
                  <c:v>8.0456400000000006</c:v>
                </c:pt>
                <c:pt idx="2821">
                  <c:v>8.0476980000000005</c:v>
                </c:pt>
                <c:pt idx="2822">
                  <c:v>8.0464009999999995</c:v>
                </c:pt>
                <c:pt idx="2823">
                  <c:v>8.0488029999999995</c:v>
                </c:pt>
                <c:pt idx="2824">
                  <c:v>8.0477559999999997</c:v>
                </c:pt>
                <c:pt idx="2825">
                  <c:v>8.0473879999999998</c:v>
                </c:pt>
                <c:pt idx="2826">
                  <c:v>8.0485609999999994</c:v>
                </c:pt>
                <c:pt idx="2827">
                  <c:v>8.049906</c:v>
                </c:pt>
                <c:pt idx="2828">
                  <c:v>8.0498069999999995</c:v>
                </c:pt>
                <c:pt idx="2829">
                  <c:v>8.0492220000000003</c:v>
                </c:pt>
                <c:pt idx="2830">
                  <c:v>8.0491670000000006</c:v>
                </c:pt>
                <c:pt idx="2831">
                  <c:v>8.0511049999999997</c:v>
                </c:pt>
                <c:pt idx="2832">
                  <c:v>8.0523950000000006</c:v>
                </c:pt>
                <c:pt idx="2833">
                  <c:v>8.0519049999999996</c:v>
                </c:pt>
                <c:pt idx="2834">
                  <c:v>8.051183</c:v>
                </c:pt>
                <c:pt idx="2835">
                  <c:v>8.0497840000000007</c:v>
                </c:pt>
                <c:pt idx="2836">
                  <c:v>8.0508050000000004</c:v>
                </c:pt>
                <c:pt idx="2837">
                  <c:v>8.0518699999999992</c:v>
                </c:pt>
                <c:pt idx="2838">
                  <c:v>8.0494780000000006</c:v>
                </c:pt>
                <c:pt idx="2839">
                  <c:v>8.0526630000000008</c:v>
                </c:pt>
                <c:pt idx="2840">
                  <c:v>8.0520619999999994</c:v>
                </c:pt>
                <c:pt idx="2841">
                  <c:v>8.0545120000000008</c:v>
                </c:pt>
                <c:pt idx="2842">
                  <c:v>8.0558580000000006</c:v>
                </c:pt>
                <c:pt idx="2843">
                  <c:v>8.0546970000000009</c:v>
                </c:pt>
                <c:pt idx="2844">
                  <c:v>8.0571079999999995</c:v>
                </c:pt>
                <c:pt idx="2845">
                  <c:v>8.0564850000000003</c:v>
                </c:pt>
                <c:pt idx="2846">
                  <c:v>8.0573910000000009</c:v>
                </c:pt>
                <c:pt idx="2847">
                  <c:v>8.0572219999999994</c:v>
                </c:pt>
                <c:pt idx="2848">
                  <c:v>8.0587169999999997</c:v>
                </c:pt>
                <c:pt idx="2849">
                  <c:v>8.0581060000000004</c:v>
                </c:pt>
                <c:pt idx="2850">
                  <c:v>8.0581510000000005</c:v>
                </c:pt>
                <c:pt idx="2851">
                  <c:v>8.0595870000000005</c:v>
                </c:pt>
                <c:pt idx="2852">
                  <c:v>8.0593540000000008</c:v>
                </c:pt>
                <c:pt idx="2853">
                  <c:v>8.0607539999999993</c:v>
                </c:pt>
                <c:pt idx="2854">
                  <c:v>8.0600679999999993</c:v>
                </c:pt>
                <c:pt idx="2855">
                  <c:v>8.0600860000000001</c:v>
                </c:pt>
                <c:pt idx="2856">
                  <c:v>8.062049</c:v>
                </c:pt>
                <c:pt idx="2857">
                  <c:v>8.0626180000000005</c:v>
                </c:pt>
                <c:pt idx="2858">
                  <c:v>8.0621510000000001</c:v>
                </c:pt>
                <c:pt idx="2859">
                  <c:v>8.0634370000000004</c:v>
                </c:pt>
                <c:pt idx="2860">
                  <c:v>8.0613440000000001</c:v>
                </c:pt>
                <c:pt idx="2861">
                  <c:v>8.0653710000000007</c:v>
                </c:pt>
                <c:pt idx="2862">
                  <c:v>8.0675120000000007</c:v>
                </c:pt>
                <c:pt idx="2863">
                  <c:v>8.0653749999999995</c:v>
                </c:pt>
                <c:pt idx="2864">
                  <c:v>8.0654719999999998</c:v>
                </c:pt>
                <c:pt idx="2865">
                  <c:v>8.0675740000000005</c:v>
                </c:pt>
                <c:pt idx="2866">
                  <c:v>8.0681189999999994</c:v>
                </c:pt>
                <c:pt idx="2867">
                  <c:v>8.0700959999999995</c:v>
                </c:pt>
                <c:pt idx="2868">
                  <c:v>8.0689600000000006</c:v>
                </c:pt>
                <c:pt idx="2869">
                  <c:v>8.0694479999999995</c:v>
                </c:pt>
                <c:pt idx="2870">
                  <c:v>8.0714070000000007</c:v>
                </c:pt>
                <c:pt idx="2871">
                  <c:v>8.0715000000000003</c:v>
                </c:pt>
                <c:pt idx="2872">
                  <c:v>8.0715240000000001</c:v>
                </c:pt>
                <c:pt idx="2873">
                  <c:v>8.0715459999999997</c:v>
                </c:pt>
                <c:pt idx="2874">
                  <c:v>8.0722179999999994</c:v>
                </c:pt>
                <c:pt idx="2875">
                  <c:v>8.0734429999999993</c:v>
                </c:pt>
                <c:pt idx="2876">
                  <c:v>8.0731800000000007</c:v>
                </c:pt>
                <c:pt idx="2877">
                  <c:v>8.0748870000000004</c:v>
                </c:pt>
                <c:pt idx="2878">
                  <c:v>8.0745349999999991</c:v>
                </c:pt>
                <c:pt idx="2879">
                  <c:v>8.0755879999999998</c:v>
                </c:pt>
                <c:pt idx="2880">
                  <c:v>8.0724459999999993</c:v>
                </c:pt>
                <c:pt idx="2881">
                  <c:v>8.0758989999999997</c:v>
                </c:pt>
                <c:pt idx="2882">
                  <c:v>8.0790100000000002</c:v>
                </c:pt>
                <c:pt idx="2883">
                  <c:v>8.0776479999999999</c:v>
                </c:pt>
                <c:pt idx="2884">
                  <c:v>8.078341</c:v>
                </c:pt>
                <c:pt idx="2885">
                  <c:v>8.0784000000000002</c:v>
                </c:pt>
                <c:pt idx="2886">
                  <c:v>8.0810490000000001</c:v>
                </c:pt>
                <c:pt idx="2887">
                  <c:v>8.0834779999999995</c:v>
                </c:pt>
                <c:pt idx="2888">
                  <c:v>8.0823280000000004</c:v>
                </c:pt>
                <c:pt idx="2889">
                  <c:v>8.0836290000000002</c:v>
                </c:pt>
                <c:pt idx="2890">
                  <c:v>8.0858799999999995</c:v>
                </c:pt>
                <c:pt idx="2891">
                  <c:v>8.0873209999999993</c:v>
                </c:pt>
                <c:pt idx="2892">
                  <c:v>8.0925759999999993</c:v>
                </c:pt>
                <c:pt idx="2893">
                  <c:v>8.0996260000000007</c:v>
                </c:pt>
                <c:pt idx="2894">
                  <c:v>8.1009229999999999</c:v>
                </c:pt>
                <c:pt idx="2895">
                  <c:v>8.1052070000000001</c:v>
                </c:pt>
                <c:pt idx="2896">
                  <c:v>8.1051509999999993</c:v>
                </c:pt>
                <c:pt idx="2897">
                  <c:v>8.1011849999999992</c:v>
                </c:pt>
                <c:pt idx="2898">
                  <c:v>8.1076219999999992</c:v>
                </c:pt>
                <c:pt idx="2899">
                  <c:v>8.1091460000000009</c:v>
                </c:pt>
                <c:pt idx="2900">
                  <c:v>8.109667</c:v>
                </c:pt>
                <c:pt idx="2901">
                  <c:v>8.1064469999999993</c:v>
                </c:pt>
                <c:pt idx="2902">
                  <c:v>8.1084750000000003</c:v>
                </c:pt>
                <c:pt idx="2903">
                  <c:v>8.1090309999999999</c:v>
                </c:pt>
                <c:pt idx="2904">
                  <c:v>8.1137029999999992</c:v>
                </c:pt>
                <c:pt idx="2905">
                  <c:v>8.1191659999999999</c:v>
                </c:pt>
                <c:pt idx="2906">
                  <c:v>8.1206359999999993</c:v>
                </c:pt>
                <c:pt idx="2907">
                  <c:v>8.1228619999999996</c:v>
                </c:pt>
                <c:pt idx="2908">
                  <c:v>8.1216939999999997</c:v>
                </c:pt>
                <c:pt idx="2909">
                  <c:v>8.1218310000000002</c:v>
                </c:pt>
                <c:pt idx="2910">
                  <c:v>8.1203540000000007</c:v>
                </c:pt>
                <c:pt idx="2911">
                  <c:v>8.1205669999999994</c:v>
                </c:pt>
                <c:pt idx="2912">
                  <c:v>8.1180669999999999</c:v>
                </c:pt>
                <c:pt idx="2913">
                  <c:v>8.1180050000000001</c:v>
                </c:pt>
                <c:pt idx="2914">
                  <c:v>8.1189140000000002</c:v>
                </c:pt>
                <c:pt idx="2915">
                  <c:v>8.1169159999999998</c:v>
                </c:pt>
                <c:pt idx="2916">
                  <c:v>8.1209659999999992</c:v>
                </c:pt>
                <c:pt idx="2917">
                  <c:v>8.1257710000000003</c:v>
                </c:pt>
                <c:pt idx="2918">
                  <c:v>8.1272129999999994</c:v>
                </c:pt>
                <c:pt idx="2919">
                  <c:v>8.1265440000000009</c:v>
                </c:pt>
                <c:pt idx="2920">
                  <c:v>8.1245759999999994</c:v>
                </c:pt>
                <c:pt idx="2921">
                  <c:v>8.1210459999999998</c:v>
                </c:pt>
                <c:pt idx="2922">
                  <c:v>8.1195450000000005</c:v>
                </c:pt>
                <c:pt idx="2923">
                  <c:v>8.1162700000000001</c:v>
                </c:pt>
                <c:pt idx="2924">
                  <c:v>8.1163439999999998</c:v>
                </c:pt>
                <c:pt idx="2925">
                  <c:v>8.1149640000000005</c:v>
                </c:pt>
                <c:pt idx="2926">
                  <c:v>8.1110659999999992</c:v>
                </c:pt>
                <c:pt idx="2927">
                  <c:v>8.1068020000000001</c:v>
                </c:pt>
                <c:pt idx="2928">
                  <c:v>8.1074870000000008</c:v>
                </c:pt>
                <c:pt idx="2929">
                  <c:v>8.1049419999999994</c:v>
                </c:pt>
                <c:pt idx="2930">
                  <c:v>8.1007040000000003</c:v>
                </c:pt>
                <c:pt idx="2931">
                  <c:v>8.1021370000000008</c:v>
                </c:pt>
                <c:pt idx="2932">
                  <c:v>8.0978060000000003</c:v>
                </c:pt>
                <c:pt idx="2933">
                  <c:v>8.1003209999999992</c:v>
                </c:pt>
                <c:pt idx="2934">
                  <c:v>8.0998319999999993</c:v>
                </c:pt>
                <c:pt idx="2935">
                  <c:v>8.0972080000000002</c:v>
                </c:pt>
                <c:pt idx="2936">
                  <c:v>8.0951199999999996</c:v>
                </c:pt>
                <c:pt idx="2937">
                  <c:v>8.092549</c:v>
                </c:pt>
                <c:pt idx="2938">
                  <c:v>8.0930879999999998</c:v>
                </c:pt>
                <c:pt idx="2939">
                  <c:v>8.0910130000000002</c:v>
                </c:pt>
                <c:pt idx="2940">
                  <c:v>8.0898240000000001</c:v>
                </c:pt>
                <c:pt idx="2941">
                  <c:v>8.0897310000000004</c:v>
                </c:pt>
                <c:pt idx="2942">
                  <c:v>8.086938</c:v>
                </c:pt>
                <c:pt idx="2943">
                  <c:v>8.0862169999999995</c:v>
                </c:pt>
                <c:pt idx="2944">
                  <c:v>8.0855060000000005</c:v>
                </c:pt>
                <c:pt idx="2945">
                  <c:v>8.0850030000000004</c:v>
                </c:pt>
                <c:pt idx="2946">
                  <c:v>8.0837830000000004</c:v>
                </c:pt>
                <c:pt idx="2947">
                  <c:v>8.0814090000000007</c:v>
                </c:pt>
                <c:pt idx="2948">
                  <c:v>8.0797629999999998</c:v>
                </c:pt>
                <c:pt idx="2949">
                  <c:v>8.0809049999999996</c:v>
                </c:pt>
                <c:pt idx="2950">
                  <c:v>8.0794250000000005</c:v>
                </c:pt>
                <c:pt idx="2951">
                  <c:v>8.0749779999999998</c:v>
                </c:pt>
                <c:pt idx="2952">
                  <c:v>8.0747979999999995</c:v>
                </c:pt>
                <c:pt idx="2953">
                  <c:v>8.0750580000000003</c:v>
                </c:pt>
                <c:pt idx="2954">
                  <c:v>8.0740230000000004</c:v>
                </c:pt>
                <c:pt idx="2955">
                  <c:v>8.0733979999999992</c:v>
                </c:pt>
                <c:pt idx="2956">
                  <c:v>8.0704270000000005</c:v>
                </c:pt>
                <c:pt idx="2957">
                  <c:v>8.072298</c:v>
                </c:pt>
                <c:pt idx="2958">
                  <c:v>8.069896</c:v>
                </c:pt>
                <c:pt idx="2959">
                  <c:v>8.0679440000000007</c:v>
                </c:pt>
                <c:pt idx="2960">
                  <c:v>8.0677869999999992</c:v>
                </c:pt>
                <c:pt idx="2961">
                  <c:v>8.0691410000000001</c:v>
                </c:pt>
                <c:pt idx="2962">
                  <c:v>8.0617540000000005</c:v>
                </c:pt>
                <c:pt idx="2963">
                  <c:v>8.0670470000000005</c:v>
                </c:pt>
                <c:pt idx="2964">
                  <c:v>8.0644779999999994</c:v>
                </c:pt>
                <c:pt idx="2965">
                  <c:v>8.0638550000000002</c:v>
                </c:pt>
                <c:pt idx="2966">
                  <c:v>8.0618540000000003</c:v>
                </c:pt>
                <c:pt idx="2967">
                  <c:v>8.0598609999999997</c:v>
                </c:pt>
                <c:pt idx="2968">
                  <c:v>8.0576209999999993</c:v>
                </c:pt>
                <c:pt idx="2969">
                  <c:v>8.056495</c:v>
                </c:pt>
                <c:pt idx="2970">
                  <c:v>8.0553179999999998</c:v>
                </c:pt>
                <c:pt idx="2971">
                  <c:v>8.0542920000000002</c:v>
                </c:pt>
                <c:pt idx="2972">
                  <c:v>8.0532009999999996</c:v>
                </c:pt>
                <c:pt idx="2973">
                  <c:v>8.0509249999999994</c:v>
                </c:pt>
                <c:pt idx="2974">
                  <c:v>8.0515369999999997</c:v>
                </c:pt>
                <c:pt idx="2975">
                  <c:v>8.0487760000000002</c:v>
                </c:pt>
                <c:pt idx="2976">
                  <c:v>8.0474929999999993</c:v>
                </c:pt>
                <c:pt idx="2977">
                  <c:v>8.0439740000000004</c:v>
                </c:pt>
                <c:pt idx="2978">
                  <c:v>8.0447749999999996</c:v>
                </c:pt>
                <c:pt idx="2979">
                  <c:v>8.0433889999999995</c:v>
                </c:pt>
                <c:pt idx="2980">
                  <c:v>8.0423779999999994</c:v>
                </c:pt>
                <c:pt idx="2981">
                  <c:v>8.0408150000000003</c:v>
                </c:pt>
                <c:pt idx="2982">
                  <c:v>8.0365389999999994</c:v>
                </c:pt>
                <c:pt idx="2983">
                  <c:v>8.0384530000000005</c:v>
                </c:pt>
                <c:pt idx="2984">
                  <c:v>8.0366929999999996</c:v>
                </c:pt>
                <c:pt idx="2985">
                  <c:v>8.0348269999999999</c:v>
                </c:pt>
                <c:pt idx="2986">
                  <c:v>8.0337029999999992</c:v>
                </c:pt>
                <c:pt idx="2987">
                  <c:v>8.0327950000000001</c:v>
                </c:pt>
                <c:pt idx="2988">
                  <c:v>8.0312260000000002</c:v>
                </c:pt>
                <c:pt idx="2989">
                  <c:v>8.0283339999999992</c:v>
                </c:pt>
                <c:pt idx="2990">
                  <c:v>8.0278860000000005</c:v>
                </c:pt>
                <c:pt idx="2991">
                  <c:v>8.0273059999999994</c:v>
                </c:pt>
                <c:pt idx="2992">
                  <c:v>8.0248989999999996</c:v>
                </c:pt>
                <c:pt idx="2993">
                  <c:v>8.0238619999999994</c:v>
                </c:pt>
                <c:pt idx="2994">
                  <c:v>8.0217290000000006</c:v>
                </c:pt>
                <c:pt idx="2995">
                  <c:v>8.0211369999999995</c:v>
                </c:pt>
                <c:pt idx="2996">
                  <c:v>8.0208499999999994</c:v>
                </c:pt>
                <c:pt idx="2997">
                  <c:v>8.0183879999999998</c:v>
                </c:pt>
                <c:pt idx="2998">
                  <c:v>8.0183199999999992</c:v>
                </c:pt>
                <c:pt idx="2999">
                  <c:v>8.0154969999999999</c:v>
                </c:pt>
                <c:pt idx="3000">
                  <c:v>8.0136760000000002</c:v>
                </c:pt>
                <c:pt idx="3001">
                  <c:v>8.014227</c:v>
                </c:pt>
                <c:pt idx="3002">
                  <c:v>8.0128240000000002</c:v>
                </c:pt>
                <c:pt idx="3003">
                  <c:v>8.0130309999999998</c:v>
                </c:pt>
                <c:pt idx="3004">
                  <c:v>8.0114809999999999</c:v>
                </c:pt>
                <c:pt idx="3005">
                  <c:v>8.0094759999999994</c:v>
                </c:pt>
                <c:pt idx="3006">
                  <c:v>8.0082550000000001</c:v>
                </c:pt>
                <c:pt idx="3007">
                  <c:v>8.0087130000000002</c:v>
                </c:pt>
                <c:pt idx="3008">
                  <c:v>8.0073910000000001</c:v>
                </c:pt>
                <c:pt idx="3009">
                  <c:v>8.0061199999999992</c:v>
                </c:pt>
                <c:pt idx="3010">
                  <c:v>8.0054759999999998</c:v>
                </c:pt>
                <c:pt idx="3011">
                  <c:v>8.0022870000000008</c:v>
                </c:pt>
                <c:pt idx="3012">
                  <c:v>8.0028489999999994</c:v>
                </c:pt>
                <c:pt idx="3013">
                  <c:v>8.0034120000000009</c:v>
                </c:pt>
                <c:pt idx="3014">
                  <c:v>8.0002879999999994</c:v>
                </c:pt>
                <c:pt idx="3015">
                  <c:v>8.0014570000000003</c:v>
                </c:pt>
                <c:pt idx="3016">
                  <c:v>8.0000590000000003</c:v>
                </c:pt>
                <c:pt idx="3017">
                  <c:v>7.9986290000000002</c:v>
                </c:pt>
                <c:pt idx="3018">
                  <c:v>7.9979649999999998</c:v>
                </c:pt>
                <c:pt idx="3019">
                  <c:v>7.9962</c:v>
                </c:pt>
                <c:pt idx="3020">
                  <c:v>7.9960019999999998</c:v>
                </c:pt>
                <c:pt idx="3021">
                  <c:v>7.9966980000000003</c:v>
                </c:pt>
                <c:pt idx="3022">
                  <c:v>7.994783</c:v>
                </c:pt>
                <c:pt idx="3023">
                  <c:v>7.9932220000000003</c:v>
                </c:pt>
                <c:pt idx="3024">
                  <c:v>7.9942840000000004</c:v>
                </c:pt>
                <c:pt idx="3025">
                  <c:v>7.9921329999999999</c:v>
                </c:pt>
                <c:pt idx="3026">
                  <c:v>7.9918430000000003</c:v>
                </c:pt>
                <c:pt idx="3027">
                  <c:v>7.9903779999999998</c:v>
                </c:pt>
                <c:pt idx="3028">
                  <c:v>7.9901590000000002</c:v>
                </c:pt>
                <c:pt idx="3029">
                  <c:v>7.9896770000000004</c:v>
                </c:pt>
                <c:pt idx="3030">
                  <c:v>7.9901179999999998</c:v>
                </c:pt>
                <c:pt idx="3031">
                  <c:v>7.9896050000000001</c:v>
                </c:pt>
                <c:pt idx="3032">
                  <c:v>7.988467</c:v>
                </c:pt>
                <c:pt idx="3033">
                  <c:v>7.9870869999999998</c:v>
                </c:pt>
                <c:pt idx="3034">
                  <c:v>7.9856860000000003</c:v>
                </c:pt>
                <c:pt idx="3035">
                  <c:v>7.987768</c:v>
                </c:pt>
                <c:pt idx="3036">
                  <c:v>7.9924900000000001</c:v>
                </c:pt>
                <c:pt idx="3037">
                  <c:v>7.99376</c:v>
                </c:pt>
                <c:pt idx="3038">
                  <c:v>7.9949859999999999</c:v>
                </c:pt>
                <c:pt idx="3039">
                  <c:v>7.9938840000000004</c:v>
                </c:pt>
                <c:pt idx="3040">
                  <c:v>7.9942650000000004</c:v>
                </c:pt>
                <c:pt idx="3041">
                  <c:v>7.9910670000000001</c:v>
                </c:pt>
                <c:pt idx="3042">
                  <c:v>7.9944170000000003</c:v>
                </c:pt>
                <c:pt idx="3043">
                  <c:v>7.9913809999999996</c:v>
                </c:pt>
                <c:pt idx="3044">
                  <c:v>7.9915799999999999</c:v>
                </c:pt>
                <c:pt idx="3045">
                  <c:v>7.9916729999999996</c:v>
                </c:pt>
                <c:pt idx="3046">
                  <c:v>7.9892880000000002</c:v>
                </c:pt>
                <c:pt idx="3047">
                  <c:v>7.9898439999999997</c:v>
                </c:pt>
                <c:pt idx="3048">
                  <c:v>7.9930500000000002</c:v>
                </c:pt>
                <c:pt idx="3049">
                  <c:v>7.9979370000000003</c:v>
                </c:pt>
                <c:pt idx="3050">
                  <c:v>7.9987640000000004</c:v>
                </c:pt>
                <c:pt idx="3051">
                  <c:v>7.998526</c:v>
                </c:pt>
                <c:pt idx="3052">
                  <c:v>7.9992140000000003</c:v>
                </c:pt>
                <c:pt idx="3053">
                  <c:v>7.9999890000000002</c:v>
                </c:pt>
                <c:pt idx="3054">
                  <c:v>7.9999370000000001</c:v>
                </c:pt>
                <c:pt idx="3055">
                  <c:v>7.9999370000000001</c:v>
                </c:pt>
                <c:pt idx="3056">
                  <c:v>7.998024</c:v>
                </c:pt>
                <c:pt idx="3057">
                  <c:v>7.9971560000000004</c:v>
                </c:pt>
                <c:pt idx="3058">
                  <c:v>7.9966119999999998</c:v>
                </c:pt>
                <c:pt idx="3059">
                  <c:v>7.9983909999999998</c:v>
                </c:pt>
                <c:pt idx="3060">
                  <c:v>8.0017999999999994</c:v>
                </c:pt>
                <c:pt idx="3061">
                  <c:v>8.0068479999999997</c:v>
                </c:pt>
                <c:pt idx="3062">
                  <c:v>8.0093530000000008</c:v>
                </c:pt>
                <c:pt idx="3063">
                  <c:v>8.0081740000000003</c:v>
                </c:pt>
                <c:pt idx="3064">
                  <c:v>8.0059500000000003</c:v>
                </c:pt>
                <c:pt idx="3065">
                  <c:v>8.0054230000000004</c:v>
                </c:pt>
                <c:pt idx="3066">
                  <c:v>8.0056550000000009</c:v>
                </c:pt>
                <c:pt idx="3067">
                  <c:v>8.0051690000000004</c:v>
                </c:pt>
                <c:pt idx="3068">
                  <c:v>8.0030260000000002</c:v>
                </c:pt>
                <c:pt idx="3069">
                  <c:v>8.0046060000000008</c:v>
                </c:pt>
                <c:pt idx="3070">
                  <c:v>8.0051959999999998</c:v>
                </c:pt>
                <c:pt idx="3071">
                  <c:v>8.0054309999999997</c:v>
                </c:pt>
                <c:pt idx="3072">
                  <c:v>8.0081050000000005</c:v>
                </c:pt>
                <c:pt idx="3073">
                  <c:v>8.0108010000000007</c:v>
                </c:pt>
                <c:pt idx="3074">
                  <c:v>8.0122959999999992</c:v>
                </c:pt>
                <c:pt idx="3075">
                  <c:v>8.0129819999999992</c:v>
                </c:pt>
                <c:pt idx="3076">
                  <c:v>8.0155750000000001</c:v>
                </c:pt>
                <c:pt idx="3077">
                  <c:v>8.0176440000000007</c:v>
                </c:pt>
                <c:pt idx="3078">
                  <c:v>8.0169309999999996</c:v>
                </c:pt>
                <c:pt idx="3079">
                  <c:v>8.0167669999999998</c:v>
                </c:pt>
                <c:pt idx="3080">
                  <c:v>8.0182579999999994</c:v>
                </c:pt>
                <c:pt idx="3081">
                  <c:v>8.0210930000000005</c:v>
                </c:pt>
                <c:pt idx="3082">
                  <c:v>8.0184809999999995</c:v>
                </c:pt>
                <c:pt idx="3083">
                  <c:v>8.0190260000000002</c:v>
                </c:pt>
                <c:pt idx="3084">
                  <c:v>8.0203959999999999</c:v>
                </c:pt>
                <c:pt idx="3085">
                  <c:v>8.0205529999999996</c:v>
                </c:pt>
                <c:pt idx="3086">
                  <c:v>8.0217749999999999</c:v>
                </c:pt>
                <c:pt idx="3087">
                  <c:v>8.0197009999999995</c:v>
                </c:pt>
                <c:pt idx="3088">
                  <c:v>8.0216630000000002</c:v>
                </c:pt>
                <c:pt idx="3089">
                  <c:v>8.0239100000000008</c:v>
                </c:pt>
                <c:pt idx="3090">
                  <c:v>8.0233419999999995</c:v>
                </c:pt>
                <c:pt idx="3091">
                  <c:v>8.024381</c:v>
                </c:pt>
                <c:pt idx="3092">
                  <c:v>8.0244820000000008</c:v>
                </c:pt>
                <c:pt idx="3093">
                  <c:v>8.0260870000000004</c:v>
                </c:pt>
                <c:pt idx="3094">
                  <c:v>8.0285220000000006</c:v>
                </c:pt>
                <c:pt idx="3095">
                  <c:v>8.0311789999999998</c:v>
                </c:pt>
                <c:pt idx="3096">
                  <c:v>8.0339659999999995</c:v>
                </c:pt>
                <c:pt idx="3097">
                  <c:v>8.0351579999999991</c:v>
                </c:pt>
                <c:pt idx="3098">
                  <c:v>8.037471</c:v>
                </c:pt>
                <c:pt idx="3099">
                  <c:v>8.0386849999999992</c:v>
                </c:pt>
                <c:pt idx="3100">
                  <c:v>8.0406709999999997</c:v>
                </c:pt>
                <c:pt idx="3101">
                  <c:v>8.0442309999999999</c:v>
                </c:pt>
                <c:pt idx="3102">
                  <c:v>8.0449730000000006</c:v>
                </c:pt>
                <c:pt idx="3103">
                  <c:v>8.0448989999999991</c:v>
                </c:pt>
                <c:pt idx="3104">
                  <c:v>8.0492830000000009</c:v>
                </c:pt>
                <c:pt idx="3105">
                  <c:v>8.0496320000000008</c:v>
                </c:pt>
                <c:pt idx="3106">
                  <c:v>8.0507810000000006</c:v>
                </c:pt>
                <c:pt idx="3107">
                  <c:v>8.0518590000000003</c:v>
                </c:pt>
                <c:pt idx="3108">
                  <c:v>8.0520659999999999</c:v>
                </c:pt>
                <c:pt idx="3109">
                  <c:v>8.0549499999999998</c:v>
                </c:pt>
                <c:pt idx="3110">
                  <c:v>8.0558680000000003</c:v>
                </c:pt>
                <c:pt idx="3111">
                  <c:v>8.0592980000000001</c:v>
                </c:pt>
                <c:pt idx="3112">
                  <c:v>8.0605860000000007</c:v>
                </c:pt>
                <c:pt idx="3113">
                  <c:v>8.0612270000000006</c:v>
                </c:pt>
                <c:pt idx="3114">
                  <c:v>8.0618660000000002</c:v>
                </c:pt>
                <c:pt idx="3115">
                  <c:v>8.0639129999999994</c:v>
                </c:pt>
                <c:pt idx="3116">
                  <c:v>8.0653649999999999</c:v>
                </c:pt>
                <c:pt idx="3117">
                  <c:v>8.0658740000000009</c:v>
                </c:pt>
                <c:pt idx="3118">
                  <c:v>8.0678459999999994</c:v>
                </c:pt>
                <c:pt idx="3119">
                  <c:v>8.0691489999999995</c:v>
                </c:pt>
                <c:pt idx="3120">
                  <c:v>8.0701579999999993</c:v>
                </c:pt>
                <c:pt idx="3121">
                  <c:v>8.0719709999999996</c:v>
                </c:pt>
                <c:pt idx="3122">
                  <c:v>8.0733990000000002</c:v>
                </c:pt>
                <c:pt idx="3123">
                  <c:v>8.0755719999999993</c:v>
                </c:pt>
                <c:pt idx="3124">
                  <c:v>8.0756610000000002</c:v>
                </c:pt>
                <c:pt idx="3125">
                  <c:v>8.0768219999999999</c:v>
                </c:pt>
                <c:pt idx="3126">
                  <c:v>8.0763160000000003</c:v>
                </c:pt>
                <c:pt idx="3127">
                  <c:v>8.0771149999999992</c:v>
                </c:pt>
                <c:pt idx="3128">
                  <c:v>8.0795899999999996</c:v>
                </c:pt>
                <c:pt idx="3129">
                  <c:v>8.0810440000000003</c:v>
                </c:pt>
                <c:pt idx="3130">
                  <c:v>8.0821039999999993</c:v>
                </c:pt>
                <c:pt idx="3131">
                  <c:v>8.0837819999999994</c:v>
                </c:pt>
                <c:pt idx="3132">
                  <c:v>8.0839110000000005</c:v>
                </c:pt>
                <c:pt idx="3133">
                  <c:v>8.0854400000000002</c:v>
                </c:pt>
                <c:pt idx="3134">
                  <c:v>8.0865679999999998</c:v>
                </c:pt>
                <c:pt idx="3135">
                  <c:v>8.0903690000000008</c:v>
                </c:pt>
                <c:pt idx="3136">
                  <c:v>8.0888530000000003</c:v>
                </c:pt>
                <c:pt idx="3137">
                  <c:v>8.0899439999999991</c:v>
                </c:pt>
                <c:pt idx="3138">
                  <c:v>8.0920660000000009</c:v>
                </c:pt>
                <c:pt idx="3139">
                  <c:v>8.0933039999999998</c:v>
                </c:pt>
                <c:pt idx="3140">
                  <c:v>8.0952850000000005</c:v>
                </c:pt>
                <c:pt idx="3141">
                  <c:v>8.0959690000000002</c:v>
                </c:pt>
                <c:pt idx="3142">
                  <c:v>8.0946809999999996</c:v>
                </c:pt>
                <c:pt idx="3143">
                  <c:v>8.0966380000000004</c:v>
                </c:pt>
                <c:pt idx="3144">
                  <c:v>8.0986010000000004</c:v>
                </c:pt>
                <c:pt idx="3145">
                  <c:v>8.1001499999999993</c:v>
                </c:pt>
                <c:pt idx="3146">
                  <c:v>8.1013699999999993</c:v>
                </c:pt>
                <c:pt idx="3147">
                  <c:v>8.1016180000000002</c:v>
                </c:pt>
                <c:pt idx="3148">
                  <c:v>8.1021570000000001</c:v>
                </c:pt>
                <c:pt idx="3149">
                  <c:v>8.1045960000000008</c:v>
                </c:pt>
                <c:pt idx="3150">
                  <c:v>8.1062030000000007</c:v>
                </c:pt>
                <c:pt idx="3151">
                  <c:v>8.1061630000000005</c:v>
                </c:pt>
                <c:pt idx="3152">
                  <c:v>8.1074380000000001</c:v>
                </c:pt>
                <c:pt idx="3153">
                  <c:v>8.1094069999999991</c:v>
                </c:pt>
                <c:pt idx="3154">
                  <c:v>8.1110530000000001</c:v>
                </c:pt>
                <c:pt idx="3155">
                  <c:v>8.1127289999999999</c:v>
                </c:pt>
                <c:pt idx="3156">
                  <c:v>8.113588</c:v>
                </c:pt>
                <c:pt idx="3157">
                  <c:v>8.1147010000000002</c:v>
                </c:pt>
                <c:pt idx="3158">
                  <c:v>8.1170050000000007</c:v>
                </c:pt>
                <c:pt idx="3159">
                  <c:v>8.1136429999999997</c:v>
                </c:pt>
                <c:pt idx="3160">
                  <c:v>8.116066</c:v>
                </c:pt>
                <c:pt idx="3161">
                  <c:v>8.1198230000000002</c:v>
                </c:pt>
                <c:pt idx="3162">
                  <c:v>8.1196780000000004</c:v>
                </c:pt>
                <c:pt idx="3163">
                  <c:v>8.1238939999999999</c:v>
                </c:pt>
                <c:pt idx="3164">
                  <c:v>8.1243730000000003</c:v>
                </c:pt>
                <c:pt idx="3165">
                  <c:v>8.1247500000000006</c:v>
                </c:pt>
                <c:pt idx="3166">
                  <c:v>8.1254430000000006</c:v>
                </c:pt>
                <c:pt idx="3167">
                  <c:v>8.1238109999999999</c:v>
                </c:pt>
                <c:pt idx="3168">
                  <c:v>8.1270050000000005</c:v>
                </c:pt>
                <c:pt idx="3169">
                  <c:v>8.1278520000000007</c:v>
                </c:pt>
                <c:pt idx="3170">
                  <c:v>8.1292650000000002</c:v>
                </c:pt>
                <c:pt idx="3171">
                  <c:v>8.1319330000000001</c:v>
                </c:pt>
                <c:pt idx="3172">
                  <c:v>8.1304999999999996</c:v>
                </c:pt>
                <c:pt idx="3173">
                  <c:v>8.1319579999999991</c:v>
                </c:pt>
                <c:pt idx="3174">
                  <c:v>8.1339930000000003</c:v>
                </c:pt>
                <c:pt idx="3175">
                  <c:v>8.1345869999999998</c:v>
                </c:pt>
                <c:pt idx="3176">
                  <c:v>8.134506</c:v>
                </c:pt>
                <c:pt idx="3177">
                  <c:v>8.1356699999999993</c:v>
                </c:pt>
                <c:pt idx="3178">
                  <c:v>8.1380119999999998</c:v>
                </c:pt>
                <c:pt idx="3179">
                  <c:v>8.1384360000000004</c:v>
                </c:pt>
                <c:pt idx="3180">
                  <c:v>8.1460899999999992</c:v>
                </c:pt>
                <c:pt idx="3181">
                  <c:v>8.152139</c:v>
                </c:pt>
                <c:pt idx="3182">
                  <c:v>8.1570649999999993</c:v>
                </c:pt>
                <c:pt idx="3183">
                  <c:v>8.1589349999999996</c:v>
                </c:pt>
                <c:pt idx="3184">
                  <c:v>8.1604829999999993</c:v>
                </c:pt>
                <c:pt idx="3185">
                  <c:v>8.1623979999999996</c:v>
                </c:pt>
                <c:pt idx="3186">
                  <c:v>8.1625200000000007</c:v>
                </c:pt>
                <c:pt idx="3187">
                  <c:v>8.16188</c:v>
                </c:pt>
                <c:pt idx="3188">
                  <c:v>8.1644190000000005</c:v>
                </c:pt>
                <c:pt idx="3189">
                  <c:v>8.1630900000000004</c:v>
                </c:pt>
                <c:pt idx="3190">
                  <c:v>8.1649729999999998</c:v>
                </c:pt>
                <c:pt idx="3191">
                  <c:v>8.1659020000000009</c:v>
                </c:pt>
                <c:pt idx="3192">
                  <c:v>8.1685990000000004</c:v>
                </c:pt>
                <c:pt idx="3193">
                  <c:v>8.1768049999999999</c:v>
                </c:pt>
                <c:pt idx="3194">
                  <c:v>8.1786949999999994</c:v>
                </c:pt>
                <c:pt idx="3195">
                  <c:v>8.1779620000000008</c:v>
                </c:pt>
                <c:pt idx="3196">
                  <c:v>8.1771539999999998</c:v>
                </c:pt>
                <c:pt idx="3197">
                  <c:v>8.1781389999999998</c:v>
                </c:pt>
                <c:pt idx="3198">
                  <c:v>8.1759330000000006</c:v>
                </c:pt>
                <c:pt idx="3199">
                  <c:v>8.1758570000000006</c:v>
                </c:pt>
                <c:pt idx="3200">
                  <c:v>8.1745769999999993</c:v>
                </c:pt>
                <c:pt idx="3201">
                  <c:v>8.1746149999999993</c:v>
                </c:pt>
                <c:pt idx="3202">
                  <c:v>8.1732589999999998</c:v>
                </c:pt>
                <c:pt idx="3203">
                  <c:v>8.1709169999999993</c:v>
                </c:pt>
                <c:pt idx="3204">
                  <c:v>8.1751430000000003</c:v>
                </c:pt>
                <c:pt idx="3205">
                  <c:v>8.1805839999999996</c:v>
                </c:pt>
                <c:pt idx="3206">
                  <c:v>8.1847139999999996</c:v>
                </c:pt>
                <c:pt idx="3207">
                  <c:v>8.1825949999999992</c:v>
                </c:pt>
                <c:pt idx="3208">
                  <c:v>8.1790760000000002</c:v>
                </c:pt>
                <c:pt idx="3209">
                  <c:v>8.1746320000000008</c:v>
                </c:pt>
                <c:pt idx="3210">
                  <c:v>8.1725349999999999</c:v>
                </c:pt>
                <c:pt idx="3211">
                  <c:v>8.1681150000000002</c:v>
                </c:pt>
                <c:pt idx="3212">
                  <c:v>8.164949</c:v>
                </c:pt>
                <c:pt idx="3213">
                  <c:v>8.1636209999999991</c:v>
                </c:pt>
                <c:pt idx="3214">
                  <c:v>8.1595800000000001</c:v>
                </c:pt>
                <c:pt idx="3215">
                  <c:v>8.1588949999999993</c:v>
                </c:pt>
                <c:pt idx="3216">
                  <c:v>8.1563800000000004</c:v>
                </c:pt>
                <c:pt idx="3217">
                  <c:v>8.1568100000000001</c:v>
                </c:pt>
                <c:pt idx="3218">
                  <c:v>8.1540269999999992</c:v>
                </c:pt>
                <c:pt idx="3219">
                  <c:v>8.151351</c:v>
                </c:pt>
                <c:pt idx="3220">
                  <c:v>8.1507059999999996</c:v>
                </c:pt>
                <c:pt idx="3221">
                  <c:v>8.1480630000000005</c:v>
                </c:pt>
                <c:pt idx="3222">
                  <c:v>8.1465910000000008</c:v>
                </c:pt>
                <c:pt idx="3223">
                  <c:v>8.1437259999999991</c:v>
                </c:pt>
                <c:pt idx="3224">
                  <c:v>8.1409120000000001</c:v>
                </c:pt>
                <c:pt idx="3225">
                  <c:v>8.1406489999999998</c:v>
                </c:pt>
                <c:pt idx="3226">
                  <c:v>8.1364529999999995</c:v>
                </c:pt>
                <c:pt idx="3227">
                  <c:v>8.1361709999999992</c:v>
                </c:pt>
                <c:pt idx="3228">
                  <c:v>8.1326699999999992</c:v>
                </c:pt>
                <c:pt idx="3229">
                  <c:v>8.1336169999999992</c:v>
                </c:pt>
                <c:pt idx="3230">
                  <c:v>8.1314030000000006</c:v>
                </c:pt>
                <c:pt idx="3231">
                  <c:v>8.1308849999999993</c:v>
                </c:pt>
                <c:pt idx="3232">
                  <c:v>8.1297149999999991</c:v>
                </c:pt>
                <c:pt idx="3233">
                  <c:v>8.1274979999999992</c:v>
                </c:pt>
                <c:pt idx="3234">
                  <c:v>8.1239249999999998</c:v>
                </c:pt>
                <c:pt idx="3235">
                  <c:v>8.1243300000000005</c:v>
                </c:pt>
                <c:pt idx="3236">
                  <c:v>8.1218299999999992</c:v>
                </c:pt>
                <c:pt idx="3237">
                  <c:v>8.1188099999999999</c:v>
                </c:pt>
                <c:pt idx="3238">
                  <c:v>8.1173219999999997</c:v>
                </c:pt>
                <c:pt idx="3239">
                  <c:v>8.1161750000000001</c:v>
                </c:pt>
                <c:pt idx="3240">
                  <c:v>8.1146290000000008</c:v>
                </c:pt>
                <c:pt idx="3241">
                  <c:v>8.1114470000000001</c:v>
                </c:pt>
                <c:pt idx="3242">
                  <c:v>8.1125410000000002</c:v>
                </c:pt>
                <c:pt idx="3243">
                  <c:v>8.1099820000000005</c:v>
                </c:pt>
                <c:pt idx="3244">
                  <c:v>8.1079039999999996</c:v>
                </c:pt>
                <c:pt idx="3245">
                  <c:v>8.1029339999999994</c:v>
                </c:pt>
                <c:pt idx="3246">
                  <c:v>8.1048679999999997</c:v>
                </c:pt>
                <c:pt idx="3247">
                  <c:v>8.1042810000000003</c:v>
                </c:pt>
                <c:pt idx="3248">
                  <c:v>8.101763</c:v>
                </c:pt>
                <c:pt idx="3249">
                  <c:v>8.1016820000000003</c:v>
                </c:pt>
                <c:pt idx="3250">
                  <c:v>8.1003670000000003</c:v>
                </c:pt>
                <c:pt idx="3251">
                  <c:v>8.0990219999999997</c:v>
                </c:pt>
                <c:pt idx="3252">
                  <c:v>8.0972480000000004</c:v>
                </c:pt>
                <c:pt idx="3253">
                  <c:v>8.0949449999999992</c:v>
                </c:pt>
                <c:pt idx="3254">
                  <c:v>8.092981</c:v>
                </c:pt>
                <c:pt idx="3255">
                  <c:v>8.0915250000000007</c:v>
                </c:pt>
                <c:pt idx="3256">
                  <c:v>8.0858609999999995</c:v>
                </c:pt>
                <c:pt idx="3257">
                  <c:v>8.0880100000000006</c:v>
                </c:pt>
                <c:pt idx="3258">
                  <c:v>8.0862180000000006</c:v>
                </c:pt>
                <c:pt idx="3259">
                  <c:v>8.0845780000000005</c:v>
                </c:pt>
                <c:pt idx="3260">
                  <c:v>8.0821909999999999</c:v>
                </c:pt>
                <c:pt idx="3261">
                  <c:v>8.0803879999999992</c:v>
                </c:pt>
                <c:pt idx="3262">
                  <c:v>8.0780530000000006</c:v>
                </c:pt>
                <c:pt idx="3263">
                  <c:v>8.0760740000000002</c:v>
                </c:pt>
                <c:pt idx="3264">
                  <c:v>8.0753249999999994</c:v>
                </c:pt>
                <c:pt idx="3265">
                  <c:v>8.0726829999999996</c:v>
                </c:pt>
                <c:pt idx="3266">
                  <c:v>8.0700199999999995</c:v>
                </c:pt>
                <c:pt idx="3267">
                  <c:v>8.0671409999999995</c:v>
                </c:pt>
                <c:pt idx="3268">
                  <c:v>8.0670730000000006</c:v>
                </c:pt>
                <c:pt idx="3269">
                  <c:v>8.0643469999999997</c:v>
                </c:pt>
                <c:pt idx="3270">
                  <c:v>8.0623459999999998</c:v>
                </c:pt>
                <c:pt idx="3271">
                  <c:v>8.0607880000000005</c:v>
                </c:pt>
                <c:pt idx="3272">
                  <c:v>8.0606209999999994</c:v>
                </c:pt>
                <c:pt idx="3273">
                  <c:v>8.0596119999999996</c:v>
                </c:pt>
                <c:pt idx="3274">
                  <c:v>8.0569550000000003</c:v>
                </c:pt>
                <c:pt idx="3275">
                  <c:v>8.0555640000000004</c:v>
                </c:pt>
                <c:pt idx="3276">
                  <c:v>8.052854</c:v>
                </c:pt>
                <c:pt idx="3277">
                  <c:v>8.0504239999999996</c:v>
                </c:pt>
                <c:pt idx="3278">
                  <c:v>8.0487129999999993</c:v>
                </c:pt>
                <c:pt idx="3279">
                  <c:v>8.0482320000000005</c:v>
                </c:pt>
                <c:pt idx="3280">
                  <c:v>8.0454450000000008</c:v>
                </c:pt>
                <c:pt idx="3281">
                  <c:v>8.0440389999999997</c:v>
                </c:pt>
                <c:pt idx="3282">
                  <c:v>8.0419429999999998</c:v>
                </c:pt>
                <c:pt idx="3283">
                  <c:v>8.040559</c:v>
                </c:pt>
                <c:pt idx="3284">
                  <c:v>8.0389009999999992</c:v>
                </c:pt>
                <c:pt idx="3285">
                  <c:v>8.0365769999999994</c:v>
                </c:pt>
                <c:pt idx="3286">
                  <c:v>8.035736</c:v>
                </c:pt>
                <c:pt idx="3287">
                  <c:v>8.0346419999999998</c:v>
                </c:pt>
                <c:pt idx="3288">
                  <c:v>8.0338589999999996</c:v>
                </c:pt>
                <c:pt idx="3289">
                  <c:v>8.0319920000000007</c:v>
                </c:pt>
                <c:pt idx="3290">
                  <c:v>8.0311880000000002</c:v>
                </c:pt>
                <c:pt idx="3291">
                  <c:v>8.0310559999999995</c:v>
                </c:pt>
                <c:pt idx="3292">
                  <c:v>8.0257839999999998</c:v>
                </c:pt>
                <c:pt idx="3293">
                  <c:v>8.0283770000000008</c:v>
                </c:pt>
                <c:pt idx="3294">
                  <c:v>8.0276029999999992</c:v>
                </c:pt>
                <c:pt idx="3295">
                  <c:v>8.0264550000000003</c:v>
                </c:pt>
                <c:pt idx="3296">
                  <c:v>8.0270969999999995</c:v>
                </c:pt>
                <c:pt idx="3297">
                  <c:v>8.0241009999999999</c:v>
                </c:pt>
                <c:pt idx="3298">
                  <c:v>8.0217670000000005</c:v>
                </c:pt>
                <c:pt idx="3299">
                  <c:v>8.0215979999999991</c:v>
                </c:pt>
                <c:pt idx="3300">
                  <c:v>8.0208630000000003</c:v>
                </c:pt>
                <c:pt idx="3301">
                  <c:v>8.0166339999999998</c:v>
                </c:pt>
                <c:pt idx="3302">
                  <c:v>8.0197199999999995</c:v>
                </c:pt>
                <c:pt idx="3303">
                  <c:v>8.0184080000000009</c:v>
                </c:pt>
                <c:pt idx="3304">
                  <c:v>8.0175359999999998</c:v>
                </c:pt>
                <c:pt idx="3305">
                  <c:v>8.0166640000000005</c:v>
                </c:pt>
                <c:pt idx="3306">
                  <c:v>8.0154569999999996</c:v>
                </c:pt>
                <c:pt idx="3307">
                  <c:v>8.0142070000000007</c:v>
                </c:pt>
                <c:pt idx="3308">
                  <c:v>8.0128330000000005</c:v>
                </c:pt>
                <c:pt idx="3309">
                  <c:v>8.0120609999999992</c:v>
                </c:pt>
                <c:pt idx="3310">
                  <c:v>8.0100730000000002</c:v>
                </c:pt>
                <c:pt idx="3311">
                  <c:v>8.0100040000000003</c:v>
                </c:pt>
                <c:pt idx="3312">
                  <c:v>8.009366</c:v>
                </c:pt>
                <c:pt idx="3313">
                  <c:v>8.0094399999999997</c:v>
                </c:pt>
                <c:pt idx="3314">
                  <c:v>8.0081319999999998</c:v>
                </c:pt>
                <c:pt idx="3315">
                  <c:v>8.0081109999999995</c:v>
                </c:pt>
                <c:pt idx="3316">
                  <c:v>8.0069169999999996</c:v>
                </c:pt>
                <c:pt idx="3317">
                  <c:v>8.0054940000000006</c:v>
                </c:pt>
                <c:pt idx="3318">
                  <c:v>8.0045359999999999</c:v>
                </c:pt>
                <c:pt idx="3319">
                  <c:v>8.0040080000000007</c:v>
                </c:pt>
                <c:pt idx="3320">
                  <c:v>8.0045850000000005</c:v>
                </c:pt>
                <c:pt idx="3321">
                  <c:v>8.0020070000000008</c:v>
                </c:pt>
                <c:pt idx="3322">
                  <c:v>8.0014219999999998</c:v>
                </c:pt>
                <c:pt idx="3323">
                  <c:v>8.0003779999999995</c:v>
                </c:pt>
                <c:pt idx="3324">
                  <c:v>8.0003279999999997</c:v>
                </c:pt>
                <c:pt idx="3325">
                  <c:v>8.0007850000000005</c:v>
                </c:pt>
                <c:pt idx="3326">
                  <c:v>7.9986499999999996</c:v>
                </c:pt>
                <c:pt idx="3327">
                  <c:v>7.9973169999999998</c:v>
                </c:pt>
                <c:pt idx="3328">
                  <c:v>7.996759</c:v>
                </c:pt>
                <c:pt idx="3329">
                  <c:v>7.9945490000000001</c:v>
                </c:pt>
                <c:pt idx="3330">
                  <c:v>7.9945750000000002</c:v>
                </c:pt>
                <c:pt idx="3331">
                  <c:v>7.9930899999999996</c:v>
                </c:pt>
                <c:pt idx="3332">
                  <c:v>7.9918550000000002</c:v>
                </c:pt>
                <c:pt idx="3333">
                  <c:v>7.9929709999999998</c:v>
                </c:pt>
                <c:pt idx="3334">
                  <c:v>7.9904440000000001</c:v>
                </c:pt>
                <c:pt idx="3335">
                  <c:v>7.9913119999999997</c:v>
                </c:pt>
                <c:pt idx="3336">
                  <c:v>7.9957349999999998</c:v>
                </c:pt>
                <c:pt idx="3337">
                  <c:v>7.9994189999999996</c:v>
                </c:pt>
                <c:pt idx="3338">
                  <c:v>8.0006459999999997</c:v>
                </c:pt>
                <c:pt idx="3339">
                  <c:v>8.0002230000000001</c:v>
                </c:pt>
                <c:pt idx="3340">
                  <c:v>8.0013199999999998</c:v>
                </c:pt>
                <c:pt idx="3341">
                  <c:v>8.0017209999999999</c:v>
                </c:pt>
                <c:pt idx="3342">
                  <c:v>8.0031979999999994</c:v>
                </c:pt>
                <c:pt idx="3343">
                  <c:v>8.000451</c:v>
                </c:pt>
                <c:pt idx="3344">
                  <c:v>8.0014380000000003</c:v>
                </c:pt>
                <c:pt idx="3345">
                  <c:v>8.0000549999999997</c:v>
                </c:pt>
                <c:pt idx="3346">
                  <c:v>7.9979329999999997</c:v>
                </c:pt>
                <c:pt idx="3347">
                  <c:v>7.9997959999999999</c:v>
                </c:pt>
                <c:pt idx="3348">
                  <c:v>8.0000859999999996</c:v>
                </c:pt>
                <c:pt idx="3349">
                  <c:v>8.0053660000000004</c:v>
                </c:pt>
                <c:pt idx="3350">
                  <c:v>8.0079569999999993</c:v>
                </c:pt>
                <c:pt idx="3351">
                  <c:v>8.0068479999999997</c:v>
                </c:pt>
                <c:pt idx="3352">
                  <c:v>8.0073469999999993</c:v>
                </c:pt>
                <c:pt idx="3353">
                  <c:v>8.0067190000000004</c:v>
                </c:pt>
                <c:pt idx="3354">
                  <c:v>8.0055479999999992</c:v>
                </c:pt>
                <c:pt idx="3355">
                  <c:v>8.0053839999999994</c:v>
                </c:pt>
                <c:pt idx="3356">
                  <c:v>8.0032910000000008</c:v>
                </c:pt>
                <c:pt idx="3357">
                  <c:v>8.0209530000000004</c:v>
                </c:pt>
                <c:pt idx="3358">
                  <c:v>8.0026890000000002</c:v>
                </c:pt>
                <c:pt idx="3359">
                  <c:v>8.0045219999999997</c:v>
                </c:pt>
                <c:pt idx="3360">
                  <c:v>8.0054230000000004</c:v>
                </c:pt>
                <c:pt idx="3361">
                  <c:v>8.0075230000000008</c:v>
                </c:pt>
                <c:pt idx="3362">
                  <c:v>8.0092479999999995</c:v>
                </c:pt>
                <c:pt idx="3363">
                  <c:v>8.0093879999999995</c:v>
                </c:pt>
                <c:pt idx="3364">
                  <c:v>8.0107870000000005</c:v>
                </c:pt>
                <c:pt idx="3365">
                  <c:v>8.0119640000000008</c:v>
                </c:pt>
                <c:pt idx="3366">
                  <c:v>8.0135450000000006</c:v>
                </c:pt>
                <c:pt idx="3367">
                  <c:v>8.0145710000000001</c:v>
                </c:pt>
                <c:pt idx="3368">
                  <c:v>8.0161429999999996</c:v>
                </c:pt>
                <c:pt idx="3369">
                  <c:v>8.0158190000000005</c:v>
                </c:pt>
                <c:pt idx="3370">
                  <c:v>8.0165579999999999</c:v>
                </c:pt>
                <c:pt idx="3371">
                  <c:v>8.0180819999999997</c:v>
                </c:pt>
                <c:pt idx="3372">
                  <c:v>8.0167839999999995</c:v>
                </c:pt>
                <c:pt idx="3373">
                  <c:v>8.0189120000000003</c:v>
                </c:pt>
                <c:pt idx="3374">
                  <c:v>8.0204769999999996</c:v>
                </c:pt>
                <c:pt idx="3375">
                  <c:v>8.0195220000000003</c:v>
                </c:pt>
                <c:pt idx="3376">
                  <c:v>8.0196380000000005</c:v>
                </c:pt>
                <c:pt idx="3377">
                  <c:v>8.0248650000000001</c:v>
                </c:pt>
                <c:pt idx="3378">
                  <c:v>8.0257109999999994</c:v>
                </c:pt>
                <c:pt idx="3379">
                  <c:v>8.0270980000000005</c:v>
                </c:pt>
                <c:pt idx="3380">
                  <c:v>8.0297210000000003</c:v>
                </c:pt>
                <c:pt idx="3381">
                  <c:v>8.0311430000000001</c:v>
                </c:pt>
                <c:pt idx="3382">
                  <c:v>8.0331480000000006</c:v>
                </c:pt>
                <c:pt idx="3383">
                  <c:v>8.0344750000000005</c:v>
                </c:pt>
                <c:pt idx="3384">
                  <c:v>8.0364559999999994</c:v>
                </c:pt>
                <c:pt idx="3385">
                  <c:v>8.0394640000000006</c:v>
                </c:pt>
                <c:pt idx="3386">
                  <c:v>8.0401579999999999</c:v>
                </c:pt>
                <c:pt idx="3387">
                  <c:v>8.0431889999999999</c:v>
                </c:pt>
                <c:pt idx="3388">
                  <c:v>8.0460239999999992</c:v>
                </c:pt>
                <c:pt idx="3389">
                  <c:v>8.0482220000000009</c:v>
                </c:pt>
                <c:pt idx="3390">
                  <c:v>8.0502599999999997</c:v>
                </c:pt>
                <c:pt idx="3391">
                  <c:v>8.0543479999999992</c:v>
                </c:pt>
                <c:pt idx="3392">
                  <c:v>8.0550280000000001</c:v>
                </c:pt>
                <c:pt idx="3393">
                  <c:v>8.0583629999999999</c:v>
                </c:pt>
                <c:pt idx="3394">
                  <c:v>8.0608260000000005</c:v>
                </c:pt>
                <c:pt idx="3395">
                  <c:v>8.0628119999999992</c:v>
                </c:pt>
                <c:pt idx="3396">
                  <c:v>8.0629299999999997</c:v>
                </c:pt>
                <c:pt idx="3397">
                  <c:v>8.0658060000000003</c:v>
                </c:pt>
                <c:pt idx="3398">
                  <c:v>8.0679210000000001</c:v>
                </c:pt>
                <c:pt idx="3399">
                  <c:v>8.0705120000000008</c:v>
                </c:pt>
                <c:pt idx="3400">
                  <c:v>8.0713139999999992</c:v>
                </c:pt>
                <c:pt idx="3401">
                  <c:v>8.0749849999999999</c:v>
                </c:pt>
                <c:pt idx="3402">
                  <c:v>8.0748929999999994</c:v>
                </c:pt>
                <c:pt idx="3403">
                  <c:v>8.0781620000000007</c:v>
                </c:pt>
                <c:pt idx="3404">
                  <c:v>8.0801370000000006</c:v>
                </c:pt>
                <c:pt idx="3405">
                  <c:v>8.083494</c:v>
                </c:pt>
                <c:pt idx="3406">
                  <c:v>8.082846</c:v>
                </c:pt>
                <c:pt idx="3407">
                  <c:v>8.0843779999999992</c:v>
                </c:pt>
                <c:pt idx="3408">
                  <c:v>8.0843279999999993</c:v>
                </c:pt>
                <c:pt idx="3409">
                  <c:v>8.0875690000000002</c:v>
                </c:pt>
                <c:pt idx="3410">
                  <c:v>8.0909770000000005</c:v>
                </c:pt>
                <c:pt idx="3411">
                  <c:v>8.0917499999999993</c:v>
                </c:pt>
                <c:pt idx="3412">
                  <c:v>8.0932790000000008</c:v>
                </c:pt>
                <c:pt idx="3413">
                  <c:v>8.0937619999999999</c:v>
                </c:pt>
                <c:pt idx="3414">
                  <c:v>8.0957369999999997</c:v>
                </c:pt>
                <c:pt idx="3415">
                  <c:v>8.0978110000000001</c:v>
                </c:pt>
                <c:pt idx="3416">
                  <c:v>8.1017899999999994</c:v>
                </c:pt>
                <c:pt idx="3417">
                  <c:v>8.1021719999999995</c:v>
                </c:pt>
                <c:pt idx="3418">
                  <c:v>8.1005669999999999</c:v>
                </c:pt>
                <c:pt idx="3419">
                  <c:v>8.1026919999999993</c:v>
                </c:pt>
                <c:pt idx="3420">
                  <c:v>8.1087620000000005</c:v>
                </c:pt>
                <c:pt idx="3421">
                  <c:v>8.1088129999999996</c:v>
                </c:pt>
                <c:pt idx="3422">
                  <c:v>8.1074509999999993</c:v>
                </c:pt>
                <c:pt idx="3423">
                  <c:v>8.1112660000000005</c:v>
                </c:pt>
                <c:pt idx="3424">
                  <c:v>8.1127590000000005</c:v>
                </c:pt>
                <c:pt idx="3425">
                  <c:v>8.1140399999999993</c:v>
                </c:pt>
                <c:pt idx="3426">
                  <c:v>8.1167979999999993</c:v>
                </c:pt>
                <c:pt idx="3427">
                  <c:v>8.1147869999999998</c:v>
                </c:pt>
                <c:pt idx="3428">
                  <c:v>8.1127549999999999</c:v>
                </c:pt>
                <c:pt idx="3429">
                  <c:v>8.1201980000000002</c:v>
                </c:pt>
                <c:pt idx="3430">
                  <c:v>8.1210489999999993</c:v>
                </c:pt>
                <c:pt idx="3431">
                  <c:v>8.1224450000000008</c:v>
                </c:pt>
                <c:pt idx="3432">
                  <c:v>8.1211909999999996</c:v>
                </c:pt>
                <c:pt idx="3433">
                  <c:v>8.1265330000000002</c:v>
                </c:pt>
                <c:pt idx="3434">
                  <c:v>8.1270199999999999</c:v>
                </c:pt>
                <c:pt idx="3435">
                  <c:v>8.1277830000000009</c:v>
                </c:pt>
                <c:pt idx="3436">
                  <c:v>8.128463</c:v>
                </c:pt>
                <c:pt idx="3437">
                  <c:v>8.1293120000000005</c:v>
                </c:pt>
                <c:pt idx="3438">
                  <c:v>8.1339030000000001</c:v>
                </c:pt>
                <c:pt idx="3439">
                  <c:v>8.1339889999999997</c:v>
                </c:pt>
                <c:pt idx="3440">
                  <c:v>8.1354070000000007</c:v>
                </c:pt>
                <c:pt idx="3441">
                  <c:v>8.1366790000000009</c:v>
                </c:pt>
                <c:pt idx="3442">
                  <c:v>8.1399830000000009</c:v>
                </c:pt>
                <c:pt idx="3443">
                  <c:v>8.1391980000000004</c:v>
                </c:pt>
                <c:pt idx="3444">
                  <c:v>8.1427680000000002</c:v>
                </c:pt>
                <c:pt idx="3445">
                  <c:v>8.143338</c:v>
                </c:pt>
                <c:pt idx="3446">
                  <c:v>8.1422830000000008</c:v>
                </c:pt>
                <c:pt idx="3447">
                  <c:v>8.1446889999999996</c:v>
                </c:pt>
                <c:pt idx="3448">
                  <c:v>8.1455959999999994</c:v>
                </c:pt>
                <c:pt idx="3449">
                  <c:v>8.1474799999999998</c:v>
                </c:pt>
                <c:pt idx="3450">
                  <c:v>8.1499620000000004</c:v>
                </c:pt>
                <c:pt idx="3451">
                  <c:v>8.1503859999999992</c:v>
                </c:pt>
                <c:pt idx="3452">
                  <c:v>8.1517400000000002</c:v>
                </c:pt>
                <c:pt idx="3453">
                  <c:v>8.1535949999999993</c:v>
                </c:pt>
                <c:pt idx="3454">
                  <c:v>8.1542840000000005</c:v>
                </c:pt>
                <c:pt idx="3455">
                  <c:v>8.1566519999999993</c:v>
                </c:pt>
                <c:pt idx="3456">
                  <c:v>8.1568909999999999</c:v>
                </c:pt>
                <c:pt idx="3457">
                  <c:v>8.1583629999999996</c:v>
                </c:pt>
                <c:pt idx="3458">
                  <c:v>8.159592</c:v>
                </c:pt>
                <c:pt idx="3459">
                  <c:v>8.1596460000000004</c:v>
                </c:pt>
                <c:pt idx="3460">
                  <c:v>8.1628340000000001</c:v>
                </c:pt>
                <c:pt idx="3461">
                  <c:v>8.1644600000000001</c:v>
                </c:pt>
                <c:pt idx="3462">
                  <c:v>8.1644839999999999</c:v>
                </c:pt>
                <c:pt idx="3463">
                  <c:v>8.1656519999999997</c:v>
                </c:pt>
                <c:pt idx="3464">
                  <c:v>8.1654129999999991</c:v>
                </c:pt>
                <c:pt idx="3465">
                  <c:v>8.1676859999999998</c:v>
                </c:pt>
                <c:pt idx="3466">
                  <c:v>8.1682000000000006</c:v>
                </c:pt>
                <c:pt idx="3467">
                  <c:v>8.170731</c:v>
                </c:pt>
                <c:pt idx="3468">
                  <c:v>8.177403</c:v>
                </c:pt>
                <c:pt idx="3469">
                  <c:v>8.1808150000000008</c:v>
                </c:pt>
                <c:pt idx="3470">
                  <c:v>8.1791900000000002</c:v>
                </c:pt>
                <c:pt idx="3471">
                  <c:v>8.1841419999999996</c:v>
                </c:pt>
                <c:pt idx="3472">
                  <c:v>8.1884029999999992</c:v>
                </c:pt>
                <c:pt idx="3473">
                  <c:v>8.1826260000000008</c:v>
                </c:pt>
                <c:pt idx="3474">
                  <c:v>8.1872959999999999</c:v>
                </c:pt>
                <c:pt idx="3475">
                  <c:v>8.1884499999999996</c:v>
                </c:pt>
                <c:pt idx="3476">
                  <c:v>8.1889559999999992</c:v>
                </c:pt>
                <c:pt idx="3477">
                  <c:v>8.1891210000000001</c:v>
                </c:pt>
                <c:pt idx="3478">
                  <c:v>8.1892820000000004</c:v>
                </c:pt>
                <c:pt idx="3479">
                  <c:v>8.1890309999999999</c:v>
                </c:pt>
                <c:pt idx="3480">
                  <c:v>8.193899</c:v>
                </c:pt>
                <c:pt idx="3481">
                  <c:v>8.2002120000000005</c:v>
                </c:pt>
                <c:pt idx="3482">
                  <c:v>8.2042120000000001</c:v>
                </c:pt>
                <c:pt idx="3483">
                  <c:v>8.2052809999999994</c:v>
                </c:pt>
                <c:pt idx="3484">
                  <c:v>8.2050850000000004</c:v>
                </c:pt>
                <c:pt idx="3485">
                  <c:v>8.2000860000000007</c:v>
                </c:pt>
                <c:pt idx="3486">
                  <c:v>8.2055399999999992</c:v>
                </c:pt>
                <c:pt idx="3487">
                  <c:v>8.202572</c:v>
                </c:pt>
                <c:pt idx="3488">
                  <c:v>8.2022309999999994</c:v>
                </c:pt>
                <c:pt idx="3489">
                  <c:v>8.2006029999999992</c:v>
                </c:pt>
                <c:pt idx="3490">
                  <c:v>8.1983259999999998</c:v>
                </c:pt>
                <c:pt idx="3491">
                  <c:v>8.1969060000000002</c:v>
                </c:pt>
                <c:pt idx="3492">
                  <c:v>8.2025089999999992</c:v>
                </c:pt>
                <c:pt idx="3493">
                  <c:v>8.2052840000000007</c:v>
                </c:pt>
                <c:pt idx="3494">
                  <c:v>8.2057730000000006</c:v>
                </c:pt>
                <c:pt idx="3495">
                  <c:v>8.2063199999999998</c:v>
                </c:pt>
                <c:pt idx="3496">
                  <c:v>8.2029429999999994</c:v>
                </c:pt>
                <c:pt idx="3497">
                  <c:v>8.2008390000000002</c:v>
                </c:pt>
                <c:pt idx="3498">
                  <c:v>8.1968189999999996</c:v>
                </c:pt>
                <c:pt idx="3499">
                  <c:v>8.1928000000000001</c:v>
                </c:pt>
                <c:pt idx="3500">
                  <c:v>8.1888649999999998</c:v>
                </c:pt>
                <c:pt idx="3501">
                  <c:v>8.1867509999999992</c:v>
                </c:pt>
                <c:pt idx="3502">
                  <c:v>8.1859680000000008</c:v>
                </c:pt>
                <c:pt idx="3503">
                  <c:v>8.1832589999999996</c:v>
                </c:pt>
                <c:pt idx="3504">
                  <c:v>8.1804869999999994</c:v>
                </c:pt>
                <c:pt idx="3505">
                  <c:v>8.178134</c:v>
                </c:pt>
                <c:pt idx="3506">
                  <c:v>8.1756700000000002</c:v>
                </c:pt>
                <c:pt idx="3507">
                  <c:v>8.1737310000000001</c:v>
                </c:pt>
                <c:pt idx="3508">
                  <c:v>8.1689089999999993</c:v>
                </c:pt>
                <c:pt idx="3509">
                  <c:v>8.167783</c:v>
                </c:pt>
                <c:pt idx="3510">
                  <c:v>8.1669579999999993</c:v>
                </c:pt>
                <c:pt idx="3511">
                  <c:v>8.1634460000000004</c:v>
                </c:pt>
                <c:pt idx="3512">
                  <c:v>8.1615319999999993</c:v>
                </c:pt>
                <c:pt idx="3513">
                  <c:v>8.1598469999999992</c:v>
                </c:pt>
                <c:pt idx="3514">
                  <c:v>8.1594709999999999</c:v>
                </c:pt>
                <c:pt idx="3515">
                  <c:v>8.1534040000000001</c:v>
                </c:pt>
                <c:pt idx="3516">
                  <c:v>8.1526589999999999</c:v>
                </c:pt>
                <c:pt idx="3517">
                  <c:v>8.1528729999999996</c:v>
                </c:pt>
                <c:pt idx="3518">
                  <c:v>8.1485409999999998</c:v>
                </c:pt>
                <c:pt idx="3519">
                  <c:v>8.1473639999999996</c:v>
                </c:pt>
                <c:pt idx="3520">
                  <c:v>8.1460469999999994</c:v>
                </c:pt>
                <c:pt idx="3521">
                  <c:v>8.1461120000000005</c:v>
                </c:pt>
                <c:pt idx="3522">
                  <c:v>8.1424509999999994</c:v>
                </c:pt>
                <c:pt idx="3523">
                  <c:v>8.1399939999999997</c:v>
                </c:pt>
                <c:pt idx="3524">
                  <c:v>8.1370579999999997</c:v>
                </c:pt>
                <c:pt idx="3525">
                  <c:v>8.1368910000000003</c:v>
                </c:pt>
                <c:pt idx="3526">
                  <c:v>8.1349140000000002</c:v>
                </c:pt>
                <c:pt idx="3527">
                  <c:v>8.1330740000000006</c:v>
                </c:pt>
                <c:pt idx="3528">
                  <c:v>8.1319020000000002</c:v>
                </c:pt>
                <c:pt idx="3529">
                  <c:v>8.1296970000000002</c:v>
                </c:pt>
                <c:pt idx="3530">
                  <c:v>8.1288409999999995</c:v>
                </c:pt>
                <c:pt idx="3531">
                  <c:v>8.1260390000000005</c:v>
                </c:pt>
                <c:pt idx="3532">
                  <c:v>8.1245429999999992</c:v>
                </c:pt>
                <c:pt idx="3533">
                  <c:v>8.1234859999999998</c:v>
                </c:pt>
                <c:pt idx="3534">
                  <c:v>8.1194389999999999</c:v>
                </c:pt>
                <c:pt idx="3535">
                  <c:v>8.1199340000000007</c:v>
                </c:pt>
                <c:pt idx="3536">
                  <c:v>8.1178530000000002</c:v>
                </c:pt>
                <c:pt idx="3537">
                  <c:v>8.1151689999999999</c:v>
                </c:pt>
                <c:pt idx="3538">
                  <c:v>8.1152929999999994</c:v>
                </c:pt>
                <c:pt idx="3539">
                  <c:v>8.1130560000000003</c:v>
                </c:pt>
                <c:pt idx="3540">
                  <c:v>8.1107370000000003</c:v>
                </c:pt>
                <c:pt idx="3541">
                  <c:v>8.1083029999999994</c:v>
                </c:pt>
                <c:pt idx="3542">
                  <c:v>8.1054069999999996</c:v>
                </c:pt>
                <c:pt idx="3543">
                  <c:v>8.104438</c:v>
                </c:pt>
                <c:pt idx="3544">
                  <c:v>8.103237</c:v>
                </c:pt>
                <c:pt idx="3545">
                  <c:v>8.1004000000000005</c:v>
                </c:pt>
                <c:pt idx="3546">
                  <c:v>8.0981660000000009</c:v>
                </c:pt>
                <c:pt idx="3547">
                  <c:v>8.0954700000000006</c:v>
                </c:pt>
                <c:pt idx="3548">
                  <c:v>8.0943039999999993</c:v>
                </c:pt>
                <c:pt idx="3549">
                  <c:v>8.0922239999999999</c:v>
                </c:pt>
                <c:pt idx="3550">
                  <c:v>8.0897769999999998</c:v>
                </c:pt>
                <c:pt idx="3551">
                  <c:v>8.0884070000000001</c:v>
                </c:pt>
                <c:pt idx="3552">
                  <c:v>8.0861040000000006</c:v>
                </c:pt>
                <c:pt idx="3553">
                  <c:v>8.0847800000000003</c:v>
                </c:pt>
                <c:pt idx="3554">
                  <c:v>8.0820080000000001</c:v>
                </c:pt>
                <c:pt idx="3555">
                  <c:v>8.0785149999999994</c:v>
                </c:pt>
                <c:pt idx="3556">
                  <c:v>8.0778800000000004</c:v>
                </c:pt>
                <c:pt idx="3557">
                  <c:v>8.0766299999999998</c:v>
                </c:pt>
                <c:pt idx="3558">
                  <c:v>8.0737919999999992</c:v>
                </c:pt>
                <c:pt idx="3559">
                  <c:v>8.0724850000000004</c:v>
                </c:pt>
                <c:pt idx="3560">
                  <c:v>8.0703569999999996</c:v>
                </c:pt>
                <c:pt idx="3561">
                  <c:v>8.0652019999999993</c:v>
                </c:pt>
                <c:pt idx="3562">
                  <c:v>8.0636550000000007</c:v>
                </c:pt>
                <c:pt idx="3563">
                  <c:v>8.0632529999999996</c:v>
                </c:pt>
                <c:pt idx="3564">
                  <c:v>8.0610040000000005</c:v>
                </c:pt>
                <c:pt idx="3565">
                  <c:v>8.0604049999999994</c:v>
                </c:pt>
                <c:pt idx="3566">
                  <c:v>8.0598759999999992</c:v>
                </c:pt>
                <c:pt idx="3567">
                  <c:v>8.0575460000000003</c:v>
                </c:pt>
                <c:pt idx="3568">
                  <c:v>8.0565359999999995</c:v>
                </c:pt>
                <c:pt idx="3569">
                  <c:v>8.0541599999999995</c:v>
                </c:pt>
                <c:pt idx="3570">
                  <c:v>8.0512490000000003</c:v>
                </c:pt>
                <c:pt idx="3571">
                  <c:v>8.0507729999999995</c:v>
                </c:pt>
                <c:pt idx="3572">
                  <c:v>8.0502559999999992</c:v>
                </c:pt>
                <c:pt idx="3573">
                  <c:v>8.0468790000000006</c:v>
                </c:pt>
                <c:pt idx="3574">
                  <c:v>8.0455710000000007</c:v>
                </c:pt>
                <c:pt idx="3575">
                  <c:v>8.045598</c:v>
                </c:pt>
                <c:pt idx="3576">
                  <c:v>8.0422049999999992</c:v>
                </c:pt>
                <c:pt idx="3577">
                  <c:v>8.0425489999999993</c:v>
                </c:pt>
                <c:pt idx="3578">
                  <c:v>8.0412009999999992</c:v>
                </c:pt>
                <c:pt idx="3579">
                  <c:v>8.0401729999999993</c:v>
                </c:pt>
                <c:pt idx="3580">
                  <c:v>8.0379450000000006</c:v>
                </c:pt>
                <c:pt idx="3581">
                  <c:v>8.0373629999999991</c:v>
                </c:pt>
                <c:pt idx="3582">
                  <c:v>8.0355860000000003</c:v>
                </c:pt>
                <c:pt idx="3583">
                  <c:v>8.0359230000000004</c:v>
                </c:pt>
                <c:pt idx="3584">
                  <c:v>8.0339530000000003</c:v>
                </c:pt>
                <c:pt idx="3585">
                  <c:v>8.0314840000000007</c:v>
                </c:pt>
                <c:pt idx="3586">
                  <c:v>8.0306529999999992</c:v>
                </c:pt>
                <c:pt idx="3587">
                  <c:v>8.0319249999999993</c:v>
                </c:pt>
                <c:pt idx="3588">
                  <c:v>8.0296400000000006</c:v>
                </c:pt>
                <c:pt idx="3589">
                  <c:v>8.0256539999999994</c:v>
                </c:pt>
                <c:pt idx="3590">
                  <c:v>8.0265500000000003</c:v>
                </c:pt>
                <c:pt idx="3591">
                  <c:v>8.0249220000000001</c:v>
                </c:pt>
                <c:pt idx="3592">
                  <c:v>8.0250719999999998</c:v>
                </c:pt>
                <c:pt idx="3593">
                  <c:v>8.023771</c:v>
                </c:pt>
                <c:pt idx="3594">
                  <c:v>8.0228300000000008</c:v>
                </c:pt>
                <c:pt idx="3595">
                  <c:v>8.0203290000000003</c:v>
                </c:pt>
                <c:pt idx="3596">
                  <c:v>8.0191230000000004</c:v>
                </c:pt>
                <c:pt idx="3597">
                  <c:v>8.0196900000000007</c:v>
                </c:pt>
                <c:pt idx="3598">
                  <c:v>8.0176759999999998</c:v>
                </c:pt>
                <c:pt idx="3599">
                  <c:v>8.0169460000000008</c:v>
                </c:pt>
                <c:pt idx="3600">
                  <c:v>8.0148060000000001</c:v>
                </c:pt>
                <c:pt idx="3601">
                  <c:v>8.0142030000000002</c:v>
                </c:pt>
                <c:pt idx="3602">
                  <c:v>8.0121520000000004</c:v>
                </c:pt>
                <c:pt idx="3603">
                  <c:v>8.0107739999999996</c:v>
                </c:pt>
                <c:pt idx="3604">
                  <c:v>8.0101049999999994</c:v>
                </c:pt>
                <c:pt idx="3605">
                  <c:v>8.0099429999999998</c:v>
                </c:pt>
                <c:pt idx="3606">
                  <c:v>8.0093809999999994</c:v>
                </c:pt>
                <c:pt idx="3607">
                  <c:v>8.0087039999999998</c:v>
                </c:pt>
                <c:pt idx="3608">
                  <c:v>8.0059970000000007</c:v>
                </c:pt>
                <c:pt idx="3609">
                  <c:v>8.0047180000000004</c:v>
                </c:pt>
                <c:pt idx="3610">
                  <c:v>8.0026449999999993</c:v>
                </c:pt>
                <c:pt idx="3611">
                  <c:v>8.0018890000000003</c:v>
                </c:pt>
                <c:pt idx="3612">
                  <c:v>8.0060690000000001</c:v>
                </c:pt>
                <c:pt idx="3613">
                  <c:v>8.0061440000000008</c:v>
                </c:pt>
                <c:pt idx="3614">
                  <c:v>8.0050930000000005</c:v>
                </c:pt>
                <c:pt idx="3615">
                  <c:v>8.0027430000000006</c:v>
                </c:pt>
                <c:pt idx="3616">
                  <c:v>8.0012790000000003</c:v>
                </c:pt>
                <c:pt idx="3617">
                  <c:v>7.9978350000000002</c:v>
                </c:pt>
                <c:pt idx="3618">
                  <c:v>7.9965789999999997</c:v>
                </c:pt>
                <c:pt idx="3619">
                  <c:v>7.9958340000000003</c:v>
                </c:pt>
                <c:pt idx="3620">
                  <c:v>7.9947150000000002</c:v>
                </c:pt>
                <c:pt idx="3621">
                  <c:v>7.9937589999999998</c:v>
                </c:pt>
                <c:pt idx="3622">
                  <c:v>7.9918880000000003</c:v>
                </c:pt>
                <c:pt idx="3623">
                  <c:v>7.9924770000000001</c:v>
                </c:pt>
                <c:pt idx="3624">
                  <c:v>7.9959009999999999</c:v>
                </c:pt>
                <c:pt idx="3625">
                  <c:v>8.0010089999999998</c:v>
                </c:pt>
                <c:pt idx="3626">
                  <c:v>8.0020410000000002</c:v>
                </c:pt>
                <c:pt idx="3627">
                  <c:v>8.0013579999999997</c:v>
                </c:pt>
                <c:pt idx="3628">
                  <c:v>8.0020659999999992</c:v>
                </c:pt>
                <c:pt idx="3629">
                  <c:v>8.0004469999999994</c:v>
                </c:pt>
                <c:pt idx="3630">
                  <c:v>7.9991589999999997</c:v>
                </c:pt>
                <c:pt idx="3631">
                  <c:v>7.9973590000000003</c:v>
                </c:pt>
                <c:pt idx="3632">
                  <c:v>7.9950710000000003</c:v>
                </c:pt>
                <c:pt idx="3633">
                  <c:v>7.9938060000000002</c:v>
                </c:pt>
                <c:pt idx="3634">
                  <c:v>7.9945250000000003</c:v>
                </c:pt>
                <c:pt idx="3635">
                  <c:v>7.9925290000000002</c:v>
                </c:pt>
                <c:pt idx="3636">
                  <c:v>7.9977400000000003</c:v>
                </c:pt>
                <c:pt idx="3637">
                  <c:v>8.0012279999999993</c:v>
                </c:pt>
                <c:pt idx="3638">
                  <c:v>8.0040300000000002</c:v>
                </c:pt>
                <c:pt idx="3639">
                  <c:v>8.0017169999999993</c:v>
                </c:pt>
                <c:pt idx="3640">
                  <c:v>8.0018709999999995</c:v>
                </c:pt>
                <c:pt idx="3641">
                  <c:v>8.0005109999999995</c:v>
                </c:pt>
                <c:pt idx="3642">
                  <c:v>8.0017770000000006</c:v>
                </c:pt>
                <c:pt idx="3643">
                  <c:v>7.9985090000000003</c:v>
                </c:pt>
                <c:pt idx="3644">
                  <c:v>7.9998420000000001</c:v>
                </c:pt>
                <c:pt idx="3645">
                  <c:v>7.9972380000000003</c:v>
                </c:pt>
                <c:pt idx="3646">
                  <c:v>7.9991719999999997</c:v>
                </c:pt>
                <c:pt idx="3647">
                  <c:v>7.997967</c:v>
                </c:pt>
                <c:pt idx="3648">
                  <c:v>7.9986620000000004</c:v>
                </c:pt>
                <c:pt idx="3649">
                  <c:v>8.0039549999999995</c:v>
                </c:pt>
                <c:pt idx="3650">
                  <c:v>8.0045559999999991</c:v>
                </c:pt>
                <c:pt idx="3651">
                  <c:v>8.0039859999999994</c:v>
                </c:pt>
                <c:pt idx="3652">
                  <c:v>8.0048929999999991</c:v>
                </c:pt>
                <c:pt idx="3653">
                  <c:v>8.0081880000000005</c:v>
                </c:pt>
                <c:pt idx="3654">
                  <c:v>8.0063180000000003</c:v>
                </c:pt>
                <c:pt idx="3655">
                  <c:v>8.0056460000000005</c:v>
                </c:pt>
                <c:pt idx="3656">
                  <c:v>8.0083610000000007</c:v>
                </c:pt>
                <c:pt idx="3657">
                  <c:v>8.0094560000000001</c:v>
                </c:pt>
                <c:pt idx="3658">
                  <c:v>8.0106739999999999</c:v>
                </c:pt>
                <c:pt idx="3659">
                  <c:v>8.0094960000000004</c:v>
                </c:pt>
                <c:pt idx="3660">
                  <c:v>8.010745</c:v>
                </c:pt>
                <c:pt idx="3661">
                  <c:v>8.0120760000000004</c:v>
                </c:pt>
                <c:pt idx="3662">
                  <c:v>8.0122529999999994</c:v>
                </c:pt>
                <c:pt idx="3663">
                  <c:v>8.0140510000000003</c:v>
                </c:pt>
                <c:pt idx="3664">
                  <c:v>8.0155429999999992</c:v>
                </c:pt>
                <c:pt idx="3665">
                  <c:v>8.0163379999999993</c:v>
                </c:pt>
                <c:pt idx="3666">
                  <c:v>8.0190370000000009</c:v>
                </c:pt>
                <c:pt idx="3667">
                  <c:v>8.0228619999999999</c:v>
                </c:pt>
                <c:pt idx="3668">
                  <c:v>8.0208189999999995</c:v>
                </c:pt>
                <c:pt idx="3669">
                  <c:v>8.0227299999999993</c:v>
                </c:pt>
                <c:pt idx="3670">
                  <c:v>8.0284010000000006</c:v>
                </c:pt>
                <c:pt idx="3671">
                  <c:v>8.0271989999999995</c:v>
                </c:pt>
                <c:pt idx="3672">
                  <c:v>8.0314150000000009</c:v>
                </c:pt>
                <c:pt idx="3673">
                  <c:v>8.0346969999999995</c:v>
                </c:pt>
                <c:pt idx="3674">
                  <c:v>8.0352569999999996</c:v>
                </c:pt>
                <c:pt idx="3675">
                  <c:v>8.0360209999999999</c:v>
                </c:pt>
                <c:pt idx="3676">
                  <c:v>8.0414150000000006</c:v>
                </c:pt>
                <c:pt idx="3677">
                  <c:v>8.0427660000000003</c:v>
                </c:pt>
                <c:pt idx="3678">
                  <c:v>8.0456660000000007</c:v>
                </c:pt>
                <c:pt idx="3679">
                  <c:v>8.0475410000000007</c:v>
                </c:pt>
                <c:pt idx="3680">
                  <c:v>8.0496610000000004</c:v>
                </c:pt>
                <c:pt idx="3681">
                  <c:v>8.0522810000000007</c:v>
                </c:pt>
                <c:pt idx="3682">
                  <c:v>8.0556059999999992</c:v>
                </c:pt>
                <c:pt idx="3683">
                  <c:v>8.0581770000000006</c:v>
                </c:pt>
                <c:pt idx="3684">
                  <c:v>8.0591889999999999</c:v>
                </c:pt>
                <c:pt idx="3685">
                  <c:v>8.0603899999999999</c:v>
                </c:pt>
                <c:pt idx="3686">
                  <c:v>8.0610820000000007</c:v>
                </c:pt>
                <c:pt idx="3687">
                  <c:v>8.0627870000000001</c:v>
                </c:pt>
                <c:pt idx="3688">
                  <c:v>8.0666779999999996</c:v>
                </c:pt>
                <c:pt idx="3689">
                  <c:v>8.0675080000000001</c:v>
                </c:pt>
                <c:pt idx="3690">
                  <c:v>8.0667939999999998</c:v>
                </c:pt>
                <c:pt idx="3691">
                  <c:v>8.0666849999999997</c:v>
                </c:pt>
                <c:pt idx="3692">
                  <c:v>8.0734960000000004</c:v>
                </c:pt>
                <c:pt idx="3693">
                  <c:v>8.0750019999999996</c:v>
                </c:pt>
                <c:pt idx="3694">
                  <c:v>8.0753450000000004</c:v>
                </c:pt>
                <c:pt idx="3695">
                  <c:v>8.0773689999999991</c:v>
                </c:pt>
                <c:pt idx="3696">
                  <c:v>8.0793140000000001</c:v>
                </c:pt>
                <c:pt idx="3697">
                  <c:v>8.0794230000000002</c:v>
                </c:pt>
                <c:pt idx="3698">
                  <c:v>8.0829120000000003</c:v>
                </c:pt>
                <c:pt idx="3699">
                  <c:v>8.0850600000000004</c:v>
                </c:pt>
                <c:pt idx="3700">
                  <c:v>8.0862110000000005</c:v>
                </c:pt>
                <c:pt idx="3701">
                  <c:v>8.0851209999999991</c:v>
                </c:pt>
                <c:pt idx="3702">
                  <c:v>8.0877359999999996</c:v>
                </c:pt>
                <c:pt idx="3703">
                  <c:v>8.087828</c:v>
                </c:pt>
                <c:pt idx="3704">
                  <c:v>8.0924119999999995</c:v>
                </c:pt>
                <c:pt idx="3705">
                  <c:v>8.0951710000000006</c:v>
                </c:pt>
                <c:pt idx="3706">
                  <c:v>8.0951260000000005</c:v>
                </c:pt>
                <c:pt idx="3707">
                  <c:v>8.0965629999999997</c:v>
                </c:pt>
                <c:pt idx="3708">
                  <c:v>8.0986139999999995</c:v>
                </c:pt>
                <c:pt idx="3709">
                  <c:v>8.0981620000000003</c:v>
                </c:pt>
                <c:pt idx="3710">
                  <c:v>8.102722</c:v>
                </c:pt>
                <c:pt idx="3711">
                  <c:v>8.1019950000000005</c:v>
                </c:pt>
                <c:pt idx="3712">
                  <c:v>8.1027260000000005</c:v>
                </c:pt>
                <c:pt idx="3713">
                  <c:v>8.1040189999999992</c:v>
                </c:pt>
                <c:pt idx="3714">
                  <c:v>8.1055849999999996</c:v>
                </c:pt>
                <c:pt idx="3715">
                  <c:v>8.106662</c:v>
                </c:pt>
                <c:pt idx="3716">
                  <c:v>8.1096319999999995</c:v>
                </c:pt>
                <c:pt idx="3717">
                  <c:v>8.1105260000000001</c:v>
                </c:pt>
                <c:pt idx="3718">
                  <c:v>8.1106470000000002</c:v>
                </c:pt>
                <c:pt idx="3719">
                  <c:v>8.1114289999999993</c:v>
                </c:pt>
                <c:pt idx="3720">
                  <c:v>8.1137390000000007</c:v>
                </c:pt>
                <c:pt idx="3721">
                  <c:v>8.1144689999999997</c:v>
                </c:pt>
                <c:pt idx="3722">
                  <c:v>8.1167759999999998</c:v>
                </c:pt>
                <c:pt idx="3723">
                  <c:v>8.1156570000000006</c:v>
                </c:pt>
                <c:pt idx="3724">
                  <c:v>8.1207609999999999</c:v>
                </c:pt>
                <c:pt idx="3725">
                  <c:v>8.1203559999999992</c:v>
                </c:pt>
                <c:pt idx="3726">
                  <c:v>8.123265</c:v>
                </c:pt>
                <c:pt idx="3727">
                  <c:v>8.1214010000000005</c:v>
                </c:pt>
                <c:pt idx="3728">
                  <c:v>8.1258230000000005</c:v>
                </c:pt>
                <c:pt idx="3729">
                  <c:v>8.1251759999999997</c:v>
                </c:pt>
                <c:pt idx="3730">
                  <c:v>8.1297370000000004</c:v>
                </c:pt>
                <c:pt idx="3731">
                  <c:v>8.1299240000000008</c:v>
                </c:pt>
                <c:pt idx="3732">
                  <c:v>8.1314499999999992</c:v>
                </c:pt>
                <c:pt idx="3733">
                  <c:v>8.1313720000000007</c:v>
                </c:pt>
                <c:pt idx="3734">
                  <c:v>8.1331299999999995</c:v>
                </c:pt>
                <c:pt idx="3735">
                  <c:v>8.1352759999999993</c:v>
                </c:pt>
                <c:pt idx="3736">
                  <c:v>8.1373060000000006</c:v>
                </c:pt>
                <c:pt idx="3737">
                  <c:v>8.1386520000000004</c:v>
                </c:pt>
                <c:pt idx="3738">
                  <c:v>8.1374139999999997</c:v>
                </c:pt>
                <c:pt idx="3739">
                  <c:v>8.1393199999999997</c:v>
                </c:pt>
                <c:pt idx="3740">
                  <c:v>8.1414349999999995</c:v>
                </c:pt>
                <c:pt idx="3741">
                  <c:v>8.1417900000000003</c:v>
                </c:pt>
                <c:pt idx="3742">
                  <c:v>8.140822</c:v>
                </c:pt>
                <c:pt idx="3743">
                  <c:v>8.1441949999999999</c:v>
                </c:pt>
                <c:pt idx="3744">
                  <c:v>8.1462579999999996</c:v>
                </c:pt>
                <c:pt idx="3745">
                  <c:v>8.1447570000000002</c:v>
                </c:pt>
                <c:pt idx="3746">
                  <c:v>8.1436139999999995</c:v>
                </c:pt>
                <c:pt idx="3747">
                  <c:v>8.1408719999999999</c:v>
                </c:pt>
                <c:pt idx="3748">
                  <c:v>8.1407720000000001</c:v>
                </c:pt>
                <c:pt idx="3749">
                  <c:v>8.1362550000000002</c:v>
                </c:pt>
                <c:pt idx="3750">
                  <c:v>8.1339950000000005</c:v>
                </c:pt>
                <c:pt idx="3751">
                  <c:v>8.1350490000000004</c:v>
                </c:pt>
                <c:pt idx="3752">
                  <c:v>8.1338760000000008</c:v>
                </c:pt>
                <c:pt idx="3753">
                  <c:v>8.1312920000000002</c:v>
                </c:pt>
                <c:pt idx="3754">
                  <c:v>8.1306619999999992</c:v>
                </c:pt>
                <c:pt idx="3755">
                  <c:v>8.1318429999999999</c:v>
                </c:pt>
                <c:pt idx="3756">
                  <c:v>8.1379889999999993</c:v>
                </c:pt>
                <c:pt idx="3757">
                  <c:v>8.1419130000000006</c:v>
                </c:pt>
                <c:pt idx="3758">
                  <c:v>8.1433979999999995</c:v>
                </c:pt>
                <c:pt idx="3759">
                  <c:v>8.1436530000000005</c:v>
                </c:pt>
                <c:pt idx="3760">
                  <c:v>8.1455120000000001</c:v>
                </c:pt>
                <c:pt idx="3761">
                  <c:v>8.1435289999999991</c:v>
                </c:pt>
                <c:pt idx="3762">
                  <c:v>8.1440979999999996</c:v>
                </c:pt>
                <c:pt idx="3763">
                  <c:v>8.1421510000000001</c:v>
                </c:pt>
                <c:pt idx="3764">
                  <c:v>8.1420180000000002</c:v>
                </c:pt>
                <c:pt idx="3765">
                  <c:v>8.1414039999999996</c:v>
                </c:pt>
                <c:pt idx="3766">
                  <c:v>8.1418470000000003</c:v>
                </c:pt>
                <c:pt idx="3767">
                  <c:v>8.1414819999999999</c:v>
                </c:pt>
                <c:pt idx="3768">
                  <c:v>8.1466469999999997</c:v>
                </c:pt>
                <c:pt idx="3769">
                  <c:v>8.1528419999999997</c:v>
                </c:pt>
                <c:pt idx="3770">
                  <c:v>8.152787</c:v>
                </c:pt>
                <c:pt idx="3771">
                  <c:v>8.1528349999999996</c:v>
                </c:pt>
                <c:pt idx="3772">
                  <c:v>8.1488479999999992</c:v>
                </c:pt>
                <c:pt idx="3773">
                  <c:v>8.1464359999999996</c:v>
                </c:pt>
                <c:pt idx="3774">
                  <c:v>8.1433769999999992</c:v>
                </c:pt>
                <c:pt idx="3775">
                  <c:v>8.1414960000000001</c:v>
                </c:pt>
                <c:pt idx="3776">
                  <c:v>8.1407729999999994</c:v>
                </c:pt>
                <c:pt idx="3777">
                  <c:v>8.1401230000000009</c:v>
                </c:pt>
                <c:pt idx="3778">
                  <c:v>8.1398890000000002</c:v>
                </c:pt>
                <c:pt idx="3779">
                  <c:v>8.1367399999999996</c:v>
                </c:pt>
                <c:pt idx="3780">
                  <c:v>8.1381189999999997</c:v>
                </c:pt>
                <c:pt idx="3781">
                  <c:v>8.1426649999999992</c:v>
                </c:pt>
                <c:pt idx="3782">
                  <c:v>8.1451390000000004</c:v>
                </c:pt>
                <c:pt idx="3783">
                  <c:v>8.1447179999999992</c:v>
                </c:pt>
                <c:pt idx="3784">
                  <c:v>8.1410739999999997</c:v>
                </c:pt>
                <c:pt idx="3785">
                  <c:v>8.1366709999999998</c:v>
                </c:pt>
                <c:pt idx="3786">
                  <c:v>8.1360220000000005</c:v>
                </c:pt>
                <c:pt idx="3787">
                  <c:v>8.1332369999999994</c:v>
                </c:pt>
                <c:pt idx="3788">
                  <c:v>8.1250990000000005</c:v>
                </c:pt>
                <c:pt idx="3789">
                  <c:v>8.1284469999999995</c:v>
                </c:pt>
                <c:pt idx="3790">
                  <c:v>8.1264409999999998</c:v>
                </c:pt>
                <c:pt idx="3791">
                  <c:v>8.1256620000000002</c:v>
                </c:pt>
                <c:pt idx="3792">
                  <c:v>8.1229030000000009</c:v>
                </c:pt>
                <c:pt idx="3793">
                  <c:v>8.1204400000000003</c:v>
                </c:pt>
                <c:pt idx="3794">
                  <c:v>8.1182719999999993</c:v>
                </c:pt>
                <c:pt idx="3795">
                  <c:v>8.1134769999999996</c:v>
                </c:pt>
                <c:pt idx="3796">
                  <c:v>8.1109519999999993</c:v>
                </c:pt>
                <c:pt idx="3797">
                  <c:v>8.1086919999999996</c:v>
                </c:pt>
                <c:pt idx="3798">
                  <c:v>8.1082260000000002</c:v>
                </c:pt>
                <c:pt idx="3799">
                  <c:v>8.1037850000000002</c:v>
                </c:pt>
                <c:pt idx="3800">
                  <c:v>8.1012210000000007</c:v>
                </c:pt>
                <c:pt idx="3801">
                  <c:v>8.0989520000000006</c:v>
                </c:pt>
                <c:pt idx="3802">
                  <c:v>8.0978390000000005</c:v>
                </c:pt>
                <c:pt idx="3803">
                  <c:v>8.0957690000000007</c:v>
                </c:pt>
                <c:pt idx="3804">
                  <c:v>8.0932230000000001</c:v>
                </c:pt>
                <c:pt idx="3805">
                  <c:v>8.0921299999999992</c:v>
                </c:pt>
                <c:pt idx="3806">
                  <c:v>8.0886659999999999</c:v>
                </c:pt>
                <c:pt idx="3807">
                  <c:v>8.0868730000000006</c:v>
                </c:pt>
                <c:pt idx="3808">
                  <c:v>8.0855940000000004</c:v>
                </c:pt>
                <c:pt idx="3809">
                  <c:v>8.0862400000000001</c:v>
                </c:pt>
                <c:pt idx="3810">
                  <c:v>8.084956</c:v>
                </c:pt>
                <c:pt idx="3811">
                  <c:v>8.0823090000000004</c:v>
                </c:pt>
                <c:pt idx="3812">
                  <c:v>8.0807590000000005</c:v>
                </c:pt>
                <c:pt idx="3813">
                  <c:v>8.0799599999999998</c:v>
                </c:pt>
                <c:pt idx="3814">
                  <c:v>8.0786580000000008</c:v>
                </c:pt>
                <c:pt idx="3815">
                  <c:v>8.0761109999999992</c:v>
                </c:pt>
                <c:pt idx="3816">
                  <c:v>8.0770979999999994</c:v>
                </c:pt>
                <c:pt idx="3817">
                  <c:v>8.0750469999999996</c:v>
                </c:pt>
                <c:pt idx="3818">
                  <c:v>8.0718329999999998</c:v>
                </c:pt>
                <c:pt idx="3819">
                  <c:v>8.0696999999999992</c:v>
                </c:pt>
                <c:pt idx="3820">
                  <c:v>8.0703809999999994</c:v>
                </c:pt>
                <c:pt idx="3821">
                  <c:v>8.0696840000000005</c:v>
                </c:pt>
                <c:pt idx="3822">
                  <c:v>8.0676590000000008</c:v>
                </c:pt>
                <c:pt idx="3823">
                  <c:v>8.0663710000000002</c:v>
                </c:pt>
                <c:pt idx="3824">
                  <c:v>8.0623480000000001</c:v>
                </c:pt>
                <c:pt idx="3825">
                  <c:v>8.0630769999999998</c:v>
                </c:pt>
                <c:pt idx="3826">
                  <c:v>8.0608920000000008</c:v>
                </c:pt>
                <c:pt idx="3827">
                  <c:v>8.0595770000000009</c:v>
                </c:pt>
                <c:pt idx="3828">
                  <c:v>8.0562719999999999</c:v>
                </c:pt>
                <c:pt idx="3829">
                  <c:v>8.0562140000000007</c:v>
                </c:pt>
                <c:pt idx="3830">
                  <c:v>8.0535969999999999</c:v>
                </c:pt>
                <c:pt idx="3831">
                  <c:v>8.0529779999999995</c:v>
                </c:pt>
                <c:pt idx="3832">
                  <c:v>8.0510470000000005</c:v>
                </c:pt>
                <c:pt idx="3833">
                  <c:v>8.0497560000000004</c:v>
                </c:pt>
                <c:pt idx="3834">
                  <c:v>8.0487649999999995</c:v>
                </c:pt>
                <c:pt idx="3835">
                  <c:v>8.0447469999999992</c:v>
                </c:pt>
                <c:pt idx="3836">
                  <c:v>8.0428099999999993</c:v>
                </c:pt>
                <c:pt idx="3837">
                  <c:v>8.0407620000000009</c:v>
                </c:pt>
                <c:pt idx="3838">
                  <c:v>8.0399940000000001</c:v>
                </c:pt>
                <c:pt idx="3839">
                  <c:v>8.0392019999999995</c:v>
                </c:pt>
                <c:pt idx="3840">
                  <c:v>8.0354270000000003</c:v>
                </c:pt>
                <c:pt idx="3841">
                  <c:v>8.0351959999999991</c:v>
                </c:pt>
                <c:pt idx="3842">
                  <c:v>8.0339109999999998</c:v>
                </c:pt>
                <c:pt idx="3843">
                  <c:v>8.0311859999999999</c:v>
                </c:pt>
                <c:pt idx="3844">
                  <c:v>8.0284220000000008</c:v>
                </c:pt>
                <c:pt idx="3845">
                  <c:v>8.0280310000000004</c:v>
                </c:pt>
                <c:pt idx="3846">
                  <c:v>8.0284359999999992</c:v>
                </c:pt>
                <c:pt idx="3847">
                  <c:v>8.0256880000000006</c:v>
                </c:pt>
                <c:pt idx="3848">
                  <c:v>8.0242459999999998</c:v>
                </c:pt>
                <c:pt idx="3849">
                  <c:v>8.0228479999999998</c:v>
                </c:pt>
                <c:pt idx="3850">
                  <c:v>8.0209270000000004</c:v>
                </c:pt>
                <c:pt idx="3851">
                  <c:v>8.0178580000000004</c:v>
                </c:pt>
                <c:pt idx="3852">
                  <c:v>8.0163390000000003</c:v>
                </c:pt>
                <c:pt idx="3853">
                  <c:v>8.0154650000000007</c:v>
                </c:pt>
                <c:pt idx="3854">
                  <c:v>8.0140619999999991</c:v>
                </c:pt>
                <c:pt idx="3855">
                  <c:v>8.0135290000000001</c:v>
                </c:pt>
                <c:pt idx="3856">
                  <c:v>8.0113559999999993</c:v>
                </c:pt>
                <c:pt idx="3857">
                  <c:v>8.0094399999999997</c:v>
                </c:pt>
                <c:pt idx="3858">
                  <c:v>8.0076199999999993</c:v>
                </c:pt>
                <c:pt idx="3859">
                  <c:v>8.006005</c:v>
                </c:pt>
                <c:pt idx="3860">
                  <c:v>8.0040870000000002</c:v>
                </c:pt>
                <c:pt idx="3861">
                  <c:v>8.0047200000000007</c:v>
                </c:pt>
                <c:pt idx="3862">
                  <c:v>8.0028369999999995</c:v>
                </c:pt>
                <c:pt idx="3863">
                  <c:v>8.0026060000000001</c:v>
                </c:pt>
                <c:pt idx="3864">
                  <c:v>8.0003720000000005</c:v>
                </c:pt>
                <c:pt idx="3865">
                  <c:v>8.0013009999999998</c:v>
                </c:pt>
                <c:pt idx="3866">
                  <c:v>7.9984200000000003</c:v>
                </c:pt>
                <c:pt idx="3867">
                  <c:v>7.9976640000000003</c:v>
                </c:pt>
                <c:pt idx="3868">
                  <c:v>7.9980510000000002</c:v>
                </c:pt>
                <c:pt idx="3869">
                  <c:v>7.9963660000000001</c:v>
                </c:pt>
                <c:pt idx="3870">
                  <c:v>7.9952310000000004</c:v>
                </c:pt>
                <c:pt idx="3871">
                  <c:v>7.9955049999999996</c:v>
                </c:pt>
                <c:pt idx="3872">
                  <c:v>7.9951670000000004</c:v>
                </c:pt>
                <c:pt idx="3873">
                  <c:v>7.9940049999999996</c:v>
                </c:pt>
                <c:pt idx="3874">
                  <c:v>7.9905059999999999</c:v>
                </c:pt>
                <c:pt idx="3875">
                  <c:v>7.9916520000000002</c:v>
                </c:pt>
                <c:pt idx="3876">
                  <c:v>7.9898449999999999</c:v>
                </c:pt>
                <c:pt idx="3877">
                  <c:v>7.9897210000000003</c:v>
                </c:pt>
                <c:pt idx="3878">
                  <c:v>7.9886379999999999</c:v>
                </c:pt>
                <c:pt idx="3879">
                  <c:v>7.9877120000000001</c:v>
                </c:pt>
                <c:pt idx="3880">
                  <c:v>7.9883259999999998</c:v>
                </c:pt>
                <c:pt idx="3881">
                  <c:v>7.9870960000000002</c:v>
                </c:pt>
                <c:pt idx="3882">
                  <c:v>7.9850680000000001</c:v>
                </c:pt>
                <c:pt idx="3883">
                  <c:v>7.9856350000000003</c:v>
                </c:pt>
                <c:pt idx="3884">
                  <c:v>7.9850899999999996</c:v>
                </c:pt>
                <c:pt idx="3885">
                  <c:v>7.9843450000000002</c:v>
                </c:pt>
                <c:pt idx="3886">
                  <c:v>7.9823009999999996</c:v>
                </c:pt>
                <c:pt idx="3887">
                  <c:v>7.9835940000000001</c:v>
                </c:pt>
                <c:pt idx="3888">
                  <c:v>7.9822449999999998</c:v>
                </c:pt>
                <c:pt idx="3889">
                  <c:v>7.981554</c:v>
                </c:pt>
                <c:pt idx="3890">
                  <c:v>7.9808500000000002</c:v>
                </c:pt>
                <c:pt idx="3891">
                  <c:v>7.9792920000000001</c:v>
                </c:pt>
                <c:pt idx="3892">
                  <c:v>7.9760679999999997</c:v>
                </c:pt>
                <c:pt idx="3893">
                  <c:v>7.9776639999999999</c:v>
                </c:pt>
                <c:pt idx="3894">
                  <c:v>7.9763140000000003</c:v>
                </c:pt>
                <c:pt idx="3895">
                  <c:v>7.9761769999999999</c:v>
                </c:pt>
                <c:pt idx="3896">
                  <c:v>7.97377</c:v>
                </c:pt>
                <c:pt idx="3897">
                  <c:v>7.9747839999999997</c:v>
                </c:pt>
                <c:pt idx="3898">
                  <c:v>7.9718799999999996</c:v>
                </c:pt>
                <c:pt idx="3899">
                  <c:v>7.9735820000000004</c:v>
                </c:pt>
                <c:pt idx="3900">
                  <c:v>7.976127</c:v>
                </c:pt>
                <c:pt idx="3901">
                  <c:v>7.9768650000000001</c:v>
                </c:pt>
                <c:pt idx="3902">
                  <c:v>7.975231</c:v>
                </c:pt>
                <c:pt idx="3903">
                  <c:v>7.9741030000000004</c:v>
                </c:pt>
                <c:pt idx="3904">
                  <c:v>7.972003</c:v>
                </c:pt>
                <c:pt idx="3905">
                  <c:v>7.9714359999999997</c:v>
                </c:pt>
                <c:pt idx="3906">
                  <c:v>7.9705640000000004</c:v>
                </c:pt>
                <c:pt idx="3907">
                  <c:v>7.9698219999999997</c:v>
                </c:pt>
                <c:pt idx="3908">
                  <c:v>7.968464</c:v>
                </c:pt>
                <c:pt idx="3909">
                  <c:v>7.9686839999999997</c:v>
                </c:pt>
                <c:pt idx="3910">
                  <c:v>7.9672450000000001</c:v>
                </c:pt>
                <c:pt idx="3911">
                  <c:v>7.965268</c:v>
                </c:pt>
                <c:pt idx="3912">
                  <c:v>7.9719119999999997</c:v>
                </c:pt>
                <c:pt idx="3913">
                  <c:v>7.9741419999999996</c:v>
                </c:pt>
                <c:pt idx="3914">
                  <c:v>7.977468</c:v>
                </c:pt>
                <c:pt idx="3915">
                  <c:v>7.9730509999999999</c:v>
                </c:pt>
                <c:pt idx="3916">
                  <c:v>7.973096</c:v>
                </c:pt>
                <c:pt idx="3917">
                  <c:v>7.9745850000000003</c:v>
                </c:pt>
                <c:pt idx="3918">
                  <c:v>7.9754129999999996</c:v>
                </c:pt>
                <c:pt idx="3919">
                  <c:v>7.9767049999999999</c:v>
                </c:pt>
                <c:pt idx="3920">
                  <c:v>7.976057</c:v>
                </c:pt>
                <c:pt idx="3921">
                  <c:v>7.974844</c:v>
                </c:pt>
                <c:pt idx="3922">
                  <c:v>7.9741090000000003</c:v>
                </c:pt>
                <c:pt idx="3923">
                  <c:v>7.9735339999999999</c:v>
                </c:pt>
                <c:pt idx="3924">
                  <c:v>7.9768429999999997</c:v>
                </c:pt>
                <c:pt idx="3925">
                  <c:v>7.9801120000000001</c:v>
                </c:pt>
                <c:pt idx="3926">
                  <c:v>7.9848270000000001</c:v>
                </c:pt>
                <c:pt idx="3927">
                  <c:v>7.9848059999999998</c:v>
                </c:pt>
                <c:pt idx="3928">
                  <c:v>7.9841829999999998</c:v>
                </c:pt>
                <c:pt idx="3929">
                  <c:v>7.9841069999999998</c:v>
                </c:pt>
                <c:pt idx="3930">
                  <c:v>7.9819440000000004</c:v>
                </c:pt>
                <c:pt idx="3931">
                  <c:v>7.9815690000000004</c:v>
                </c:pt>
                <c:pt idx="3932">
                  <c:v>7.9821520000000001</c:v>
                </c:pt>
                <c:pt idx="3933">
                  <c:v>7.9809080000000003</c:v>
                </c:pt>
                <c:pt idx="3934">
                  <c:v>7.9807860000000002</c:v>
                </c:pt>
                <c:pt idx="3935">
                  <c:v>7.9814920000000003</c:v>
                </c:pt>
                <c:pt idx="3936">
                  <c:v>7.9836119999999999</c:v>
                </c:pt>
                <c:pt idx="3937">
                  <c:v>7.9856470000000002</c:v>
                </c:pt>
                <c:pt idx="3938">
                  <c:v>7.98902</c:v>
                </c:pt>
                <c:pt idx="3939">
                  <c:v>7.9904510000000002</c:v>
                </c:pt>
                <c:pt idx="3940">
                  <c:v>7.9875920000000002</c:v>
                </c:pt>
                <c:pt idx="3941">
                  <c:v>7.9894369999999997</c:v>
                </c:pt>
                <c:pt idx="3942">
                  <c:v>7.9889780000000004</c:v>
                </c:pt>
                <c:pt idx="3943">
                  <c:v>7.9906839999999999</c:v>
                </c:pt>
                <c:pt idx="3944">
                  <c:v>7.9898569999999998</c:v>
                </c:pt>
                <c:pt idx="3945">
                  <c:v>7.9875809999999996</c:v>
                </c:pt>
                <c:pt idx="3946">
                  <c:v>7.9888459999999997</c:v>
                </c:pt>
                <c:pt idx="3947">
                  <c:v>7.9910449999999997</c:v>
                </c:pt>
                <c:pt idx="3948">
                  <c:v>7.9888940000000002</c:v>
                </c:pt>
                <c:pt idx="3949">
                  <c:v>7.9888729999999999</c:v>
                </c:pt>
                <c:pt idx="3950">
                  <c:v>7.9899579999999997</c:v>
                </c:pt>
                <c:pt idx="3951">
                  <c:v>7.9904520000000003</c:v>
                </c:pt>
                <c:pt idx="3952">
                  <c:v>7.9903490000000001</c:v>
                </c:pt>
                <c:pt idx="3953">
                  <c:v>7.9915789999999998</c:v>
                </c:pt>
                <c:pt idx="3954">
                  <c:v>7.9924600000000003</c:v>
                </c:pt>
                <c:pt idx="3955">
                  <c:v>7.99193</c:v>
                </c:pt>
                <c:pt idx="3956">
                  <c:v>7.9931450000000002</c:v>
                </c:pt>
                <c:pt idx="3957">
                  <c:v>7.9945029999999999</c:v>
                </c:pt>
                <c:pt idx="3958">
                  <c:v>7.99552</c:v>
                </c:pt>
                <c:pt idx="3959">
                  <c:v>7.9944730000000002</c:v>
                </c:pt>
                <c:pt idx="3960">
                  <c:v>7.9984960000000003</c:v>
                </c:pt>
                <c:pt idx="3961">
                  <c:v>7.9966020000000002</c:v>
                </c:pt>
                <c:pt idx="3962">
                  <c:v>7.998602</c:v>
                </c:pt>
                <c:pt idx="3963">
                  <c:v>8.0003220000000006</c:v>
                </c:pt>
                <c:pt idx="3964">
                  <c:v>8.0027139999999992</c:v>
                </c:pt>
                <c:pt idx="3965">
                  <c:v>8.0040990000000001</c:v>
                </c:pt>
                <c:pt idx="3966">
                  <c:v>8.0040469999999999</c:v>
                </c:pt>
                <c:pt idx="3967">
                  <c:v>8.0040519999999997</c:v>
                </c:pt>
                <c:pt idx="3968">
                  <c:v>8.0058779999999992</c:v>
                </c:pt>
                <c:pt idx="3969">
                  <c:v>8.0087829999999993</c:v>
                </c:pt>
                <c:pt idx="3970">
                  <c:v>8.0054960000000008</c:v>
                </c:pt>
                <c:pt idx="3971">
                  <c:v>8.0098059999999993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0CF-304E-9272-B507516C9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337599"/>
        <c:axId val="2142235359"/>
      </c:scatterChart>
      <c:valAx>
        <c:axId val="118733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h:mm:ss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235359"/>
        <c:crosses val="autoZero"/>
        <c:crossBetween val="midCat"/>
      </c:valAx>
      <c:valAx>
        <c:axId val="214223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3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736600</xdr:colOff>
      <xdr:row>3</xdr:row>
      <xdr:rowOff>190500</xdr:rowOff>
    </xdr:from>
    <xdr:to>
      <xdr:col>14</xdr:col>
      <xdr:colOff>355600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473B68-D37F-B15D-11A6-886666BAAE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73"/>
  <sheetViews>
    <sheetView tabSelected="1" workbookViewId="0">
      <selection activeCell="I1" sqref="A1:I1048576"/>
    </sheetView>
  </sheetViews>
  <sheetFormatPr baseColWidth="10" defaultRowHeight="16"/>
  <cols>
    <col min="1" max="1" width="38" customWidth="1"/>
  </cols>
  <sheetData>
    <row r="1" spans="1:17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</row>
    <row r="2" spans="1:17">
      <c r="A2" s="2">
        <v>43187.364672325297</v>
      </c>
      <c r="B2" s="1">
        <v>7.991574</v>
      </c>
      <c r="C2" s="1">
        <v>8.0273070000000004</v>
      </c>
      <c r="D2" s="1">
        <v>8.0022389999999994</v>
      </c>
      <c r="E2" s="1">
        <v>7.9805330000000003</v>
      </c>
      <c r="F2" s="1">
        <v>7.9846209999999997</v>
      </c>
      <c r="G2" s="1">
        <v>7.974526</v>
      </c>
      <c r="H2" s="1">
        <v>7.9902759999999997</v>
      </c>
      <c r="I2" s="1">
        <v>7.9783299999999997</v>
      </c>
      <c r="J2" s="1">
        <v>8.1364599999999996</v>
      </c>
      <c r="K2" s="1">
        <v>8.1227119999999999</v>
      </c>
      <c r="L2" s="1">
        <v>7.7812349999999997</v>
      </c>
      <c r="M2" s="1">
        <v>8.0774519999999992</v>
      </c>
      <c r="N2" s="1">
        <v>7.7803440000000004</v>
      </c>
      <c r="O2" s="1">
        <v>7.9934289999999999</v>
      </c>
      <c r="P2" s="1">
        <v>7.7816590000000003</v>
      </c>
      <c r="Q2" s="1">
        <v>7.9941719999999998</v>
      </c>
    </row>
    <row r="3" spans="1:17">
      <c r="A3" s="3">
        <v>43187.3681591766</v>
      </c>
      <c r="B3" s="1">
        <v>7.9917530000000001</v>
      </c>
      <c r="C3" s="1">
        <v>8.0239759999999993</v>
      </c>
      <c r="D3" s="1">
        <v>8.0050039999999996</v>
      </c>
      <c r="E3" s="1">
        <v>7.9866910000000004</v>
      </c>
      <c r="F3" s="1">
        <v>7.9791509999999999</v>
      </c>
      <c r="G3" s="1">
        <v>7.9742660000000001</v>
      </c>
      <c r="H3" s="1">
        <v>7.9928220000000003</v>
      </c>
      <c r="I3" s="1">
        <v>7.982494</v>
      </c>
      <c r="J3" s="1">
        <v>8.1352309999999992</v>
      </c>
      <c r="K3" s="1">
        <v>8.1310690000000001</v>
      </c>
      <c r="L3" s="1">
        <v>7.7811409999999999</v>
      </c>
      <c r="M3" s="1">
        <v>8.0779340000000008</v>
      </c>
      <c r="N3" s="1">
        <v>7.7810940000000004</v>
      </c>
      <c r="O3" s="1">
        <v>7.9955509999999999</v>
      </c>
      <c r="P3" s="1">
        <v>7.7821379999999998</v>
      </c>
      <c r="Q3" s="1">
        <v>8.0145389999999992</v>
      </c>
    </row>
    <row r="4" spans="1:17">
      <c r="A4" s="4">
        <v>43187.371634626303</v>
      </c>
      <c r="B4" s="1">
        <v>7.9985200000000001</v>
      </c>
      <c r="C4" s="1">
        <v>8.0431589999999993</v>
      </c>
      <c r="D4" s="1">
        <v>8.0036860000000001</v>
      </c>
      <c r="E4" s="1">
        <v>7.9924150000000003</v>
      </c>
      <c r="F4" s="1">
        <v>7.9865259999999996</v>
      </c>
      <c r="G4" s="1">
        <v>7.9756780000000003</v>
      </c>
      <c r="H4" s="1">
        <v>7.9927609999999998</v>
      </c>
      <c r="I4" s="1">
        <v>7.9818519999999999</v>
      </c>
      <c r="J4" s="1">
        <v>8.1359960000000004</v>
      </c>
      <c r="K4" s="1">
        <v>8.1267209999999999</v>
      </c>
      <c r="L4" s="1">
        <v>7.7803579999999997</v>
      </c>
      <c r="M4" s="1">
        <v>8.0829380000000004</v>
      </c>
      <c r="N4" s="1">
        <v>7.7847</v>
      </c>
      <c r="O4" s="1">
        <v>7.9940199999999999</v>
      </c>
      <c r="P4" s="1">
        <v>7.7817889999999998</v>
      </c>
      <c r="Q4" s="1">
        <v>7.9987019999999998</v>
      </c>
    </row>
    <row r="5" spans="1:17">
      <c r="A5" s="5">
        <v>43187.375066412802</v>
      </c>
      <c r="B5" s="1">
        <v>8.0006190000000004</v>
      </c>
      <c r="C5" s="1">
        <v>8.0293849999999996</v>
      </c>
      <c r="D5" s="1">
        <v>8.0055890000000005</v>
      </c>
      <c r="E5" s="1">
        <v>7.9939169999999997</v>
      </c>
      <c r="F5" s="1">
        <v>7.9893840000000003</v>
      </c>
      <c r="G5" s="1">
        <v>7.9749230000000004</v>
      </c>
      <c r="H5" s="1">
        <v>7.9944439999999997</v>
      </c>
      <c r="I5" s="1">
        <v>7.9834860000000001</v>
      </c>
      <c r="J5" s="1">
        <v>8.135923</v>
      </c>
      <c r="K5" s="1">
        <v>8.1355350000000008</v>
      </c>
      <c r="L5" s="1">
        <v>7.7809759999999999</v>
      </c>
      <c r="M5" s="1">
        <v>8.0801370000000006</v>
      </c>
      <c r="N5" s="1">
        <v>7.7956250000000002</v>
      </c>
      <c r="O5" s="1">
        <v>8.0081579999999999</v>
      </c>
      <c r="P5" s="1">
        <v>7.7906620000000002</v>
      </c>
      <c r="Q5" s="1">
        <v>7.9922300000000002</v>
      </c>
    </row>
    <row r="6" spans="1:17">
      <c r="A6" s="6">
        <v>43187.378597706404</v>
      </c>
      <c r="B6" s="1">
        <v>7.9999909999999996</v>
      </c>
      <c r="C6" s="1">
        <v>8.0418839999999996</v>
      </c>
      <c r="D6" s="1">
        <v>8.0055160000000001</v>
      </c>
      <c r="E6" s="1">
        <v>7.9946539999999997</v>
      </c>
      <c r="F6" s="1">
        <v>7.9869459999999997</v>
      </c>
      <c r="G6" s="1">
        <v>7.9794679999999998</v>
      </c>
      <c r="H6" s="1">
        <v>7.9987620000000001</v>
      </c>
      <c r="I6" s="1">
        <v>7.9862979999999997</v>
      </c>
      <c r="J6" s="1">
        <v>8.1389099999999992</v>
      </c>
      <c r="K6" s="1">
        <v>8.1330679999999997</v>
      </c>
      <c r="L6" s="1">
        <v>7.782413</v>
      </c>
      <c r="M6" s="1">
        <v>8.0802619999999994</v>
      </c>
      <c r="N6" s="1">
        <v>7.7989329999999999</v>
      </c>
      <c r="O6" s="1">
        <v>8.0115130000000008</v>
      </c>
      <c r="P6" s="1">
        <v>7.7988030000000004</v>
      </c>
      <c r="Q6" s="1">
        <v>7.9762069999999996</v>
      </c>
    </row>
    <row r="7" spans="1:17">
      <c r="A7" s="7">
        <v>43187.382077771799</v>
      </c>
      <c r="B7" s="1">
        <v>8.0005559999999996</v>
      </c>
      <c r="C7" s="1">
        <v>8.04209</v>
      </c>
      <c r="D7" s="1">
        <v>8.0070370000000004</v>
      </c>
      <c r="E7" s="1">
        <v>7.997312</v>
      </c>
      <c r="F7" s="1">
        <v>7.9872370000000004</v>
      </c>
      <c r="G7" s="1">
        <v>7.9799829999999998</v>
      </c>
      <c r="H7" s="1">
        <v>7.9996919999999996</v>
      </c>
      <c r="I7" s="1">
        <v>7.9870660000000004</v>
      </c>
      <c r="J7" s="1">
        <v>8.1381519999999998</v>
      </c>
      <c r="K7" s="1">
        <v>8.1316199999999998</v>
      </c>
      <c r="L7" s="1">
        <v>7.783887</v>
      </c>
      <c r="M7" s="1">
        <v>8.081944</v>
      </c>
      <c r="N7" s="1">
        <v>7.8033900000000003</v>
      </c>
      <c r="O7" s="1">
        <v>8.0117919999999998</v>
      </c>
      <c r="P7" s="1">
        <v>7.8020589999999999</v>
      </c>
      <c r="Q7" s="1">
        <v>7.9770390000000004</v>
      </c>
    </row>
    <row r="8" spans="1:17">
      <c r="A8" s="8">
        <v>43187.385506424303</v>
      </c>
      <c r="B8" s="1">
        <v>8.0026910000000004</v>
      </c>
      <c r="C8" s="1">
        <v>8.0435280000000002</v>
      </c>
      <c r="D8" s="1">
        <v>8.0097760000000005</v>
      </c>
      <c r="E8" s="1">
        <v>7.995844</v>
      </c>
      <c r="F8" s="1">
        <v>7.995444</v>
      </c>
      <c r="G8" s="1">
        <v>7.9832660000000004</v>
      </c>
      <c r="H8" s="1">
        <v>7.999085</v>
      </c>
      <c r="I8" s="1">
        <v>7.9874200000000002</v>
      </c>
      <c r="J8" s="1">
        <v>8.1400590000000008</v>
      </c>
      <c r="K8" s="1">
        <v>8.1384679999999996</v>
      </c>
      <c r="L8" s="1">
        <v>7.7831729999999997</v>
      </c>
      <c r="M8" s="1">
        <v>8.0838730000000005</v>
      </c>
      <c r="N8" s="1">
        <v>7.8096740000000002</v>
      </c>
      <c r="O8" s="1">
        <v>8.0118329999999993</v>
      </c>
      <c r="P8" s="1">
        <v>7.8062250000000004</v>
      </c>
      <c r="Q8" s="1">
        <v>7.9700810000000004</v>
      </c>
    </row>
    <row r="9" spans="1:17">
      <c r="A9" s="9">
        <v>43187.388963760197</v>
      </c>
      <c r="B9" s="1">
        <v>8.0056399999999996</v>
      </c>
      <c r="C9" s="1">
        <v>8.0416840000000001</v>
      </c>
      <c r="D9" s="1">
        <v>8.0058229999999995</v>
      </c>
      <c r="E9" s="1">
        <v>7.9977780000000003</v>
      </c>
      <c r="F9" s="1">
        <v>7.9901249999999999</v>
      </c>
      <c r="G9" s="1">
        <v>7.9840960000000001</v>
      </c>
      <c r="H9" s="1">
        <v>8.0001080000000009</v>
      </c>
      <c r="I9" s="1">
        <v>7.9869669999999999</v>
      </c>
      <c r="J9" s="1">
        <v>8.1421019999999995</v>
      </c>
      <c r="K9" s="1">
        <v>8.1360790000000005</v>
      </c>
      <c r="L9" s="1">
        <v>7.7839270000000003</v>
      </c>
      <c r="M9" s="1">
        <v>8.0803519999999995</v>
      </c>
      <c r="N9" s="1">
        <v>7.814146</v>
      </c>
      <c r="O9" s="1">
        <v>8.0129429999999999</v>
      </c>
      <c r="P9" s="1">
        <v>7.8121119999999999</v>
      </c>
      <c r="Q9" s="1">
        <v>7.9709399999999997</v>
      </c>
    </row>
    <row r="10" spans="1:17">
      <c r="A10" s="10">
        <v>43187.392435963098</v>
      </c>
      <c r="B10" s="1">
        <v>8.0019369999999999</v>
      </c>
      <c r="C10" s="1">
        <v>8.0394629999999996</v>
      </c>
      <c r="D10" s="1">
        <v>8.0059159999999991</v>
      </c>
      <c r="E10" s="1">
        <v>7.9978009999999999</v>
      </c>
      <c r="F10" s="1">
        <v>7.9913360000000004</v>
      </c>
      <c r="G10" s="1">
        <v>7.98508</v>
      </c>
      <c r="H10" s="1">
        <v>8.0023330000000001</v>
      </c>
      <c r="I10" s="1">
        <v>7.990469</v>
      </c>
      <c r="J10" s="1">
        <v>8.143046</v>
      </c>
      <c r="K10" s="1">
        <v>8.1392349999999993</v>
      </c>
      <c r="L10" s="1">
        <v>7.783779</v>
      </c>
      <c r="M10" s="1">
        <v>8.0821120000000004</v>
      </c>
      <c r="N10" s="1">
        <v>7.8176680000000003</v>
      </c>
      <c r="O10" s="1">
        <v>8.0136520000000004</v>
      </c>
      <c r="P10" s="1">
        <v>7.8134389999999998</v>
      </c>
      <c r="Q10" s="1">
        <v>7.9790229999999998</v>
      </c>
    </row>
    <row r="11" spans="1:17">
      <c r="A11" s="11">
        <v>43187.3959189124</v>
      </c>
      <c r="B11" s="1">
        <v>8.0066740000000003</v>
      </c>
      <c r="C11" s="1">
        <v>8.0415460000000003</v>
      </c>
      <c r="D11" s="1">
        <v>8.0071440000000003</v>
      </c>
      <c r="E11" s="1">
        <v>8.0035059999999998</v>
      </c>
      <c r="F11" s="1">
        <v>7.9968180000000002</v>
      </c>
      <c r="G11" s="1">
        <v>7.9863929999999996</v>
      </c>
      <c r="H11" s="1">
        <v>8.0023590000000002</v>
      </c>
      <c r="I11" s="1">
        <v>7.9901660000000003</v>
      </c>
      <c r="J11" s="1">
        <v>8.1440190000000001</v>
      </c>
      <c r="K11" s="1">
        <v>8.1410040000000006</v>
      </c>
      <c r="L11" s="1">
        <v>7.7833180000000004</v>
      </c>
      <c r="M11" s="1">
        <v>8.0859419999999993</v>
      </c>
      <c r="N11" s="1">
        <v>7.8231210000000004</v>
      </c>
      <c r="O11" s="1">
        <v>8.0149469999999994</v>
      </c>
      <c r="P11" s="1">
        <v>7.8221220000000002</v>
      </c>
      <c r="Q11" s="1">
        <v>7.9769439999999996</v>
      </c>
    </row>
    <row r="12" spans="1:17">
      <c r="A12" s="12">
        <v>43187.3994013556</v>
      </c>
      <c r="B12" s="1">
        <v>8.0093130000000006</v>
      </c>
      <c r="C12" s="1">
        <v>8.0414340000000006</v>
      </c>
      <c r="D12" s="1">
        <v>8.0080089999999995</v>
      </c>
      <c r="E12" s="1">
        <v>8.0061029999999995</v>
      </c>
      <c r="F12" s="1">
        <v>7.9909980000000003</v>
      </c>
      <c r="G12" s="1">
        <v>7.9888839999999997</v>
      </c>
      <c r="H12" s="1">
        <v>8.0049489999999999</v>
      </c>
      <c r="I12" s="1">
        <v>7.987717</v>
      </c>
      <c r="J12" s="1">
        <v>8.1450549999999993</v>
      </c>
      <c r="K12" s="1">
        <v>8.1463400000000004</v>
      </c>
      <c r="L12" s="1">
        <v>7.7830409999999999</v>
      </c>
      <c r="M12" s="1">
        <v>8.0809370000000005</v>
      </c>
      <c r="N12" s="1">
        <v>7.8278619999999997</v>
      </c>
      <c r="O12" s="1">
        <v>8.016413</v>
      </c>
      <c r="P12" s="1">
        <v>7.8207199999999997</v>
      </c>
      <c r="Q12" s="1">
        <v>7.9750719999999999</v>
      </c>
    </row>
    <row r="13" spans="1:17">
      <c r="A13" s="13">
        <v>43187.402852744497</v>
      </c>
      <c r="B13" s="1">
        <v>8.0096539999999994</v>
      </c>
      <c r="C13" s="1">
        <v>8.0436409999999992</v>
      </c>
      <c r="D13" s="1">
        <v>8.0078449999999997</v>
      </c>
      <c r="E13" s="1">
        <v>8.0060970000000005</v>
      </c>
      <c r="F13" s="1">
        <v>7.9881080000000004</v>
      </c>
      <c r="G13" s="1">
        <v>7.9889049999999999</v>
      </c>
      <c r="H13" s="1">
        <v>8.006335</v>
      </c>
      <c r="I13" s="1">
        <v>7.9902709999999999</v>
      </c>
      <c r="J13" s="1">
        <v>8.1465479999999992</v>
      </c>
      <c r="K13" s="1">
        <v>8.1475899999999992</v>
      </c>
      <c r="L13" s="1">
        <v>7.7826069999999996</v>
      </c>
      <c r="M13" s="1">
        <v>8.0828100000000003</v>
      </c>
      <c r="N13" s="1">
        <v>7.8331359999999997</v>
      </c>
      <c r="O13" s="1">
        <v>8.0177309999999995</v>
      </c>
      <c r="P13" s="1">
        <v>7.8251359999999996</v>
      </c>
      <c r="Q13" s="1">
        <v>7.9781110000000002</v>
      </c>
    </row>
    <row r="14" spans="1:17">
      <c r="A14" s="14">
        <v>43187.406322012801</v>
      </c>
      <c r="B14" s="1">
        <v>8.0143559999999994</v>
      </c>
      <c r="C14" s="1">
        <v>8.0427669999999996</v>
      </c>
      <c r="D14" s="1">
        <v>8.0097860000000001</v>
      </c>
      <c r="E14" s="1">
        <v>8.0089469999999992</v>
      </c>
      <c r="F14" s="1">
        <v>7.994923</v>
      </c>
      <c r="G14" s="1">
        <v>7.9902249999999997</v>
      </c>
      <c r="H14" s="1">
        <v>8.0068789999999996</v>
      </c>
      <c r="I14" s="1">
        <v>7.9905660000000003</v>
      </c>
      <c r="J14" s="1">
        <v>8.1469109999999993</v>
      </c>
      <c r="K14" s="1">
        <v>8.1507860000000001</v>
      </c>
      <c r="L14" s="1">
        <v>7.7832879999999998</v>
      </c>
      <c r="M14" s="1">
        <v>8.0852319999999995</v>
      </c>
      <c r="N14" s="1">
        <v>7.8371740000000001</v>
      </c>
      <c r="O14" s="1">
        <v>8.0159160000000007</v>
      </c>
      <c r="P14" s="1">
        <v>7.8305999999999996</v>
      </c>
      <c r="Q14" s="1">
        <v>7.9778169999999999</v>
      </c>
    </row>
    <row r="15" spans="1:17">
      <c r="A15" s="15">
        <v>43187.4098438988</v>
      </c>
      <c r="B15" s="1">
        <v>8.0088469999999994</v>
      </c>
      <c r="C15" s="1">
        <v>8.0409749999999995</v>
      </c>
      <c r="D15" s="1">
        <v>8.009976</v>
      </c>
      <c r="E15" s="1">
        <v>8.0102890000000002</v>
      </c>
      <c r="F15" s="1">
        <v>7.9929420000000002</v>
      </c>
      <c r="G15" s="1">
        <v>7.991587</v>
      </c>
      <c r="H15" s="1">
        <v>8.0085420000000003</v>
      </c>
      <c r="I15" s="1">
        <v>7.9926050000000002</v>
      </c>
      <c r="J15" s="1">
        <v>8.1468389999999999</v>
      </c>
      <c r="K15" s="1">
        <v>8.1565279999999998</v>
      </c>
      <c r="L15" s="1">
        <v>7.781695</v>
      </c>
      <c r="M15" s="1">
        <v>8.0869079999999993</v>
      </c>
      <c r="N15" s="1">
        <v>7.8407390000000001</v>
      </c>
      <c r="O15" s="1">
        <v>8.0180500000000006</v>
      </c>
      <c r="P15" s="1">
        <v>7.8300749999999999</v>
      </c>
      <c r="Q15" s="1">
        <v>7.9786910000000004</v>
      </c>
    </row>
    <row r="16" spans="1:17">
      <c r="A16" s="16">
        <v>43187.413294555503</v>
      </c>
      <c r="B16" s="1">
        <v>8.0131270000000008</v>
      </c>
      <c r="C16" s="1">
        <v>8.0455179999999995</v>
      </c>
      <c r="D16" s="1">
        <v>8.0091599999999996</v>
      </c>
      <c r="E16" s="1">
        <v>8.0109829999999995</v>
      </c>
      <c r="F16" s="1">
        <v>7.9930979999999998</v>
      </c>
      <c r="G16" s="1">
        <v>7.9942979999999997</v>
      </c>
      <c r="H16" s="1">
        <v>8.0069199999999991</v>
      </c>
      <c r="I16" s="1">
        <v>7.9932259999999999</v>
      </c>
      <c r="J16" s="1">
        <v>8.1489849999999997</v>
      </c>
      <c r="K16" s="1">
        <v>8.1451100000000007</v>
      </c>
      <c r="L16" s="1">
        <v>7.7831440000000001</v>
      </c>
      <c r="M16" s="1">
        <v>8.0878440000000005</v>
      </c>
      <c r="N16" s="1">
        <v>7.8448520000000004</v>
      </c>
      <c r="O16" s="1">
        <v>8.0196450000000006</v>
      </c>
      <c r="P16" s="1">
        <v>7.8370639999999998</v>
      </c>
      <c r="Q16" s="1">
        <v>7.9824010000000003</v>
      </c>
    </row>
    <row r="17" spans="1:17">
      <c r="A17" s="17">
        <v>43187.416757929699</v>
      </c>
      <c r="B17" s="1">
        <v>8.0176250000000007</v>
      </c>
      <c r="C17" s="1">
        <v>8.0274560000000008</v>
      </c>
      <c r="D17" s="1">
        <v>8.0085870000000003</v>
      </c>
      <c r="E17" s="1">
        <v>8.0132879999999993</v>
      </c>
      <c r="F17" s="1">
        <v>7.9921800000000003</v>
      </c>
      <c r="G17" s="1">
        <v>7.9955619999999996</v>
      </c>
      <c r="H17" s="1">
        <v>8.0067210000000006</v>
      </c>
      <c r="I17" s="1">
        <v>7.9932449999999999</v>
      </c>
      <c r="J17" s="1">
        <v>8.1520010000000003</v>
      </c>
      <c r="K17" s="1">
        <v>8.1477830000000004</v>
      </c>
      <c r="L17" s="1">
        <v>7.7847289999999996</v>
      </c>
      <c r="M17" s="1">
        <v>8.0851120000000005</v>
      </c>
      <c r="N17" s="1">
        <v>7.8497110000000001</v>
      </c>
      <c r="O17" s="1">
        <v>8.0221689999999999</v>
      </c>
      <c r="P17" s="1">
        <v>7.8459219999999998</v>
      </c>
      <c r="Q17" s="1">
        <v>7.9853240000000003</v>
      </c>
    </row>
    <row r="18" spans="1:17">
      <c r="A18" s="18">
        <v>43187.420260467698</v>
      </c>
      <c r="B18" s="1">
        <v>8.0162720000000007</v>
      </c>
      <c r="C18" s="1">
        <v>8.0429720000000007</v>
      </c>
      <c r="D18" s="1">
        <v>8.0108529999999991</v>
      </c>
      <c r="E18" s="1">
        <v>8.0130429999999997</v>
      </c>
      <c r="F18" s="1">
        <v>7.9915349999999998</v>
      </c>
      <c r="G18" s="1">
        <v>7.997592</v>
      </c>
      <c r="H18" s="1">
        <v>8.0107140000000001</v>
      </c>
      <c r="I18" s="1">
        <v>7.9945769999999996</v>
      </c>
      <c r="J18" s="1">
        <v>8.1547199999999993</v>
      </c>
      <c r="K18" s="1">
        <v>8.1051920000000006</v>
      </c>
      <c r="L18" s="1">
        <v>7.7846029999999997</v>
      </c>
      <c r="M18" s="1">
        <v>8.0903430000000007</v>
      </c>
      <c r="N18" s="1">
        <v>7.8544159999999996</v>
      </c>
      <c r="O18" s="1">
        <v>8.0219930000000002</v>
      </c>
      <c r="P18" s="1">
        <v>7.8559520000000003</v>
      </c>
      <c r="Q18" s="1">
        <v>7.9831899999999996</v>
      </c>
    </row>
    <row r="19" spans="1:17">
      <c r="A19" s="19">
        <v>43187.4236987978</v>
      </c>
      <c r="B19" s="1">
        <v>8.0225729999999995</v>
      </c>
      <c r="C19" s="1">
        <v>8.0437239999999992</v>
      </c>
      <c r="D19" s="1">
        <v>8.0133030000000005</v>
      </c>
      <c r="E19" s="1">
        <v>8.0135509999999996</v>
      </c>
      <c r="F19" s="1">
        <v>7.9893720000000004</v>
      </c>
      <c r="G19" s="1">
        <v>7.9977960000000001</v>
      </c>
      <c r="H19" s="1">
        <v>8.0125569999999993</v>
      </c>
      <c r="I19" s="1">
        <v>7.9960589999999998</v>
      </c>
      <c r="J19" s="1">
        <v>8.1545559999999995</v>
      </c>
      <c r="K19" s="1">
        <v>8.1526359999999993</v>
      </c>
      <c r="L19" s="1">
        <v>7.7881220000000004</v>
      </c>
      <c r="M19" s="1">
        <v>8.0857109999999999</v>
      </c>
      <c r="N19" s="1">
        <v>7.8564449999999999</v>
      </c>
      <c r="O19" s="1">
        <v>8.0238080000000007</v>
      </c>
      <c r="P19" s="1">
        <v>7.8569199999999997</v>
      </c>
      <c r="Q19" s="1">
        <v>7.9853319999999997</v>
      </c>
    </row>
    <row r="20" spans="1:17">
      <c r="A20" s="20">
        <v>43187.427178062702</v>
      </c>
      <c r="B20" s="1">
        <v>8.0237090000000002</v>
      </c>
      <c r="C20" s="1">
        <v>8.0439740000000004</v>
      </c>
      <c r="D20" s="1">
        <v>8.0138719999999992</v>
      </c>
      <c r="E20" s="1">
        <v>8.0152079999999994</v>
      </c>
      <c r="F20" s="1">
        <v>7.9929129999999997</v>
      </c>
      <c r="G20" s="1">
        <v>8.0004460000000002</v>
      </c>
      <c r="H20" s="1">
        <v>8.0119209999999992</v>
      </c>
      <c r="I20" s="1">
        <v>7.9955619999999996</v>
      </c>
      <c r="J20" s="1">
        <v>8.1565980000000007</v>
      </c>
      <c r="K20" s="1">
        <v>8.1554889999999993</v>
      </c>
      <c r="L20" s="1">
        <v>7.7893489999999996</v>
      </c>
      <c r="M20" s="1">
        <v>8.0898249999999994</v>
      </c>
      <c r="N20" s="1">
        <v>7.8612320000000002</v>
      </c>
      <c r="O20" s="1">
        <v>8.0237390000000008</v>
      </c>
      <c r="P20" s="1">
        <v>7.8628679999999997</v>
      </c>
      <c r="Q20" s="1">
        <v>7.9859299999999998</v>
      </c>
    </row>
    <row r="21" spans="1:17">
      <c r="A21" s="21">
        <v>43187.430638437902</v>
      </c>
      <c r="B21" s="1">
        <v>8.0259630000000008</v>
      </c>
      <c r="C21" s="1">
        <v>8.0450610000000005</v>
      </c>
      <c r="D21" s="1">
        <v>8.0134519999999991</v>
      </c>
      <c r="E21" s="1">
        <v>8.0157919999999994</v>
      </c>
      <c r="F21" s="1">
        <v>7.9981850000000003</v>
      </c>
      <c r="G21" s="1">
        <v>8.0020690000000005</v>
      </c>
      <c r="H21" s="1">
        <v>8.0141469999999995</v>
      </c>
      <c r="I21" s="1">
        <v>7.9960290000000001</v>
      </c>
      <c r="J21" s="1">
        <v>8.158042</v>
      </c>
      <c r="K21" s="1">
        <v>8.1616940000000007</v>
      </c>
      <c r="L21" s="1">
        <v>7.7866549999999997</v>
      </c>
      <c r="M21" s="1">
        <v>8.0885029999999993</v>
      </c>
      <c r="N21" s="1">
        <v>7.8632900000000001</v>
      </c>
      <c r="O21" s="1">
        <v>8.0231779999999997</v>
      </c>
      <c r="P21" s="1">
        <v>7.865704</v>
      </c>
      <c r="Q21" s="1">
        <v>7.9903659999999999</v>
      </c>
    </row>
    <row r="22" spans="1:17">
      <c r="A22" s="22">
        <v>43187.4341214706</v>
      </c>
      <c r="B22" s="1">
        <v>8.025779</v>
      </c>
      <c r="C22" s="1">
        <v>8.0429460000000006</v>
      </c>
      <c r="D22" s="1">
        <v>8.0153979999999994</v>
      </c>
      <c r="E22" s="1">
        <v>8.0205090000000006</v>
      </c>
      <c r="F22" s="1">
        <v>8.0016040000000004</v>
      </c>
      <c r="G22" s="1">
        <v>8.0010969999999997</v>
      </c>
      <c r="H22" s="1">
        <v>8.0132940000000001</v>
      </c>
      <c r="I22" s="1">
        <v>7.9977549999999997</v>
      </c>
      <c r="J22" s="1">
        <v>8.1602270000000008</v>
      </c>
      <c r="K22" s="1">
        <v>8.1487619999999996</v>
      </c>
      <c r="L22" s="1">
        <v>7.7873029999999996</v>
      </c>
      <c r="M22" s="1">
        <v>8.0845190000000002</v>
      </c>
      <c r="N22" s="1">
        <v>7.859064</v>
      </c>
      <c r="O22" s="1">
        <v>8.022411</v>
      </c>
      <c r="P22" s="1">
        <v>7.8629829999999998</v>
      </c>
      <c r="Q22" s="1">
        <v>7.9889460000000003</v>
      </c>
    </row>
    <row r="23" spans="1:17">
      <c r="A23" s="23">
        <v>43187.437603299702</v>
      </c>
      <c r="B23" s="1">
        <v>8.0287679999999995</v>
      </c>
      <c r="C23" s="1">
        <v>8.0429680000000001</v>
      </c>
      <c r="D23" s="1">
        <v>8.0141729999999995</v>
      </c>
      <c r="E23" s="1">
        <v>8.0226959999999998</v>
      </c>
      <c r="F23" s="1">
        <v>8.0024289999999993</v>
      </c>
      <c r="G23" s="1">
        <v>8.0052380000000003</v>
      </c>
      <c r="H23" s="1">
        <v>8.0157969999999992</v>
      </c>
      <c r="I23" s="1">
        <v>7.9994100000000001</v>
      </c>
      <c r="J23" s="1">
        <v>8.1615719999999996</v>
      </c>
      <c r="K23" s="1">
        <v>8.1623420000000007</v>
      </c>
      <c r="L23" s="1">
        <v>7.7888510000000002</v>
      </c>
      <c r="M23" s="1">
        <v>8.0905649999999998</v>
      </c>
      <c r="N23" s="1">
        <v>7.8445010000000002</v>
      </c>
      <c r="O23" s="1">
        <v>8.0229020000000002</v>
      </c>
      <c r="P23" s="1">
        <v>7.8487879999999999</v>
      </c>
      <c r="Q23" s="1">
        <v>7.9943619999999997</v>
      </c>
    </row>
    <row r="24" spans="1:17">
      <c r="A24" s="24">
        <v>43187.441070357498</v>
      </c>
      <c r="B24" s="1">
        <v>8.0300189999999994</v>
      </c>
      <c r="C24" s="1">
        <v>8.0455369999999995</v>
      </c>
      <c r="D24" s="1">
        <v>8.0160509999999991</v>
      </c>
      <c r="E24" s="1">
        <v>8.0200069999999997</v>
      </c>
      <c r="F24" s="1">
        <v>7.9946989999999998</v>
      </c>
      <c r="G24" s="1">
        <v>8.0039200000000008</v>
      </c>
      <c r="H24" s="1">
        <v>8.0168879999999998</v>
      </c>
      <c r="I24" s="1">
        <v>7.9963430000000004</v>
      </c>
      <c r="J24" s="1">
        <v>8.1619379999999992</v>
      </c>
      <c r="K24" s="1">
        <v>8.1563829999999999</v>
      </c>
      <c r="L24" s="1">
        <v>7.7872789999999998</v>
      </c>
      <c r="M24" s="1">
        <v>8.0915189999999999</v>
      </c>
      <c r="N24" s="1">
        <v>7.8271139999999999</v>
      </c>
      <c r="O24" s="1">
        <v>8.0261230000000001</v>
      </c>
      <c r="P24" s="1">
        <v>7.8364089999999997</v>
      </c>
      <c r="Q24" s="1">
        <v>7.9894740000000004</v>
      </c>
    </row>
    <row r="25" spans="1:17">
      <c r="A25" s="25">
        <v>43187.444546338003</v>
      </c>
      <c r="B25" s="1">
        <v>8.0289319999999993</v>
      </c>
      <c r="C25" s="1">
        <v>8.0446500000000007</v>
      </c>
      <c r="D25" s="1">
        <v>8.015943</v>
      </c>
      <c r="E25" s="1">
        <v>8.019952</v>
      </c>
      <c r="F25" s="1">
        <v>7.9947790000000003</v>
      </c>
      <c r="G25" s="1">
        <v>8.0094539999999999</v>
      </c>
      <c r="H25" s="1">
        <v>8.0199379999999998</v>
      </c>
      <c r="I25" s="1">
        <v>7.998793</v>
      </c>
      <c r="J25" s="1">
        <v>8.1639959999999991</v>
      </c>
      <c r="K25" s="1">
        <v>8.1660889999999995</v>
      </c>
      <c r="L25" s="1">
        <v>7.7875160000000001</v>
      </c>
      <c r="M25" s="1">
        <v>8.0916870000000003</v>
      </c>
      <c r="N25" s="1">
        <v>7.8094679999999999</v>
      </c>
      <c r="O25" s="1">
        <v>8.0283130000000007</v>
      </c>
      <c r="P25" s="1">
        <v>7.8225249999999997</v>
      </c>
      <c r="Q25" s="1">
        <v>7.989592</v>
      </c>
    </row>
    <row r="26" spans="1:17">
      <c r="A26" s="26">
        <v>43187.447994629903</v>
      </c>
      <c r="B26" s="1">
        <v>8.0327380000000002</v>
      </c>
      <c r="C26" s="1">
        <v>8.0441029999999998</v>
      </c>
      <c r="D26" s="1">
        <v>8.0152599999999996</v>
      </c>
      <c r="E26" s="1">
        <v>8.0240100000000005</v>
      </c>
      <c r="F26" s="1">
        <v>7.9960529999999999</v>
      </c>
      <c r="G26" s="1">
        <v>8.0121769999999994</v>
      </c>
      <c r="H26" s="1">
        <v>8.0181170000000002</v>
      </c>
      <c r="I26" s="1">
        <v>7.9979529999999999</v>
      </c>
      <c r="J26" s="1">
        <v>8.1634499999999992</v>
      </c>
      <c r="K26" s="1">
        <v>8.1656130000000005</v>
      </c>
      <c r="L26" s="1">
        <v>7.7860870000000002</v>
      </c>
      <c r="M26" s="1">
        <v>8.0952660000000005</v>
      </c>
      <c r="N26" s="1">
        <v>7.7926440000000001</v>
      </c>
      <c r="O26" s="1">
        <v>8.0289590000000004</v>
      </c>
      <c r="P26" s="1">
        <v>7.8007960000000001</v>
      </c>
      <c r="Q26" s="1">
        <v>7.9923900000000003</v>
      </c>
    </row>
    <row r="27" spans="1:17">
      <c r="A27" s="27">
        <v>43187.451457153598</v>
      </c>
      <c r="B27" s="1">
        <v>8.035539</v>
      </c>
      <c r="C27" s="1">
        <v>8.0470299999999995</v>
      </c>
      <c r="D27" s="1">
        <v>8.0167249999999992</v>
      </c>
      <c r="E27" s="1">
        <v>8.0189970000000006</v>
      </c>
      <c r="F27" s="1">
        <v>7.9942489999999999</v>
      </c>
      <c r="G27" s="1">
        <v>8.0135000000000005</v>
      </c>
      <c r="H27" s="1">
        <v>8.0209259999999993</v>
      </c>
      <c r="I27" s="1">
        <v>8.0018410000000006</v>
      </c>
      <c r="J27" s="1">
        <v>8.1663189999999997</v>
      </c>
      <c r="K27" s="1">
        <v>8.1669900000000002</v>
      </c>
      <c r="L27" s="1">
        <v>7.7867439999999997</v>
      </c>
      <c r="M27" s="1">
        <v>8.0895729999999997</v>
      </c>
      <c r="N27" s="1">
        <v>7.7836449999999999</v>
      </c>
      <c r="O27" s="1">
        <v>8.0308200000000003</v>
      </c>
      <c r="P27" s="1">
        <v>7.7906579999999996</v>
      </c>
      <c r="Q27" s="1">
        <v>7.9965200000000003</v>
      </c>
    </row>
    <row r="28" spans="1:17">
      <c r="A28" s="28">
        <v>43187.454983560601</v>
      </c>
      <c r="B28" s="1">
        <v>8.0409509999999997</v>
      </c>
      <c r="C28" s="1">
        <v>8.0457739999999998</v>
      </c>
      <c r="D28" s="1">
        <v>8.0178309999999993</v>
      </c>
      <c r="E28" s="1">
        <v>8.0217270000000003</v>
      </c>
      <c r="F28" s="1">
        <v>8.0038540000000005</v>
      </c>
      <c r="G28" s="1">
        <v>8.0122090000000004</v>
      </c>
      <c r="H28" s="1">
        <v>8.0209569999999992</v>
      </c>
      <c r="I28" s="1">
        <v>8.0008189999999999</v>
      </c>
      <c r="J28" s="1">
        <v>8.1674609999999994</v>
      </c>
      <c r="K28" s="1">
        <v>8.1791060000000009</v>
      </c>
      <c r="L28" s="1">
        <v>7.7867009999999999</v>
      </c>
      <c r="M28" s="1">
        <v>8.0946440000000006</v>
      </c>
      <c r="N28" s="1">
        <v>7.7844610000000003</v>
      </c>
      <c r="O28" s="1">
        <v>8.0303470000000008</v>
      </c>
      <c r="P28" s="1">
        <v>7.784065</v>
      </c>
      <c r="Q28" s="1">
        <v>8.0011240000000008</v>
      </c>
    </row>
    <row r="29" spans="1:17">
      <c r="A29" s="29">
        <v>43187.458433263899</v>
      </c>
      <c r="B29" s="1">
        <v>8.0357040000000008</v>
      </c>
      <c r="C29" s="1">
        <v>8.0484329999999993</v>
      </c>
      <c r="D29" s="1">
        <v>8.0221739999999997</v>
      </c>
      <c r="E29" s="1">
        <v>8.0158629999999995</v>
      </c>
      <c r="F29" s="1">
        <v>8.0001750000000005</v>
      </c>
      <c r="G29" s="1">
        <v>8.0103410000000004</v>
      </c>
      <c r="H29" s="1">
        <v>8.0173609999999993</v>
      </c>
      <c r="I29" s="1">
        <v>8.0018379999999993</v>
      </c>
      <c r="J29" s="1">
        <v>8.1675719999999998</v>
      </c>
      <c r="K29" s="1">
        <v>8.1636649999999999</v>
      </c>
      <c r="L29" s="1">
        <v>7.7888109999999999</v>
      </c>
      <c r="M29" s="1">
        <v>8.0975409999999997</v>
      </c>
      <c r="N29" s="1">
        <v>7.7870790000000003</v>
      </c>
      <c r="O29" s="1">
        <v>8.0314530000000008</v>
      </c>
      <c r="P29" s="1">
        <v>7.7894819999999996</v>
      </c>
      <c r="Q29" s="1">
        <v>8.0020950000000006</v>
      </c>
    </row>
    <row r="30" spans="1:17">
      <c r="A30" s="30">
        <v>43187.461873865097</v>
      </c>
      <c r="B30" s="1">
        <v>8.0428470000000001</v>
      </c>
      <c r="C30" s="1">
        <v>8.045166</v>
      </c>
      <c r="D30" s="1">
        <v>8.0211489999999994</v>
      </c>
      <c r="E30" s="1">
        <v>8.0348880000000005</v>
      </c>
      <c r="F30" s="1">
        <v>8.0069119999999998</v>
      </c>
      <c r="G30" s="1">
        <v>8.0163019999999996</v>
      </c>
      <c r="H30" s="1">
        <v>8.0255690000000008</v>
      </c>
      <c r="I30" s="1">
        <v>7.9981629999999999</v>
      </c>
      <c r="J30" s="1">
        <v>8.1681550000000005</v>
      </c>
      <c r="K30" s="1">
        <v>8.1668839999999996</v>
      </c>
      <c r="L30" s="1">
        <v>7.7900330000000002</v>
      </c>
      <c r="M30" s="1">
        <v>8.0950319999999998</v>
      </c>
      <c r="N30" s="1">
        <v>3.999981</v>
      </c>
      <c r="O30" s="1">
        <v>3.99993</v>
      </c>
      <c r="P30" s="1">
        <v>3.9999910000000001</v>
      </c>
      <c r="Q30" s="1">
        <v>3.9999359999999999</v>
      </c>
    </row>
    <row r="31" spans="1:17">
      <c r="A31" s="31">
        <v>43187.465366176802</v>
      </c>
      <c r="B31" s="1">
        <v>8.0402020000000007</v>
      </c>
      <c r="C31" s="1">
        <v>8.0477240000000005</v>
      </c>
      <c r="D31" s="1">
        <v>8.0173469999999991</v>
      </c>
      <c r="E31" s="1">
        <v>8.0179229999999997</v>
      </c>
      <c r="F31" s="1">
        <v>7.9996029999999996</v>
      </c>
      <c r="G31" s="1">
        <v>8.0204740000000001</v>
      </c>
      <c r="H31" s="1">
        <v>8.0221230000000006</v>
      </c>
      <c r="I31" s="1">
        <v>8.0012480000000004</v>
      </c>
      <c r="J31" s="1">
        <v>8.171538</v>
      </c>
      <c r="K31" s="1">
        <v>8.1666589999999992</v>
      </c>
      <c r="L31" s="1">
        <v>7.7913430000000004</v>
      </c>
      <c r="M31" s="1">
        <v>8.0958819999999996</v>
      </c>
      <c r="N31" s="1">
        <v>7.7986810000000002</v>
      </c>
      <c r="O31" s="1">
        <v>8.0286559999999998</v>
      </c>
      <c r="P31" s="1">
        <v>7.7963620000000002</v>
      </c>
      <c r="Q31" s="1">
        <v>8.0010820000000002</v>
      </c>
    </row>
    <row r="32" spans="1:17">
      <c r="A32" s="32">
        <v>43187.468885681403</v>
      </c>
      <c r="B32" s="1">
        <v>8.0419850000000004</v>
      </c>
      <c r="C32" s="1">
        <v>8.0489870000000003</v>
      </c>
      <c r="D32" s="1">
        <v>8.0207080000000008</v>
      </c>
      <c r="E32" s="1">
        <v>8.0277899999999995</v>
      </c>
      <c r="F32" s="1">
        <v>7.997827</v>
      </c>
      <c r="G32" s="1">
        <v>8.0200189999999996</v>
      </c>
      <c r="H32" s="1">
        <v>8.026313</v>
      </c>
      <c r="I32" s="1">
        <v>8.0033359999999991</v>
      </c>
      <c r="J32" s="1">
        <v>8.1728690000000004</v>
      </c>
      <c r="K32" s="1">
        <v>8.1725490000000001</v>
      </c>
      <c r="L32" s="1">
        <v>7.7900689999999999</v>
      </c>
      <c r="M32" s="1">
        <v>8.0932200000000005</v>
      </c>
      <c r="N32" s="1">
        <v>7.7966740000000003</v>
      </c>
      <c r="O32" s="1">
        <v>8.0312509999999993</v>
      </c>
      <c r="P32" s="1">
        <v>7.8016259999999997</v>
      </c>
      <c r="Q32" s="1">
        <v>7.9885539999999997</v>
      </c>
    </row>
    <row r="33" spans="1:17">
      <c r="A33" s="33">
        <v>43187.472300284899</v>
      </c>
      <c r="B33" s="1">
        <v>8.0436289999999993</v>
      </c>
      <c r="C33" s="1">
        <v>8.0484019999999994</v>
      </c>
      <c r="D33" s="1">
        <v>8.0222660000000001</v>
      </c>
      <c r="E33" s="1">
        <v>8.0372909999999997</v>
      </c>
      <c r="F33" s="1">
        <v>8.006589</v>
      </c>
      <c r="G33" s="1">
        <v>8.0210050000000006</v>
      </c>
      <c r="H33" s="1">
        <v>8.0255170000000007</v>
      </c>
      <c r="I33" s="1">
        <v>8.0038129999999992</v>
      </c>
      <c r="J33" s="1">
        <v>8.1754660000000001</v>
      </c>
      <c r="K33" s="1">
        <v>8.1753049999999998</v>
      </c>
      <c r="L33" s="1">
        <v>7.7926770000000003</v>
      </c>
      <c r="M33" s="1">
        <v>8.0952520000000003</v>
      </c>
      <c r="N33" s="1">
        <v>7.7944069999999996</v>
      </c>
      <c r="O33" s="1">
        <v>8.0323609999999999</v>
      </c>
      <c r="P33" s="1">
        <v>7.7933240000000001</v>
      </c>
      <c r="Q33" s="1">
        <v>7.9799220000000002</v>
      </c>
    </row>
    <row r="34" spans="1:17">
      <c r="A34" s="34">
        <v>43187.475821204403</v>
      </c>
      <c r="B34" s="1">
        <v>8.046932</v>
      </c>
      <c r="C34" s="1">
        <v>8.0464120000000001</v>
      </c>
      <c r="D34" s="1">
        <v>8.0215820000000004</v>
      </c>
      <c r="E34" s="1">
        <v>8.0416070000000008</v>
      </c>
      <c r="F34" s="1">
        <v>8.0070750000000004</v>
      </c>
      <c r="G34" s="1">
        <v>8.0242430000000002</v>
      </c>
      <c r="H34" s="1">
        <v>8.0290820000000007</v>
      </c>
      <c r="I34" s="1">
        <v>8.0036930000000002</v>
      </c>
      <c r="J34" s="1">
        <v>8.175198</v>
      </c>
      <c r="K34" s="1">
        <v>8.1795240000000007</v>
      </c>
      <c r="L34" s="1">
        <v>7.7948199999999996</v>
      </c>
      <c r="M34" s="1">
        <v>8.0972919999999995</v>
      </c>
      <c r="N34" s="1">
        <v>7.7914089999999998</v>
      </c>
      <c r="O34" s="1">
        <v>8.032902</v>
      </c>
      <c r="P34" s="1">
        <v>7.7941279999999997</v>
      </c>
      <c r="Q34" s="1">
        <v>7.9657049999999998</v>
      </c>
    </row>
    <row r="35" spans="1:17">
      <c r="A35" s="35">
        <v>43187.479295058598</v>
      </c>
      <c r="B35" s="1">
        <v>8.0494520000000005</v>
      </c>
      <c r="C35" s="1">
        <v>8.0490209999999998</v>
      </c>
      <c r="D35" s="1">
        <v>8.0241810000000005</v>
      </c>
      <c r="E35" s="1">
        <v>8.0423220000000004</v>
      </c>
      <c r="F35" s="1">
        <v>8.0108890000000006</v>
      </c>
      <c r="G35" s="1">
        <v>8.0246860000000009</v>
      </c>
      <c r="H35" s="1">
        <v>8.0300539999999998</v>
      </c>
      <c r="I35" s="1">
        <v>8.0021699999999996</v>
      </c>
      <c r="J35" s="1">
        <v>8.1756759999999993</v>
      </c>
      <c r="K35" s="1">
        <v>8.1685499999999998</v>
      </c>
      <c r="L35" s="1">
        <v>7.792046</v>
      </c>
      <c r="M35" s="1">
        <v>8.0951559999999994</v>
      </c>
      <c r="N35" s="1">
        <v>7.7455610000000004</v>
      </c>
      <c r="O35" s="1">
        <v>7.9721739999999999</v>
      </c>
      <c r="P35" s="1">
        <v>7.73522</v>
      </c>
      <c r="Q35" s="1">
        <v>8.0069140000000001</v>
      </c>
    </row>
    <row r="36" spans="1:17">
      <c r="A36" s="36">
        <v>43187.482781110797</v>
      </c>
      <c r="B36" s="1">
        <v>8.0463100000000001</v>
      </c>
      <c r="C36" s="1">
        <v>8.0490790000000008</v>
      </c>
      <c r="D36" s="1">
        <v>8.0228809999999999</v>
      </c>
      <c r="E36" s="1">
        <v>8.0435759999999998</v>
      </c>
      <c r="F36" s="1">
        <v>8.0125410000000006</v>
      </c>
      <c r="G36" s="1">
        <v>8.0263580000000001</v>
      </c>
      <c r="H36" s="1">
        <v>8.0283510000000007</v>
      </c>
      <c r="I36" s="1">
        <v>8.0035679999999996</v>
      </c>
      <c r="J36" s="1">
        <v>8.1774109999999993</v>
      </c>
      <c r="K36" s="1">
        <v>8.1730090000000004</v>
      </c>
      <c r="L36" s="1">
        <v>7.7909379999999997</v>
      </c>
      <c r="M36" s="1">
        <v>8.0938499999999998</v>
      </c>
      <c r="N36" s="1">
        <v>7.7965400000000002</v>
      </c>
      <c r="O36" s="1">
        <v>8.0332570000000008</v>
      </c>
      <c r="P36" s="1">
        <v>7.7989139999999999</v>
      </c>
      <c r="Q36" s="1">
        <v>7.9913939999999997</v>
      </c>
    </row>
    <row r="37" spans="1:17">
      <c r="A37" s="37">
        <v>43187.486204424502</v>
      </c>
      <c r="B37" s="1">
        <v>8.0487160000000006</v>
      </c>
      <c r="C37" s="1">
        <v>8.0477209999999992</v>
      </c>
      <c r="D37" s="1">
        <v>8.0256380000000007</v>
      </c>
      <c r="E37" s="1">
        <v>8.0420490000000004</v>
      </c>
      <c r="F37" s="1">
        <v>8.0091409999999996</v>
      </c>
      <c r="G37" s="1">
        <v>8.0258409999999998</v>
      </c>
      <c r="H37" s="1">
        <v>8.0287959999999998</v>
      </c>
      <c r="I37" s="1">
        <v>8.0054809999999996</v>
      </c>
      <c r="J37" s="1">
        <v>8.1776859999999996</v>
      </c>
      <c r="K37" s="1">
        <v>8.1740449999999996</v>
      </c>
      <c r="L37" s="1">
        <v>7.7920740000000004</v>
      </c>
      <c r="M37" s="1">
        <v>8.0925220000000007</v>
      </c>
      <c r="N37" s="1">
        <v>4.0001249999999997</v>
      </c>
      <c r="O37" s="1">
        <v>3.999949</v>
      </c>
      <c r="P37" s="1">
        <v>4.000057</v>
      </c>
      <c r="Q37" s="1">
        <v>3.9999340000000001</v>
      </c>
    </row>
    <row r="38" spans="1:17">
      <c r="A38" s="38">
        <v>43187.489723150902</v>
      </c>
      <c r="B38" s="1">
        <v>8.0531380000000006</v>
      </c>
      <c r="C38" s="1">
        <v>8.0415759999999992</v>
      </c>
      <c r="D38" s="1">
        <v>8.0268580000000007</v>
      </c>
      <c r="E38" s="1">
        <v>8.0446729999999995</v>
      </c>
      <c r="F38" s="1">
        <v>8.0095890000000001</v>
      </c>
      <c r="G38" s="1">
        <v>8.0223289999999992</v>
      </c>
      <c r="H38" s="1">
        <v>8.0314049999999995</v>
      </c>
      <c r="I38" s="1">
        <v>8.0061920000000004</v>
      </c>
      <c r="J38" s="1">
        <v>8.1747350000000001</v>
      </c>
      <c r="K38" s="1">
        <v>8.2016209999999994</v>
      </c>
      <c r="L38" s="1">
        <v>7.7802559999999996</v>
      </c>
      <c r="M38" s="1">
        <v>8.0776529999999998</v>
      </c>
      <c r="N38" s="1">
        <v>7.7715990000000001</v>
      </c>
      <c r="O38" s="1">
        <v>8.0618499999999997</v>
      </c>
      <c r="P38" s="1">
        <v>7.762715</v>
      </c>
      <c r="Q38" s="1">
        <v>8.0055289999999992</v>
      </c>
    </row>
    <row r="39" spans="1:17">
      <c r="A39" s="39">
        <v>43187.4931839153</v>
      </c>
      <c r="B39" s="1">
        <v>8.0551929999999992</v>
      </c>
      <c r="C39" s="1">
        <v>8.0498399999999997</v>
      </c>
      <c r="D39" s="1">
        <v>8.0263310000000008</v>
      </c>
      <c r="E39" s="1">
        <v>8.0472400000000004</v>
      </c>
      <c r="F39" s="1">
        <v>8.008521</v>
      </c>
      <c r="G39" s="1">
        <v>8.0256220000000003</v>
      </c>
      <c r="H39" s="1">
        <v>8.0340120000000006</v>
      </c>
      <c r="I39" s="1">
        <v>8.0025840000000006</v>
      </c>
      <c r="J39" s="1">
        <v>8.183745</v>
      </c>
      <c r="K39" s="1">
        <v>8.2082280000000001</v>
      </c>
      <c r="L39" s="1">
        <v>7.8000600000000002</v>
      </c>
      <c r="M39" s="1">
        <v>8.0926869999999997</v>
      </c>
      <c r="N39" s="1">
        <v>7.8029989999999998</v>
      </c>
      <c r="O39" s="1">
        <v>8.0973179999999996</v>
      </c>
      <c r="P39" s="1">
        <v>7.8041309999999999</v>
      </c>
      <c r="Q39" s="1">
        <v>7.9940920000000002</v>
      </c>
    </row>
    <row r="40" spans="1:17">
      <c r="A40" s="40">
        <v>43187.496596305602</v>
      </c>
      <c r="B40" s="1">
        <v>8.0529890000000002</v>
      </c>
      <c r="C40" s="1">
        <v>8.0450359999999996</v>
      </c>
      <c r="D40" s="1">
        <v>8.0275839999999992</v>
      </c>
      <c r="E40" s="1">
        <v>8.0494800000000009</v>
      </c>
      <c r="F40" s="1">
        <v>8.0071080000000006</v>
      </c>
      <c r="G40" s="1">
        <v>8.0270349999999997</v>
      </c>
      <c r="H40" s="1">
        <v>8.0328020000000002</v>
      </c>
      <c r="I40" s="1">
        <v>8.0042609999999996</v>
      </c>
      <c r="J40" s="1">
        <v>8.1783350000000006</v>
      </c>
      <c r="K40" s="1">
        <v>8.2112359999999995</v>
      </c>
      <c r="L40" s="1">
        <v>7.7972080000000004</v>
      </c>
      <c r="M40" s="1">
        <v>8.094659</v>
      </c>
      <c r="N40" s="1">
        <v>7.796227</v>
      </c>
      <c r="O40" s="1">
        <v>8.0941120000000009</v>
      </c>
      <c r="P40" s="1">
        <v>7.7990979999999999</v>
      </c>
      <c r="Q40" s="1">
        <v>7.9922810000000002</v>
      </c>
    </row>
    <row r="41" spans="1:17">
      <c r="A41" s="41">
        <v>43187.5001444683</v>
      </c>
      <c r="B41" s="1">
        <v>8.0585439999999995</v>
      </c>
      <c r="C41" s="1">
        <v>8.0483080000000005</v>
      </c>
      <c r="D41" s="1">
        <v>8.0284309999999994</v>
      </c>
      <c r="E41" s="1">
        <v>8.051952</v>
      </c>
      <c r="F41" s="1">
        <v>8.0063630000000003</v>
      </c>
      <c r="G41" s="1">
        <v>8.0284130000000005</v>
      </c>
      <c r="H41" s="1">
        <v>8.0351730000000003</v>
      </c>
      <c r="I41" s="1">
        <v>8.0089810000000003</v>
      </c>
      <c r="J41" s="1">
        <v>8.1850679999999993</v>
      </c>
      <c r="K41" s="1">
        <v>8.2097149999999992</v>
      </c>
      <c r="L41" s="1">
        <v>7.7856259999999997</v>
      </c>
      <c r="M41" s="1">
        <v>8.0979320000000001</v>
      </c>
      <c r="N41" s="1">
        <v>7.7912129999999999</v>
      </c>
      <c r="O41" s="1">
        <v>8.0923859999999994</v>
      </c>
      <c r="P41" s="1">
        <v>7.7894690000000004</v>
      </c>
      <c r="Q41" s="1">
        <v>7.9885919999999997</v>
      </c>
    </row>
    <row r="42" spans="1:17">
      <c r="A42" s="42">
        <v>43187.503570362402</v>
      </c>
      <c r="B42" s="1">
        <v>8.0586230000000008</v>
      </c>
      <c r="C42" s="1">
        <v>8.0504529999999992</v>
      </c>
      <c r="D42" s="1">
        <v>8.0283529999999992</v>
      </c>
      <c r="E42" s="1">
        <v>8.0535250000000005</v>
      </c>
      <c r="F42" s="1">
        <v>8.0072480000000006</v>
      </c>
      <c r="G42" s="1">
        <v>8.0284709999999997</v>
      </c>
      <c r="H42" s="1">
        <v>8.0350699999999993</v>
      </c>
      <c r="I42" s="1">
        <v>8.0092289999999995</v>
      </c>
      <c r="J42" s="1">
        <v>8.1845870000000005</v>
      </c>
      <c r="K42" s="1">
        <v>8.2072859999999999</v>
      </c>
      <c r="L42" s="1">
        <v>7.7948950000000004</v>
      </c>
      <c r="M42" s="1">
        <v>8.0988969999999991</v>
      </c>
      <c r="N42" s="1">
        <v>7.7936810000000003</v>
      </c>
      <c r="O42" s="1">
        <v>8.0915630000000007</v>
      </c>
      <c r="P42" s="1">
        <v>7.7936769999999997</v>
      </c>
      <c r="Q42" s="1">
        <v>7.9746220000000001</v>
      </c>
    </row>
    <row r="43" spans="1:17">
      <c r="A43" s="43">
        <v>43187.5070117301</v>
      </c>
      <c r="B43" s="1">
        <v>8.0631470000000007</v>
      </c>
      <c r="C43" s="1">
        <v>8.04819</v>
      </c>
      <c r="D43" s="1">
        <v>8.0302849999999992</v>
      </c>
      <c r="E43" s="1">
        <v>8.0552869999999999</v>
      </c>
      <c r="F43" s="1">
        <v>8.0123149999999992</v>
      </c>
      <c r="G43" s="1">
        <v>8.0284650000000006</v>
      </c>
      <c r="H43" s="1">
        <v>8.0351599999999994</v>
      </c>
      <c r="I43" s="1">
        <v>8.010999</v>
      </c>
      <c r="J43" s="1">
        <v>8.1872199999999999</v>
      </c>
      <c r="K43" s="1">
        <v>8.2033120000000004</v>
      </c>
      <c r="L43" s="1">
        <v>7.7980109999999998</v>
      </c>
      <c r="M43" s="1">
        <v>8.0941469999999995</v>
      </c>
      <c r="N43" s="1">
        <v>7.7982620000000002</v>
      </c>
      <c r="O43" s="1">
        <v>8.0912869999999995</v>
      </c>
      <c r="P43" s="1">
        <v>7.8014619999999999</v>
      </c>
      <c r="Q43" s="1">
        <v>7.9807009999999998</v>
      </c>
    </row>
    <row r="44" spans="1:17">
      <c r="A44" s="44">
        <v>43187.510547569203</v>
      </c>
      <c r="B44" s="1">
        <v>8.0627610000000001</v>
      </c>
      <c r="C44" s="1">
        <v>8.0490519999999997</v>
      </c>
      <c r="D44" s="1">
        <v>8.033315</v>
      </c>
      <c r="E44" s="1">
        <v>8.0545810000000007</v>
      </c>
      <c r="F44" s="1">
        <v>8.0159850000000006</v>
      </c>
      <c r="G44" s="1">
        <v>8.0286190000000008</v>
      </c>
      <c r="H44" s="1">
        <v>8.0357029999999998</v>
      </c>
      <c r="I44" s="1">
        <v>8.0082850000000008</v>
      </c>
      <c r="J44" s="1">
        <v>8.1874570000000002</v>
      </c>
      <c r="K44" s="1">
        <v>8.2059270000000009</v>
      </c>
      <c r="L44" s="1">
        <v>7.7927590000000002</v>
      </c>
      <c r="M44" s="1">
        <v>8.0987500000000008</v>
      </c>
      <c r="N44" s="1">
        <v>7.8009750000000002</v>
      </c>
      <c r="O44" s="1">
        <v>8.0900359999999996</v>
      </c>
      <c r="P44" s="1">
        <v>7.8010279999999996</v>
      </c>
      <c r="Q44" s="1">
        <v>7.9808649999999997</v>
      </c>
    </row>
    <row r="45" spans="1:17">
      <c r="A45" s="45">
        <v>43187.513984976598</v>
      </c>
      <c r="B45" s="1">
        <v>8.0597919999999998</v>
      </c>
      <c r="C45" s="1">
        <v>8.0549739999999996</v>
      </c>
      <c r="D45" s="1">
        <v>8.0317860000000003</v>
      </c>
      <c r="E45" s="1">
        <v>8.0566030000000008</v>
      </c>
      <c r="F45" s="1">
        <v>8.0152950000000001</v>
      </c>
      <c r="G45" s="1">
        <v>8.0313689999999998</v>
      </c>
      <c r="H45" s="1">
        <v>8.0367800000000003</v>
      </c>
      <c r="I45" s="1">
        <v>8.0115770000000008</v>
      </c>
      <c r="J45" s="1">
        <v>8.1900049999999993</v>
      </c>
      <c r="K45" s="1">
        <v>8.2025240000000004</v>
      </c>
      <c r="L45" s="1">
        <v>7.7920059999999998</v>
      </c>
      <c r="M45" s="1">
        <v>8.0972489999999997</v>
      </c>
      <c r="N45" s="1">
        <v>7.798813</v>
      </c>
      <c r="O45" s="1">
        <v>8.0905290000000001</v>
      </c>
      <c r="P45" s="1">
        <v>7.7995109999999999</v>
      </c>
      <c r="Q45" s="1">
        <v>7.9772559999999997</v>
      </c>
    </row>
    <row r="46" spans="1:17">
      <c r="A46" s="46">
        <v>43187.517451309599</v>
      </c>
      <c r="B46" s="1">
        <v>8.0657019999999999</v>
      </c>
      <c r="C46" s="1">
        <v>8.0542110000000005</v>
      </c>
      <c r="D46" s="1">
        <v>8.0346010000000003</v>
      </c>
      <c r="E46" s="1">
        <v>8.0587389999999992</v>
      </c>
      <c r="F46" s="1">
        <v>8.0119520000000009</v>
      </c>
      <c r="G46" s="1">
        <v>8.0297920000000005</v>
      </c>
      <c r="H46" s="1">
        <v>8.0331530000000004</v>
      </c>
      <c r="I46" s="1">
        <v>8.0110609999999998</v>
      </c>
      <c r="J46" s="1">
        <v>8.1911939999999994</v>
      </c>
      <c r="K46" s="1">
        <v>8.2024290000000004</v>
      </c>
      <c r="L46" s="1">
        <v>7.8016540000000001</v>
      </c>
      <c r="M46" s="1">
        <v>8.1075529999999993</v>
      </c>
      <c r="N46" s="1">
        <v>7.7965450000000001</v>
      </c>
      <c r="O46" s="1">
        <v>8.0905450000000005</v>
      </c>
      <c r="P46" s="1">
        <v>7.7990890000000004</v>
      </c>
      <c r="Q46" s="1">
        <v>7.9815480000000001</v>
      </c>
    </row>
    <row r="47" spans="1:17">
      <c r="A47" s="47">
        <v>43187.520943337797</v>
      </c>
      <c r="B47" s="1">
        <v>8.067145</v>
      </c>
      <c r="C47" s="1">
        <v>8.0531360000000003</v>
      </c>
      <c r="D47" s="1">
        <v>8.033989</v>
      </c>
      <c r="E47" s="1">
        <v>8.0600780000000007</v>
      </c>
      <c r="F47" s="1">
        <v>8.0132879999999993</v>
      </c>
      <c r="G47" s="1">
        <v>8.0297619999999998</v>
      </c>
      <c r="H47" s="1">
        <v>8.0347259999999991</v>
      </c>
      <c r="I47" s="1">
        <v>8.0104109999999995</v>
      </c>
      <c r="J47" s="1">
        <v>8.1911059999999996</v>
      </c>
      <c r="K47" s="1">
        <v>8.2024030000000003</v>
      </c>
      <c r="L47" s="1">
        <v>7.795115</v>
      </c>
      <c r="M47" s="1">
        <v>8.1000200000000007</v>
      </c>
      <c r="N47" s="1">
        <v>7.7987669999999998</v>
      </c>
      <c r="O47" s="1">
        <v>8.0925329999999995</v>
      </c>
      <c r="P47" s="1">
        <v>7.7998909999999997</v>
      </c>
      <c r="Q47" s="1">
        <v>7.9841959999999998</v>
      </c>
    </row>
    <row r="48" spans="1:17">
      <c r="A48" s="48">
        <v>43187.5243862977</v>
      </c>
      <c r="B48" s="1">
        <v>8.0699760000000005</v>
      </c>
      <c r="C48" s="1">
        <v>8.0446930000000005</v>
      </c>
      <c r="D48" s="1">
        <v>8.0366280000000003</v>
      </c>
      <c r="E48" s="1">
        <v>8.059882</v>
      </c>
      <c r="F48" s="1">
        <v>8.0167520000000003</v>
      </c>
      <c r="G48" s="1">
        <v>8.0292539999999999</v>
      </c>
      <c r="H48" s="1">
        <v>8.0356909999999999</v>
      </c>
      <c r="I48" s="1">
        <v>8.0124569999999995</v>
      </c>
      <c r="J48" s="1">
        <v>8.1919760000000004</v>
      </c>
      <c r="K48" s="1">
        <v>8.211983</v>
      </c>
      <c r="L48" s="1">
        <v>7.7969330000000001</v>
      </c>
      <c r="M48" s="1">
        <v>8.1041509999999999</v>
      </c>
      <c r="N48" s="1">
        <v>7.7975510000000003</v>
      </c>
      <c r="O48" s="1">
        <v>8.0900700000000008</v>
      </c>
      <c r="P48" s="1">
        <v>7.7996509999999999</v>
      </c>
      <c r="Q48" s="1">
        <v>7.9856340000000001</v>
      </c>
    </row>
    <row r="49" spans="1:17">
      <c r="A49" s="49">
        <v>43187.527860997201</v>
      </c>
      <c r="B49" s="1">
        <v>8.0698609999999995</v>
      </c>
      <c r="C49" s="1">
        <v>8.061007</v>
      </c>
      <c r="D49" s="1">
        <v>8.0359119999999997</v>
      </c>
      <c r="E49" s="1">
        <v>8.0618649999999992</v>
      </c>
      <c r="F49" s="1">
        <v>8.0164639999999991</v>
      </c>
      <c r="G49" s="1">
        <v>8.0344309999999997</v>
      </c>
      <c r="H49" s="1">
        <v>8.0343979999999995</v>
      </c>
      <c r="I49" s="1">
        <v>8.0139759999999995</v>
      </c>
      <c r="J49" s="1">
        <v>8.1934520000000006</v>
      </c>
      <c r="K49" s="1">
        <v>8.2078900000000008</v>
      </c>
      <c r="L49" s="1">
        <v>7.7993459999999999</v>
      </c>
      <c r="M49" s="1">
        <v>8.1048849999999995</v>
      </c>
      <c r="N49" s="1">
        <v>7.800592</v>
      </c>
      <c r="O49" s="1">
        <v>8.0919930000000004</v>
      </c>
      <c r="P49" s="1">
        <v>7.7985829999999998</v>
      </c>
      <c r="Q49" s="1">
        <v>7.9860800000000003</v>
      </c>
    </row>
    <row r="50" spans="1:17">
      <c r="A50" s="50">
        <v>43187.531366956202</v>
      </c>
      <c r="B50" s="1">
        <v>8.0681019999999997</v>
      </c>
      <c r="C50" s="1">
        <v>8.0628499999999992</v>
      </c>
      <c r="D50" s="1">
        <v>8.0379489999999993</v>
      </c>
      <c r="E50" s="1">
        <v>8.0602339999999995</v>
      </c>
      <c r="F50" s="1">
        <v>8.0219360000000002</v>
      </c>
      <c r="G50" s="1">
        <v>8.0378240000000005</v>
      </c>
      <c r="H50" s="1">
        <v>8.0394889999999997</v>
      </c>
      <c r="I50" s="1">
        <v>8.0124960000000005</v>
      </c>
      <c r="J50" s="1">
        <v>8.1958230000000007</v>
      </c>
      <c r="K50" s="1">
        <v>8.2086509999999997</v>
      </c>
      <c r="L50" s="1">
        <v>7.8017370000000001</v>
      </c>
      <c r="M50" s="1">
        <v>8.1074979999999996</v>
      </c>
      <c r="N50" s="1">
        <v>7.7979209999999997</v>
      </c>
      <c r="O50" s="1">
        <v>8.0934139999999992</v>
      </c>
      <c r="P50" s="1">
        <v>7.799709</v>
      </c>
      <c r="Q50" s="1">
        <v>7.9877450000000003</v>
      </c>
    </row>
    <row r="51" spans="1:17">
      <c r="A51" s="51">
        <v>43187.5348320923</v>
      </c>
      <c r="B51" s="1">
        <v>8.0742309999999993</v>
      </c>
      <c r="C51" s="1">
        <v>8.0621419999999997</v>
      </c>
      <c r="D51" s="1">
        <v>8.0385659999999994</v>
      </c>
      <c r="E51" s="1">
        <v>8.06494</v>
      </c>
      <c r="F51" s="1">
        <v>8.0248589999999993</v>
      </c>
      <c r="G51" s="1">
        <v>8.0386129999999998</v>
      </c>
      <c r="H51" s="1">
        <v>8.0370869999999996</v>
      </c>
      <c r="I51" s="1">
        <v>8.0137970000000003</v>
      </c>
      <c r="J51" s="1">
        <v>8.1949810000000003</v>
      </c>
      <c r="K51" s="1">
        <v>8.2050090000000004</v>
      </c>
      <c r="L51" s="1">
        <v>7.797447</v>
      </c>
      <c r="M51" s="1">
        <v>8.1033390000000001</v>
      </c>
      <c r="N51" s="1">
        <v>7.8000480000000003</v>
      </c>
      <c r="O51" s="1">
        <v>8.0944880000000001</v>
      </c>
      <c r="P51" s="1">
        <v>7.7995570000000001</v>
      </c>
      <c r="Q51" s="1">
        <v>7.98691</v>
      </c>
    </row>
    <row r="52" spans="1:17">
      <c r="A52" s="52">
        <v>43187.538302171299</v>
      </c>
      <c r="B52" s="1">
        <v>8.0762640000000001</v>
      </c>
      <c r="C52" s="1">
        <v>8.0644550000000006</v>
      </c>
      <c r="D52" s="1">
        <v>8.0399349999999998</v>
      </c>
      <c r="E52" s="1">
        <v>8.0656110000000005</v>
      </c>
      <c r="F52" s="1">
        <v>8.0234860000000001</v>
      </c>
      <c r="G52" s="1">
        <v>8.0400089999999995</v>
      </c>
      <c r="H52" s="1">
        <v>8.0346240000000009</v>
      </c>
      <c r="I52" s="1">
        <v>8.0170759999999994</v>
      </c>
      <c r="J52" s="1">
        <v>8.1964550000000003</v>
      </c>
      <c r="K52" s="1">
        <v>8.2180479999999996</v>
      </c>
      <c r="L52" s="1">
        <v>7.7966379999999997</v>
      </c>
      <c r="M52" s="1">
        <v>8.1056430000000006</v>
      </c>
      <c r="N52" s="1">
        <v>7.7727740000000001</v>
      </c>
      <c r="O52" s="1">
        <v>8.0782910000000001</v>
      </c>
      <c r="P52" s="1">
        <v>7.7668980000000003</v>
      </c>
      <c r="Q52" s="1">
        <v>8.0563850000000006</v>
      </c>
    </row>
    <row r="53" spans="1:17">
      <c r="A53" s="53">
        <v>43187.5417970985</v>
      </c>
      <c r="B53" s="1">
        <v>8.0728200000000001</v>
      </c>
      <c r="C53" s="1">
        <v>8.0646710000000006</v>
      </c>
      <c r="D53" s="1">
        <v>8.0420970000000001</v>
      </c>
      <c r="E53" s="1">
        <v>8.0672390000000007</v>
      </c>
      <c r="F53" s="1">
        <v>8.0241050000000005</v>
      </c>
      <c r="G53" s="1">
        <v>8.0412730000000003</v>
      </c>
      <c r="H53" s="1">
        <v>8.0358699999999992</v>
      </c>
      <c r="I53" s="1">
        <v>8.0182040000000008</v>
      </c>
      <c r="J53" s="1">
        <v>8.1987220000000001</v>
      </c>
      <c r="K53" s="1">
        <v>8.2064310000000003</v>
      </c>
      <c r="L53" s="1">
        <v>7.8001250000000004</v>
      </c>
      <c r="M53" s="1">
        <v>8.1084359999999993</v>
      </c>
      <c r="N53" s="1">
        <v>7.8028849999999998</v>
      </c>
      <c r="O53" s="1">
        <v>8.1151110000000006</v>
      </c>
      <c r="P53" s="1">
        <v>7.8062849999999999</v>
      </c>
      <c r="Q53" s="1">
        <v>8.016527</v>
      </c>
    </row>
    <row r="54" spans="1:17">
      <c r="A54" s="54">
        <v>43187.545253568896</v>
      </c>
      <c r="B54" s="1">
        <v>8.0781980000000004</v>
      </c>
      <c r="C54" s="1">
        <v>8.0696100000000008</v>
      </c>
      <c r="D54" s="1">
        <v>8.0420770000000008</v>
      </c>
      <c r="E54" s="1">
        <v>8.0666049999999991</v>
      </c>
      <c r="F54" s="1">
        <v>8.0160889999999991</v>
      </c>
      <c r="G54" s="1">
        <v>8.0433400000000006</v>
      </c>
      <c r="H54" s="1">
        <v>8.0345829999999996</v>
      </c>
      <c r="I54" s="1">
        <v>8.0170840000000005</v>
      </c>
      <c r="J54" s="1">
        <v>8.1989350000000005</v>
      </c>
      <c r="K54" s="1">
        <v>8.2029809999999994</v>
      </c>
      <c r="L54" s="1">
        <v>7.8015780000000001</v>
      </c>
      <c r="M54" s="1">
        <v>8.1068960000000008</v>
      </c>
      <c r="N54" s="1">
        <v>7.8008360000000003</v>
      </c>
      <c r="O54" s="1">
        <v>8.1121289999999995</v>
      </c>
      <c r="P54" s="1">
        <v>7.7990870000000001</v>
      </c>
      <c r="Q54" s="1">
        <v>8.0025230000000001</v>
      </c>
    </row>
    <row r="55" spans="1:17">
      <c r="A55" s="55">
        <v>43187.548704444598</v>
      </c>
      <c r="B55" s="1">
        <v>8.0775070000000007</v>
      </c>
      <c r="C55" s="1">
        <v>8.0680929999999993</v>
      </c>
      <c r="D55" s="1">
        <v>8.0452709999999996</v>
      </c>
      <c r="E55" s="1">
        <v>8.0696980000000007</v>
      </c>
      <c r="F55" s="1">
        <v>8.024044</v>
      </c>
      <c r="G55" s="1">
        <v>8.0505549999999992</v>
      </c>
      <c r="H55" s="1">
        <v>8.0384349999999998</v>
      </c>
      <c r="I55" s="1">
        <v>8.0170180000000002</v>
      </c>
      <c r="J55" s="1">
        <v>8.200348</v>
      </c>
      <c r="K55" s="1">
        <v>8.2046600000000005</v>
      </c>
      <c r="L55" s="1">
        <v>7.8033780000000004</v>
      </c>
      <c r="M55" s="1">
        <v>8.1062779999999997</v>
      </c>
      <c r="N55" s="1">
        <v>7.8024579999999997</v>
      </c>
      <c r="O55" s="1">
        <v>8.1103850000000008</v>
      </c>
      <c r="P55" s="1">
        <v>7.8078700000000003</v>
      </c>
      <c r="Q55" s="1">
        <v>7.9977109999999998</v>
      </c>
    </row>
    <row r="56" spans="1:17">
      <c r="A56" s="56">
        <v>43187.552167676302</v>
      </c>
      <c r="B56" s="1">
        <v>8.0794610000000002</v>
      </c>
      <c r="C56" s="1">
        <v>8.0640750000000008</v>
      </c>
      <c r="D56" s="1">
        <v>8.0452189999999995</v>
      </c>
      <c r="E56" s="1">
        <v>8.0730730000000008</v>
      </c>
      <c r="F56" s="1">
        <v>8.0267979999999994</v>
      </c>
      <c r="G56" s="1">
        <v>8.0473239999999997</v>
      </c>
      <c r="H56" s="1">
        <v>8.0344719999999992</v>
      </c>
      <c r="I56" s="1">
        <v>8.0162659999999999</v>
      </c>
      <c r="J56" s="1">
        <v>8.2023419999999998</v>
      </c>
      <c r="K56" s="1">
        <v>8.2041319999999995</v>
      </c>
      <c r="L56" s="1">
        <v>7.8057660000000002</v>
      </c>
      <c r="M56" s="1">
        <v>8.1082640000000001</v>
      </c>
      <c r="N56" s="1">
        <v>7.8066570000000004</v>
      </c>
      <c r="O56" s="1">
        <v>8.1106490000000004</v>
      </c>
      <c r="P56" s="1">
        <v>7.8100009999999997</v>
      </c>
      <c r="Q56" s="1">
        <v>7.9934900000000004</v>
      </c>
    </row>
    <row r="57" spans="1:17">
      <c r="A57" s="57">
        <v>43187.555652048199</v>
      </c>
      <c r="B57" s="1">
        <v>8.0796949999999992</v>
      </c>
      <c r="C57" s="1">
        <v>8.0735829999999993</v>
      </c>
      <c r="D57" s="1">
        <v>8.0470070000000007</v>
      </c>
      <c r="E57" s="1">
        <v>8.0724879999999999</v>
      </c>
      <c r="F57" s="1">
        <v>8.0347259999999991</v>
      </c>
      <c r="G57" s="1">
        <v>8.0510490000000008</v>
      </c>
      <c r="H57" s="1">
        <v>8.0398230000000002</v>
      </c>
      <c r="I57" s="1">
        <v>8.0191529999999993</v>
      </c>
      <c r="J57" s="1">
        <v>8.2036420000000003</v>
      </c>
      <c r="K57" s="1">
        <v>8.2058789999999995</v>
      </c>
      <c r="L57" s="1">
        <v>7.806648</v>
      </c>
      <c r="M57" s="1">
        <v>8.1076379999999997</v>
      </c>
      <c r="N57" s="1">
        <v>7.8069160000000002</v>
      </c>
      <c r="O57" s="1">
        <v>8.1105389999999993</v>
      </c>
      <c r="P57" s="1">
        <v>7.8051490000000001</v>
      </c>
      <c r="Q57" s="1">
        <v>7.9894150000000002</v>
      </c>
    </row>
    <row r="58" spans="1:17">
      <c r="A58" s="58">
        <v>43187.559110012298</v>
      </c>
      <c r="B58" s="1">
        <v>8.0787870000000002</v>
      </c>
      <c r="C58" s="1">
        <v>8.0771309999999996</v>
      </c>
      <c r="D58" s="1">
        <v>8.0480549999999997</v>
      </c>
      <c r="E58" s="1">
        <v>8.0752009999999999</v>
      </c>
      <c r="F58" s="1">
        <v>8.0370229999999996</v>
      </c>
      <c r="G58" s="1">
        <v>8.0496730000000003</v>
      </c>
      <c r="H58" s="1">
        <v>8.0424120000000006</v>
      </c>
      <c r="I58" s="1">
        <v>8.0212760000000003</v>
      </c>
      <c r="J58" s="1">
        <v>8.2050300000000007</v>
      </c>
      <c r="K58" s="1">
        <v>8.2107399999999995</v>
      </c>
      <c r="L58" s="1">
        <v>7.8034840000000001</v>
      </c>
      <c r="M58" s="1">
        <v>8.1096889999999995</v>
      </c>
      <c r="N58" s="1">
        <v>7.80464</v>
      </c>
      <c r="O58" s="1">
        <v>8.1100449999999995</v>
      </c>
      <c r="P58" s="1">
        <v>7.8048330000000004</v>
      </c>
      <c r="Q58" s="1">
        <v>7.9959699999999998</v>
      </c>
    </row>
    <row r="59" spans="1:17">
      <c r="A59" s="59">
        <v>43187.562607628402</v>
      </c>
      <c r="B59" s="1">
        <v>8.0824400000000001</v>
      </c>
      <c r="C59" s="1">
        <v>8.062576</v>
      </c>
      <c r="D59" s="1">
        <v>8.0506840000000004</v>
      </c>
      <c r="E59" s="1">
        <v>8.0736919999999994</v>
      </c>
      <c r="F59" s="1">
        <v>8.0384519999999995</v>
      </c>
      <c r="G59" s="1">
        <v>8.0516439999999996</v>
      </c>
      <c r="H59" s="1">
        <v>8.0426339999999996</v>
      </c>
      <c r="I59" s="1">
        <v>8.0226100000000002</v>
      </c>
      <c r="J59" s="1">
        <v>8.2073750000000008</v>
      </c>
      <c r="K59" s="1">
        <v>8.2130209999999995</v>
      </c>
      <c r="L59" s="1">
        <v>7.8037229999999997</v>
      </c>
      <c r="M59" s="1">
        <v>8.1069060000000004</v>
      </c>
      <c r="N59" s="1">
        <v>7.8052619999999999</v>
      </c>
      <c r="O59" s="1">
        <v>8.1091409999999993</v>
      </c>
      <c r="P59" s="1">
        <v>7.807715</v>
      </c>
      <c r="Q59" s="1">
        <v>7.9936020000000001</v>
      </c>
    </row>
    <row r="60" spans="1:17">
      <c r="A60" s="60">
        <v>43187.569537859599</v>
      </c>
      <c r="B60" s="1">
        <v>8.0862619999999996</v>
      </c>
      <c r="C60" s="1">
        <v>8.0808350000000004</v>
      </c>
      <c r="D60" s="1">
        <v>8.0530010000000001</v>
      </c>
      <c r="E60" s="1">
        <v>8.0581130000000005</v>
      </c>
      <c r="F60" s="1">
        <v>8.0431270000000001</v>
      </c>
      <c r="G60" s="1">
        <v>8.0557149999999993</v>
      </c>
      <c r="H60" s="1">
        <v>8.0445279999999997</v>
      </c>
      <c r="I60" s="1">
        <v>8.0225249999999999</v>
      </c>
      <c r="J60" s="1">
        <v>8.2078340000000001</v>
      </c>
      <c r="K60" s="1">
        <v>8.2133160000000007</v>
      </c>
      <c r="L60" s="1">
        <v>7.8042769999999999</v>
      </c>
      <c r="M60" s="1">
        <v>8.1096629999999994</v>
      </c>
      <c r="N60" s="1">
        <v>7.8095530000000002</v>
      </c>
      <c r="O60" s="1">
        <v>8.1100949999999994</v>
      </c>
      <c r="P60" s="1">
        <v>7.8140720000000004</v>
      </c>
      <c r="Q60" s="1">
        <v>7.9961970000000004</v>
      </c>
    </row>
    <row r="61" spans="1:17">
      <c r="A61" s="61">
        <v>43187.5730058279</v>
      </c>
      <c r="B61" s="1">
        <v>8.0915169999999996</v>
      </c>
      <c r="C61" s="1">
        <v>8.0730629999999994</v>
      </c>
      <c r="D61" s="1">
        <v>8.0547579999999996</v>
      </c>
      <c r="E61" s="1">
        <v>8.068206</v>
      </c>
      <c r="F61" s="1">
        <v>8.0451960000000007</v>
      </c>
      <c r="G61" s="1">
        <v>8.057639</v>
      </c>
      <c r="H61" s="1">
        <v>8.0483949999999993</v>
      </c>
      <c r="I61" s="1">
        <v>8.0252359999999996</v>
      </c>
      <c r="J61" s="1">
        <v>8.2056760000000004</v>
      </c>
      <c r="K61" s="1">
        <v>8.2221790000000006</v>
      </c>
      <c r="L61" s="1">
        <v>7.8037270000000003</v>
      </c>
      <c r="M61" s="1">
        <v>8.1096760000000003</v>
      </c>
      <c r="N61" s="1">
        <v>7.8123649999999998</v>
      </c>
      <c r="O61" s="1">
        <v>8.1111839999999997</v>
      </c>
      <c r="P61" s="1">
        <v>7.8003410000000004</v>
      </c>
      <c r="Q61" s="1">
        <v>7.9896149999999997</v>
      </c>
    </row>
    <row r="62" spans="1:17">
      <c r="A62" s="62">
        <v>43187.576484676101</v>
      </c>
      <c r="B62" s="1">
        <v>8.0908449999999998</v>
      </c>
      <c r="C62" s="1">
        <v>8.0776280000000007</v>
      </c>
      <c r="D62" s="1">
        <v>8.0557610000000004</v>
      </c>
      <c r="E62" s="1">
        <v>8.0710029999999993</v>
      </c>
      <c r="F62" s="1">
        <v>8.046405</v>
      </c>
      <c r="G62" s="1">
        <v>8.0563640000000003</v>
      </c>
      <c r="H62" s="1">
        <v>8.0491480000000006</v>
      </c>
      <c r="I62" s="1">
        <v>8.0246840000000006</v>
      </c>
      <c r="J62" s="1">
        <v>8.2086970000000008</v>
      </c>
      <c r="K62" s="1">
        <v>8.2411580000000004</v>
      </c>
      <c r="L62" s="1">
        <v>7.8001769999999997</v>
      </c>
      <c r="M62" s="1">
        <v>8.1122789999999991</v>
      </c>
      <c r="N62" s="1">
        <v>7.8140219999999996</v>
      </c>
      <c r="O62" s="1">
        <v>8.1269720000000003</v>
      </c>
      <c r="P62" s="1">
        <v>7.8119490000000003</v>
      </c>
      <c r="Q62" s="1">
        <v>8.0440959999999997</v>
      </c>
    </row>
    <row r="63" spans="1:17">
      <c r="A63" s="63">
        <v>43187.579987267498</v>
      </c>
      <c r="B63" s="1">
        <v>8.0902569999999994</v>
      </c>
      <c r="C63" s="1">
        <v>8.0701199999999993</v>
      </c>
      <c r="D63" s="1">
        <v>8.0555769999999995</v>
      </c>
      <c r="E63" s="1">
        <v>8.0787340000000007</v>
      </c>
      <c r="F63" s="1">
        <v>8.0473470000000002</v>
      </c>
      <c r="G63" s="1">
        <v>8.0574139999999996</v>
      </c>
      <c r="H63" s="1">
        <v>8.0469100000000005</v>
      </c>
      <c r="I63" s="1">
        <v>8.0258850000000006</v>
      </c>
      <c r="J63" s="1">
        <v>8.2091580000000004</v>
      </c>
      <c r="K63" s="1">
        <v>8.2152740000000009</v>
      </c>
      <c r="L63" s="1">
        <v>7.8030270000000002</v>
      </c>
      <c r="M63" s="1">
        <v>8.1097249999999992</v>
      </c>
      <c r="N63" s="1">
        <v>7.8149829999999998</v>
      </c>
      <c r="O63" s="1">
        <v>8.1233179999999994</v>
      </c>
      <c r="P63" s="1">
        <v>7.8166739999999999</v>
      </c>
      <c r="Q63" s="1">
        <v>8.0222770000000008</v>
      </c>
    </row>
    <row r="64" spans="1:17">
      <c r="A64" s="64">
        <v>43187.583441784598</v>
      </c>
      <c r="B64" s="1">
        <v>8.0938090000000003</v>
      </c>
      <c r="C64" s="1">
        <v>8.0874369999999995</v>
      </c>
      <c r="D64" s="1">
        <v>8.0589689999999994</v>
      </c>
      <c r="E64" s="1">
        <v>8.0791989999999991</v>
      </c>
      <c r="F64" s="1">
        <v>8.0491279999999996</v>
      </c>
      <c r="G64" s="1">
        <v>8.0587129999999991</v>
      </c>
      <c r="H64" s="1">
        <v>8.0502680000000009</v>
      </c>
      <c r="I64" s="1">
        <v>8.0259289999999996</v>
      </c>
      <c r="J64" s="1">
        <v>8.2104239999999997</v>
      </c>
      <c r="K64" s="1">
        <v>8.2142459999999993</v>
      </c>
      <c r="L64" s="1">
        <v>7.8084300000000004</v>
      </c>
      <c r="M64" s="1">
        <v>8.1123740000000009</v>
      </c>
      <c r="N64" s="1">
        <v>7.8042249999999997</v>
      </c>
      <c r="O64" s="1">
        <v>8.1201179999999997</v>
      </c>
      <c r="P64" s="1">
        <v>7.8037400000000003</v>
      </c>
      <c r="Q64" s="1">
        <v>8.0091450000000002</v>
      </c>
    </row>
    <row r="65" spans="1:17">
      <c r="A65" s="65">
        <v>43187.586897616697</v>
      </c>
      <c r="B65" s="1">
        <v>8.0932499999999994</v>
      </c>
      <c r="C65" s="1">
        <v>8.0874690000000005</v>
      </c>
      <c r="D65" s="1">
        <v>8.0603269999999991</v>
      </c>
      <c r="E65" s="1">
        <v>8.0693160000000006</v>
      </c>
      <c r="F65" s="1">
        <v>8.0499960000000002</v>
      </c>
      <c r="G65" s="1">
        <v>8.0605360000000008</v>
      </c>
      <c r="H65" s="1">
        <v>8.0501059999999995</v>
      </c>
      <c r="I65" s="1">
        <v>8.0229040000000005</v>
      </c>
      <c r="J65" s="1">
        <v>8.2117930000000001</v>
      </c>
      <c r="K65" s="1">
        <v>8.2111520000000002</v>
      </c>
      <c r="L65" s="1">
        <v>7.8060499999999999</v>
      </c>
      <c r="M65" s="1">
        <v>8.1147810000000007</v>
      </c>
      <c r="N65" s="1">
        <v>7.803388</v>
      </c>
      <c r="O65" s="1">
        <v>8.1196970000000004</v>
      </c>
      <c r="P65" s="1">
        <v>7.8016649999999998</v>
      </c>
      <c r="Q65" s="1">
        <v>8.0045549999999999</v>
      </c>
    </row>
    <row r="66" spans="1:17">
      <c r="A66" s="66">
        <v>43187.590376369102</v>
      </c>
      <c r="B66" s="1">
        <v>8.0971969999999995</v>
      </c>
      <c r="C66" s="1">
        <v>8.0756910000000008</v>
      </c>
      <c r="D66" s="1">
        <v>8.0596730000000001</v>
      </c>
      <c r="E66" s="1">
        <v>8.0839200000000009</v>
      </c>
      <c r="F66" s="1">
        <v>8.0506930000000008</v>
      </c>
      <c r="G66" s="1">
        <v>8.0611700000000006</v>
      </c>
      <c r="H66" s="1">
        <v>8.050834</v>
      </c>
      <c r="I66" s="1">
        <v>8.0258570000000002</v>
      </c>
      <c r="J66" s="1">
        <v>8.2153349999999996</v>
      </c>
      <c r="K66" s="1">
        <v>8.2180890000000009</v>
      </c>
      <c r="L66" s="1">
        <v>7.8086979999999997</v>
      </c>
      <c r="M66" s="1">
        <v>8.1164869999999993</v>
      </c>
      <c r="N66" s="1">
        <v>7.8090159999999997</v>
      </c>
      <c r="O66" s="1">
        <v>8.1184290000000008</v>
      </c>
      <c r="P66" s="1">
        <v>7.8091270000000002</v>
      </c>
      <c r="Q66" s="1">
        <v>8.0024180000000005</v>
      </c>
    </row>
    <row r="67" spans="1:17">
      <c r="A67" s="67">
        <v>43187.593820006099</v>
      </c>
      <c r="B67" s="1">
        <v>8.1000619999999994</v>
      </c>
      <c r="C67" s="1">
        <v>8.0817809999999994</v>
      </c>
      <c r="D67" s="1">
        <v>8.0608550000000001</v>
      </c>
      <c r="E67" s="1">
        <v>8.0805500000000006</v>
      </c>
      <c r="F67" s="1">
        <v>8.0525950000000002</v>
      </c>
      <c r="G67" s="1">
        <v>8.059825</v>
      </c>
      <c r="H67" s="1">
        <v>8.0540640000000003</v>
      </c>
      <c r="I67" s="1">
        <v>8.0282649999999993</v>
      </c>
      <c r="J67" s="1">
        <v>8.2159019999999998</v>
      </c>
      <c r="K67" s="1">
        <v>8.2247269999999997</v>
      </c>
      <c r="L67" s="1">
        <v>7.8118720000000001</v>
      </c>
      <c r="M67" s="1">
        <v>8.1131740000000008</v>
      </c>
      <c r="N67" s="1">
        <v>7.8123319999999996</v>
      </c>
      <c r="O67" s="1">
        <v>8.122636</v>
      </c>
      <c r="P67" s="1">
        <v>7.8119750000000003</v>
      </c>
      <c r="Q67" s="1">
        <v>8.0031759999999998</v>
      </c>
    </row>
    <row r="68" spans="1:17">
      <c r="A68" s="68">
        <v>43187.5972971706</v>
      </c>
      <c r="B68" s="1">
        <v>8.0973310000000005</v>
      </c>
      <c r="C68" s="1">
        <v>8.0769339999999996</v>
      </c>
      <c r="D68" s="1">
        <v>8.0643279999999997</v>
      </c>
      <c r="E68" s="1">
        <v>8.0781700000000001</v>
      </c>
      <c r="F68" s="1">
        <v>8.0519149999999993</v>
      </c>
      <c r="G68" s="1">
        <v>8.0604859999999992</v>
      </c>
      <c r="H68" s="1">
        <v>8.0520370000000003</v>
      </c>
      <c r="I68" s="1">
        <v>8.0288629999999994</v>
      </c>
      <c r="J68" s="1">
        <v>8.2165820000000007</v>
      </c>
      <c r="K68" s="1">
        <v>8.2331509999999994</v>
      </c>
      <c r="L68" s="1">
        <v>7.8131250000000003</v>
      </c>
      <c r="M68" s="1">
        <v>8.1123740000000009</v>
      </c>
      <c r="N68" s="1">
        <v>7.8123389999999997</v>
      </c>
      <c r="O68" s="1">
        <v>8.120851</v>
      </c>
      <c r="P68" s="1">
        <v>7.8156319999999999</v>
      </c>
      <c r="Q68" s="1">
        <v>8.0046710000000001</v>
      </c>
    </row>
    <row r="69" spans="1:17">
      <c r="A69" s="69">
        <v>43187.600835228499</v>
      </c>
      <c r="B69" s="1">
        <v>8.095046</v>
      </c>
      <c r="C69" s="1">
        <v>8.0947790000000008</v>
      </c>
      <c r="D69" s="1">
        <v>8.0645360000000004</v>
      </c>
      <c r="E69" s="1">
        <v>8.0873969999999993</v>
      </c>
      <c r="F69" s="1">
        <v>8.0520560000000003</v>
      </c>
      <c r="G69" s="1">
        <v>8.0617420000000006</v>
      </c>
      <c r="H69" s="1">
        <v>8.0535110000000003</v>
      </c>
      <c r="I69" s="1">
        <v>8.0275739999999995</v>
      </c>
      <c r="J69" s="1">
        <v>8.2179490000000008</v>
      </c>
      <c r="K69" s="1">
        <v>8.2181370000000005</v>
      </c>
      <c r="L69" s="1">
        <v>7.8096860000000001</v>
      </c>
      <c r="M69" s="1">
        <v>8.1159870000000005</v>
      </c>
      <c r="N69" s="1">
        <v>7.8129499999999998</v>
      </c>
      <c r="O69" s="1">
        <v>8.1201000000000008</v>
      </c>
      <c r="P69" s="1">
        <v>7.8138649999999998</v>
      </c>
      <c r="Q69" s="1">
        <v>8.0052479999999999</v>
      </c>
    </row>
    <row r="70" spans="1:17">
      <c r="A70" s="70">
        <v>43187.604297793601</v>
      </c>
      <c r="B70" s="1">
        <v>8.0973129999999998</v>
      </c>
      <c r="C70" s="1">
        <v>8.0967610000000008</v>
      </c>
      <c r="D70" s="1">
        <v>8.0655940000000008</v>
      </c>
      <c r="E70" s="1">
        <v>8.0878580000000007</v>
      </c>
      <c r="F70" s="1">
        <v>8.0485089999999992</v>
      </c>
      <c r="G70" s="1">
        <v>8.0637980000000002</v>
      </c>
      <c r="H70" s="1">
        <v>8.0522120000000008</v>
      </c>
      <c r="I70" s="1">
        <v>8.0245990000000003</v>
      </c>
      <c r="J70" s="1">
        <v>8.2189700000000006</v>
      </c>
      <c r="K70" s="1">
        <v>8.2241940000000007</v>
      </c>
      <c r="L70" s="1">
        <v>7.8103109999999996</v>
      </c>
      <c r="M70" s="1">
        <v>8.1158970000000004</v>
      </c>
      <c r="N70" s="1">
        <v>7.8122920000000002</v>
      </c>
      <c r="O70" s="1">
        <v>8.121518</v>
      </c>
      <c r="P70" s="1">
        <v>7.8136789999999996</v>
      </c>
      <c r="Q70" s="1">
        <v>7.9999159999999998</v>
      </c>
    </row>
    <row r="71" spans="1:17">
      <c r="A71" s="71">
        <v>43187.607712168603</v>
      </c>
      <c r="B71" s="1">
        <v>8.1013179999999991</v>
      </c>
      <c r="C71" s="1">
        <v>8.0796299999999999</v>
      </c>
      <c r="D71" s="1">
        <v>8.0671210000000002</v>
      </c>
      <c r="E71" s="1">
        <v>8.0908069999999999</v>
      </c>
      <c r="F71" s="1">
        <v>8.0540199999999995</v>
      </c>
      <c r="G71" s="1">
        <v>8.0639050000000001</v>
      </c>
      <c r="H71" s="1">
        <v>8.0439360000000004</v>
      </c>
      <c r="I71" s="1">
        <v>8.0280179999999994</v>
      </c>
      <c r="J71" s="1">
        <v>8.2214410000000004</v>
      </c>
      <c r="K71" s="1">
        <v>8.2201699999999995</v>
      </c>
      <c r="L71" s="1">
        <v>7.8053860000000004</v>
      </c>
      <c r="M71" s="1">
        <v>8.1124010000000002</v>
      </c>
      <c r="N71" s="1">
        <v>7.8108839999999997</v>
      </c>
      <c r="O71" s="1">
        <v>8.1170969999999993</v>
      </c>
      <c r="P71" s="1">
        <v>7.8096009999999998</v>
      </c>
      <c r="Q71" s="1">
        <v>8.0065399999999993</v>
      </c>
    </row>
    <row r="72" spans="1:17">
      <c r="A72" s="72">
        <v>43187.611207117603</v>
      </c>
      <c r="B72" s="1">
        <v>8.1049009999999999</v>
      </c>
      <c r="C72" s="1">
        <v>8.0864180000000001</v>
      </c>
      <c r="D72" s="1">
        <v>8.0684509999999996</v>
      </c>
      <c r="E72" s="1">
        <v>8.0907689999999999</v>
      </c>
      <c r="F72" s="1">
        <v>8.0518850000000004</v>
      </c>
      <c r="G72" s="1">
        <v>8.0644399999999994</v>
      </c>
      <c r="H72" s="1">
        <v>8.0509540000000008</v>
      </c>
      <c r="I72" s="1">
        <v>8.0267590000000002</v>
      </c>
      <c r="J72" s="1">
        <v>8.2214010000000002</v>
      </c>
      <c r="K72" s="1">
        <v>8.219659</v>
      </c>
      <c r="L72" s="1">
        <v>7.8087429999999998</v>
      </c>
      <c r="M72" s="1">
        <v>8.1143649999999994</v>
      </c>
      <c r="N72" s="1">
        <v>7.810073</v>
      </c>
      <c r="O72" s="1">
        <v>8.1213350000000002</v>
      </c>
      <c r="P72" s="1">
        <v>7.8106989999999996</v>
      </c>
      <c r="Q72" s="1">
        <v>8.0092130000000008</v>
      </c>
    </row>
    <row r="73" spans="1:17">
      <c r="A73" s="73">
        <v>43187.618144215201</v>
      </c>
      <c r="B73" s="1">
        <v>8.1030510000000007</v>
      </c>
      <c r="C73" s="1">
        <v>8.0864969999999996</v>
      </c>
      <c r="D73" s="1">
        <v>8.0683950000000006</v>
      </c>
      <c r="E73" s="1">
        <v>8.0906570000000002</v>
      </c>
      <c r="F73" s="1">
        <v>8.0533959999999993</v>
      </c>
      <c r="G73" s="1">
        <v>8.0680309999999995</v>
      </c>
      <c r="H73" s="1">
        <v>8.0575430000000008</v>
      </c>
      <c r="I73" s="1">
        <v>8.0267149999999994</v>
      </c>
      <c r="J73" s="1">
        <v>8.2218649999999993</v>
      </c>
      <c r="K73" s="1">
        <v>8.2270240000000001</v>
      </c>
      <c r="L73" s="1">
        <v>7.8137590000000001</v>
      </c>
      <c r="M73" s="1">
        <v>8.1171830000000007</v>
      </c>
      <c r="N73" s="1">
        <v>7.8130090000000001</v>
      </c>
      <c r="O73" s="1">
        <v>8.1219780000000004</v>
      </c>
      <c r="P73" s="1">
        <v>7.8150389999999996</v>
      </c>
      <c r="Q73" s="1">
        <v>8.014189</v>
      </c>
    </row>
    <row r="74" spans="1:17">
      <c r="A74" s="74">
        <v>43187.621616526398</v>
      </c>
      <c r="B74" s="1">
        <v>8.0987299999999998</v>
      </c>
      <c r="C74" s="1">
        <v>8.0904799999999994</v>
      </c>
      <c r="D74" s="1">
        <v>8.0723490000000009</v>
      </c>
      <c r="E74" s="1">
        <v>8.0858419999999995</v>
      </c>
      <c r="F74" s="1">
        <v>8.0547579999999996</v>
      </c>
      <c r="G74" s="1">
        <v>8.0685660000000006</v>
      </c>
      <c r="H74" s="1">
        <v>8.0555669999999999</v>
      </c>
      <c r="I74" s="1">
        <v>8.0327359999999999</v>
      </c>
      <c r="J74" s="1">
        <v>8.2237240000000007</v>
      </c>
      <c r="K74" s="1">
        <v>8.2262020000000007</v>
      </c>
      <c r="L74" s="1">
        <v>7.8124719999999996</v>
      </c>
      <c r="M74" s="1">
        <v>8.1180699999999995</v>
      </c>
      <c r="N74" s="1">
        <v>7.8142449999999997</v>
      </c>
      <c r="O74" s="1">
        <v>8.1233930000000001</v>
      </c>
      <c r="P74" s="1">
        <v>7.8126699999999998</v>
      </c>
      <c r="Q74" s="1">
        <v>8.0142749999999996</v>
      </c>
    </row>
    <row r="75" spans="1:17">
      <c r="A75" s="75">
        <v>43187.625112873</v>
      </c>
      <c r="B75" s="1">
        <v>8.1033080000000002</v>
      </c>
      <c r="C75" s="1">
        <v>8.0664580000000008</v>
      </c>
      <c r="D75" s="1">
        <v>8.0731070000000003</v>
      </c>
      <c r="E75" s="1">
        <v>8.0885250000000006</v>
      </c>
      <c r="F75" s="1">
        <v>8.042071</v>
      </c>
      <c r="G75" s="1">
        <v>8.0676810000000003</v>
      </c>
      <c r="H75" s="1">
        <v>8.0582750000000001</v>
      </c>
      <c r="I75" s="1">
        <v>8.0327079999999995</v>
      </c>
      <c r="J75" s="1">
        <v>8.2248809999999999</v>
      </c>
      <c r="K75" s="1">
        <v>8.2256809999999998</v>
      </c>
      <c r="L75" s="1">
        <v>7.8112000000000004</v>
      </c>
      <c r="M75" s="1">
        <v>8.1151149999999994</v>
      </c>
      <c r="N75" s="1">
        <v>7.8102679999999998</v>
      </c>
      <c r="O75" s="1">
        <v>8.1241020000000006</v>
      </c>
      <c r="P75" s="1">
        <v>7.8084550000000004</v>
      </c>
      <c r="Q75" s="1">
        <v>8.015644</v>
      </c>
    </row>
    <row r="76" spans="1:17">
      <c r="A76" s="76">
        <v>43187.628590968903</v>
      </c>
      <c r="B76" s="1">
        <v>8.1034539999999993</v>
      </c>
      <c r="C76" s="1">
        <v>8.083005</v>
      </c>
      <c r="D76" s="1">
        <v>8.0746260000000003</v>
      </c>
      <c r="E76" s="1">
        <v>8.0907199999999992</v>
      </c>
      <c r="F76" s="1">
        <v>8.0433210000000006</v>
      </c>
      <c r="G76" s="1">
        <v>8.0639129999999994</v>
      </c>
      <c r="H76" s="1">
        <v>8.0561869999999995</v>
      </c>
      <c r="I76" s="1">
        <v>8.0332059999999998</v>
      </c>
      <c r="J76" s="1">
        <v>8.2274879999999992</v>
      </c>
      <c r="K76" s="1">
        <v>8.2266100000000009</v>
      </c>
      <c r="L76" s="1">
        <v>7.8111110000000004</v>
      </c>
      <c r="M76" s="1">
        <v>8.1155880000000007</v>
      </c>
      <c r="N76" s="1">
        <v>7.8128489999999999</v>
      </c>
      <c r="O76" s="1">
        <v>8.1248120000000004</v>
      </c>
      <c r="P76" s="1">
        <v>7.8135260000000004</v>
      </c>
      <c r="Q76" s="1">
        <v>8.020607</v>
      </c>
    </row>
    <row r="77" spans="1:17">
      <c r="A77" s="77">
        <v>43187.632060422402</v>
      </c>
      <c r="B77" s="1">
        <v>8.1057539999999992</v>
      </c>
      <c r="C77" s="1">
        <v>8.0891640000000002</v>
      </c>
      <c r="D77" s="1">
        <v>8.0790129999999998</v>
      </c>
      <c r="E77" s="1">
        <v>8.0927170000000004</v>
      </c>
      <c r="F77" s="1">
        <v>8.0568159999999995</v>
      </c>
      <c r="G77" s="1">
        <v>8.0680429999999994</v>
      </c>
      <c r="H77" s="1">
        <v>8.0562889999999996</v>
      </c>
      <c r="I77" s="1">
        <v>8.0396269999999994</v>
      </c>
      <c r="J77" s="1">
        <v>8.2288010000000007</v>
      </c>
      <c r="K77" s="1">
        <v>8.2241680000000006</v>
      </c>
      <c r="L77" s="1">
        <v>7.8107059999999997</v>
      </c>
      <c r="M77" s="1">
        <v>8.1133769999999998</v>
      </c>
      <c r="N77" s="1">
        <v>7.8156600000000003</v>
      </c>
      <c r="O77" s="1">
        <v>8.1234140000000004</v>
      </c>
      <c r="P77" s="1">
        <v>7.8191249999999997</v>
      </c>
      <c r="Q77" s="1">
        <v>8.02224</v>
      </c>
    </row>
    <row r="78" spans="1:17">
      <c r="A78" s="78">
        <v>43187.635532698303</v>
      </c>
      <c r="B78" s="1">
        <v>8.1057199999999998</v>
      </c>
      <c r="C78" s="1">
        <v>8.1075060000000008</v>
      </c>
      <c r="D78" s="1">
        <v>8.0847809999999996</v>
      </c>
      <c r="E78" s="1">
        <v>8.0926960000000001</v>
      </c>
      <c r="F78" s="1">
        <v>8.0600339999999999</v>
      </c>
      <c r="G78" s="1">
        <v>8.0693870000000008</v>
      </c>
      <c r="H78" s="1">
        <v>8.0569100000000002</v>
      </c>
      <c r="I78" s="1">
        <v>8.0422089999999997</v>
      </c>
      <c r="J78" s="1">
        <v>8.2280979999999992</v>
      </c>
      <c r="K78" s="1">
        <v>8.2248020000000004</v>
      </c>
      <c r="L78" s="1">
        <v>7.8159150000000004</v>
      </c>
      <c r="M78" s="1">
        <v>8.1174610000000005</v>
      </c>
      <c r="N78" s="1">
        <v>7.8197289999999997</v>
      </c>
      <c r="O78" s="1">
        <v>8.1237829999999995</v>
      </c>
      <c r="P78" s="1">
        <v>7.8234599999999999</v>
      </c>
      <c r="Q78" s="1">
        <v>8.0223080000000007</v>
      </c>
    </row>
    <row r="79" spans="1:17">
      <c r="A79" s="79">
        <v>43187.639004851</v>
      </c>
      <c r="B79" s="1">
        <v>8.1032589999999995</v>
      </c>
      <c r="C79" s="1">
        <v>8.1134690000000003</v>
      </c>
      <c r="D79" s="1">
        <v>8.0884339999999995</v>
      </c>
      <c r="E79" s="1">
        <v>8.0942760000000007</v>
      </c>
      <c r="F79" s="1">
        <v>8.0565280000000001</v>
      </c>
      <c r="G79" s="1">
        <v>8.0720469999999995</v>
      </c>
      <c r="H79" s="1">
        <v>8.0562109999999993</v>
      </c>
      <c r="I79" s="1">
        <v>8.0406379999999995</v>
      </c>
      <c r="J79" s="1">
        <v>8.2287940000000006</v>
      </c>
      <c r="K79" s="1">
        <v>8.2269480000000001</v>
      </c>
      <c r="L79" s="1">
        <v>7.8187499999999996</v>
      </c>
      <c r="M79" s="1">
        <v>8.1145370000000003</v>
      </c>
      <c r="N79" s="1">
        <v>7.8170739999999999</v>
      </c>
      <c r="O79" s="1">
        <v>8.1234020000000005</v>
      </c>
      <c r="P79" s="1">
        <v>7.8200099999999999</v>
      </c>
      <c r="Q79" s="1">
        <v>8.02698</v>
      </c>
    </row>
    <row r="80" spans="1:17">
      <c r="A80" s="80">
        <v>43187.642449789397</v>
      </c>
      <c r="B80" s="1">
        <v>8.1078829999999993</v>
      </c>
      <c r="C80" s="1">
        <v>8.1149459999999998</v>
      </c>
      <c r="D80" s="1">
        <v>8.0906529999999997</v>
      </c>
      <c r="E80" s="1">
        <v>8.0918720000000004</v>
      </c>
      <c r="F80" s="1">
        <v>8.063599</v>
      </c>
      <c r="G80" s="1">
        <v>8.0733049999999995</v>
      </c>
      <c r="H80" s="1">
        <v>8.0573309999999996</v>
      </c>
      <c r="I80" s="1">
        <v>8.0431150000000002</v>
      </c>
      <c r="J80" s="1">
        <v>8.2315290000000001</v>
      </c>
      <c r="K80" s="1">
        <v>8.2260770000000001</v>
      </c>
      <c r="L80" s="1">
        <v>7.8185359999999999</v>
      </c>
      <c r="M80" s="1">
        <v>8.1156030000000001</v>
      </c>
      <c r="N80" s="1">
        <v>7.815779</v>
      </c>
      <c r="O80" s="1">
        <v>8.1233330000000006</v>
      </c>
      <c r="P80" s="1">
        <v>7.8174599999999996</v>
      </c>
      <c r="Q80" s="1">
        <v>8.029674</v>
      </c>
    </row>
    <row r="81" spans="1:17">
      <c r="A81" s="81">
        <v>43187.645903674798</v>
      </c>
      <c r="B81" s="1">
        <v>8.109591</v>
      </c>
      <c r="C81" s="1">
        <v>8.1129639999999998</v>
      </c>
      <c r="D81" s="1">
        <v>8.0908829999999998</v>
      </c>
      <c r="E81" s="1">
        <v>8.0942159999999994</v>
      </c>
      <c r="F81" s="1">
        <v>8.0621949999999991</v>
      </c>
      <c r="G81" s="1">
        <v>8.0732920000000004</v>
      </c>
      <c r="H81" s="1">
        <v>8.0563730000000007</v>
      </c>
      <c r="I81" s="1">
        <v>8.0456439999999994</v>
      </c>
      <c r="J81" s="1">
        <v>8.2315190000000005</v>
      </c>
      <c r="K81" s="1">
        <v>8.2262260000000005</v>
      </c>
      <c r="L81" s="1">
        <v>7.816757</v>
      </c>
      <c r="M81" s="1">
        <v>8.1150559999999992</v>
      </c>
      <c r="N81" s="1">
        <v>7.8172410000000001</v>
      </c>
      <c r="O81" s="1">
        <v>8.1240369999999995</v>
      </c>
      <c r="P81" s="1">
        <v>7.8187420000000003</v>
      </c>
      <c r="Q81" s="1">
        <v>8.0253960000000006</v>
      </c>
    </row>
    <row r="82" spans="1:17">
      <c r="A82" s="82">
        <v>43187.649406138</v>
      </c>
      <c r="B82" s="1">
        <v>8.1070449999999994</v>
      </c>
      <c r="C82" s="1">
        <v>8.1048229999999997</v>
      </c>
      <c r="D82" s="1">
        <v>8.0909300000000002</v>
      </c>
      <c r="E82" s="1">
        <v>8.0968699999999991</v>
      </c>
      <c r="F82" s="1">
        <v>8.0585609999999992</v>
      </c>
      <c r="G82" s="1">
        <v>8.0730609999999992</v>
      </c>
      <c r="H82" s="1">
        <v>8.0564490000000006</v>
      </c>
      <c r="I82" s="1">
        <v>8.0334730000000008</v>
      </c>
      <c r="J82" s="1">
        <v>8.2342739999999992</v>
      </c>
      <c r="K82" s="1">
        <v>8.2279990000000005</v>
      </c>
      <c r="L82" s="1">
        <v>7.8201720000000003</v>
      </c>
      <c r="M82" s="1">
        <v>8.1165920000000007</v>
      </c>
      <c r="N82" s="1">
        <v>7.818009</v>
      </c>
      <c r="O82" s="1">
        <v>8.1233339999999998</v>
      </c>
      <c r="P82" s="1">
        <v>7.8188329999999997</v>
      </c>
      <c r="Q82" s="1">
        <v>8.0268139999999999</v>
      </c>
    </row>
    <row r="83" spans="1:17">
      <c r="A83" s="83">
        <v>43187.652892511702</v>
      </c>
      <c r="B83" s="1">
        <v>8.1121239999999997</v>
      </c>
      <c r="C83" s="1">
        <v>8.1055060000000001</v>
      </c>
      <c r="D83" s="1">
        <v>8.0888770000000001</v>
      </c>
      <c r="E83" s="1">
        <v>8.0967120000000001</v>
      </c>
      <c r="F83" s="1">
        <v>8.0533970000000004</v>
      </c>
      <c r="G83" s="1">
        <v>8.0753819999999994</v>
      </c>
      <c r="H83" s="1">
        <v>8.0566390000000006</v>
      </c>
      <c r="I83" s="1">
        <v>8.0333070000000006</v>
      </c>
      <c r="J83" s="1">
        <v>8.2335180000000001</v>
      </c>
      <c r="K83" s="1">
        <v>8.2283259999999991</v>
      </c>
      <c r="L83" s="1">
        <v>7.8248439999999997</v>
      </c>
      <c r="M83" s="1">
        <v>8.1143450000000001</v>
      </c>
      <c r="N83" s="1">
        <v>7.8156280000000002</v>
      </c>
      <c r="O83" s="1">
        <v>8.1256930000000001</v>
      </c>
      <c r="P83" s="1">
        <v>7.8187340000000001</v>
      </c>
      <c r="Q83" s="1">
        <v>8.0269130000000004</v>
      </c>
    </row>
    <row r="84" spans="1:17">
      <c r="A84" s="84">
        <v>43187.656341920498</v>
      </c>
      <c r="B84" s="1">
        <v>8.1137040000000002</v>
      </c>
      <c r="C84" s="1">
        <v>8.1204370000000008</v>
      </c>
      <c r="D84" s="1">
        <v>8.0902180000000001</v>
      </c>
      <c r="E84" s="1">
        <v>8.0968319999999991</v>
      </c>
      <c r="F84" s="1">
        <v>8.0558530000000008</v>
      </c>
      <c r="G84" s="1">
        <v>8.0762029999999996</v>
      </c>
      <c r="H84" s="1">
        <v>8.0562699999999996</v>
      </c>
      <c r="I84" s="1">
        <v>8.0484880000000008</v>
      </c>
      <c r="J84" s="1">
        <v>8.2357010000000006</v>
      </c>
      <c r="K84" s="1">
        <v>8.2323109999999993</v>
      </c>
      <c r="L84" s="1">
        <v>7.8354340000000002</v>
      </c>
      <c r="M84" s="1">
        <v>8.1191220000000008</v>
      </c>
      <c r="N84" s="1">
        <v>7.8183119999999997</v>
      </c>
      <c r="O84" s="1">
        <v>8.1261869999999998</v>
      </c>
      <c r="P84" s="1">
        <v>7.8166820000000001</v>
      </c>
      <c r="Q84" s="1">
        <v>8.0380369999999992</v>
      </c>
    </row>
    <row r="85" spans="1:17">
      <c r="A85" s="85">
        <v>43187.659801562702</v>
      </c>
      <c r="B85" s="1">
        <v>8.1127610000000008</v>
      </c>
      <c r="C85" s="1">
        <v>8.1028269999999996</v>
      </c>
      <c r="D85" s="1">
        <v>8.0921880000000002</v>
      </c>
      <c r="E85" s="1">
        <v>8.1021999999999998</v>
      </c>
      <c r="F85" s="1">
        <v>8.0492010000000001</v>
      </c>
      <c r="G85" s="1">
        <v>8.0722679999999993</v>
      </c>
      <c r="H85" s="1">
        <v>8.0569279999999992</v>
      </c>
      <c r="I85" s="1">
        <v>8.0468569999999993</v>
      </c>
      <c r="J85" s="1">
        <v>8.2378830000000001</v>
      </c>
      <c r="K85" s="1">
        <v>8.2350300000000001</v>
      </c>
      <c r="L85" s="1">
        <v>7.845923</v>
      </c>
      <c r="M85" s="1">
        <v>8.1160910000000008</v>
      </c>
      <c r="N85" s="1">
        <v>7.817717</v>
      </c>
      <c r="O85" s="1">
        <v>8.1260180000000002</v>
      </c>
      <c r="P85" s="1">
        <v>7.8183119999999997</v>
      </c>
      <c r="Q85" s="1">
        <v>8.0313379999999999</v>
      </c>
    </row>
    <row r="86" spans="1:17">
      <c r="A86" s="86">
        <v>43187.6633230804</v>
      </c>
      <c r="B86" s="1">
        <v>8.1169609999999999</v>
      </c>
      <c r="C86" s="1">
        <v>8.1191320000000005</v>
      </c>
      <c r="D86" s="1">
        <v>8.0949039999999997</v>
      </c>
      <c r="E86" s="1">
        <v>8.1015139999999999</v>
      </c>
      <c r="F86" s="1">
        <v>8.0573840000000008</v>
      </c>
      <c r="G86" s="1">
        <v>8.0690539999999995</v>
      </c>
      <c r="H86" s="1">
        <v>8.0569520000000008</v>
      </c>
      <c r="I86" s="1">
        <v>8.0485159999999993</v>
      </c>
      <c r="J86" s="1">
        <v>8.2383590000000009</v>
      </c>
      <c r="K86" s="1">
        <v>8.2275589999999994</v>
      </c>
      <c r="L86" s="1">
        <v>7.8532299999999999</v>
      </c>
      <c r="M86" s="1">
        <v>8.1149529999999999</v>
      </c>
      <c r="N86" s="1">
        <v>7.8182159999999996</v>
      </c>
      <c r="O86" s="1">
        <v>8.1288389999999993</v>
      </c>
      <c r="P86" s="1">
        <v>7.818295</v>
      </c>
      <c r="Q86" s="1">
        <v>8.0329479999999993</v>
      </c>
    </row>
    <row r="87" spans="1:17">
      <c r="A87" s="87">
        <v>43187.666773548903</v>
      </c>
      <c r="B87" s="1">
        <v>8.1189529999999994</v>
      </c>
      <c r="C87" s="1">
        <v>8.1069279999999999</v>
      </c>
      <c r="D87" s="1">
        <v>8.0937099999999997</v>
      </c>
      <c r="E87" s="1">
        <v>8.1004299999999994</v>
      </c>
      <c r="F87" s="1">
        <v>8.0560639999999992</v>
      </c>
      <c r="G87" s="1">
        <v>8.0697320000000001</v>
      </c>
      <c r="H87" s="1">
        <v>8.0552600000000005</v>
      </c>
      <c r="I87" s="1">
        <v>8.0483290000000007</v>
      </c>
      <c r="J87" s="1">
        <v>8.2395040000000002</v>
      </c>
      <c r="K87" s="1">
        <v>8.2236089999999997</v>
      </c>
      <c r="L87" s="1">
        <v>7.8604029999999998</v>
      </c>
      <c r="M87" s="1">
        <v>8.1156959999999998</v>
      </c>
      <c r="N87" s="1">
        <v>7.8180769999999997</v>
      </c>
      <c r="O87" s="1">
        <v>8.1275130000000004</v>
      </c>
      <c r="P87" s="1">
        <v>7.8171590000000002</v>
      </c>
      <c r="Q87" s="1">
        <v>8.0311520000000005</v>
      </c>
    </row>
    <row r="88" spans="1:17">
      <c r="A88" s="88">
        <v>43187.6702848934</v>
      </c>
      <c r="B88" s="1">
        <v>8.1189230000000006</v>
      </c>
      <c r="C88" s="1">
        <v>8.1075549999999996</v>
      </c>
      <c r="D88" s="1">
        <v>8.0961960000000008</v>
      </c>
      <c r="E88" s="1">
        <v>8.1001370000000001</v>
      </c>
      <c r="F88" s="1">
        <v>8.0545489999999997</v>
      </c>
      <c r="G88" s="1">
        <v>8.0761869999999991</v>
      </c>
      <c r="H88" s="1">
        <v>8.0548110000000008</v>
      </c>
      <c r="I88" s="1">
        <v>8.0509419999999992</v>
      </c>
      <c r="J88" s="1">
        <v>8.2391959999999997</v>
      </c>
      <c r="K88" s="1">
        <v>8.2287090000000003</v>
      </c>
      <c r="L88" s="1">
        <v>7.8648449999999999</v>
      </c>
      <c r="M88" s="1">
        <v>8.1169270000000004</v>
      </c>
      <c r="N88" s="1">
        <v>7.8165959999999997</v>
      </c>
      <c r="O88" s="1">
        <v>8.1303560000000008</v>
      </c>
      <c r="P88" s="1">
        <v>7.818003</v>
      </c>
      <c r="Q88" s="1">
        <v>8.0368030000000008</v>
      </c>
    </row>
    <row r="89" spans="1:17">
      <c r="A89" s="89">
        <v>43187.673733521297</v>
      </c>
      <c r="B89" s="1">
        <v>8.1210710000000006</v>
      </c>
      <c r="C89" s="1">
        <v>8.1115300000000001</v>
      </c>
      <c r="D89" s="1">
        <v>8.1002360000000007</v>
      </c>
      <c r="E89" s="1">
        <v>8.1021570000000001</v>
      </c>
      <c r="F89" s="1">
        <v>8.0595490000000005</v>
      </c>
      <c r="G89" s="1">
        <v>8.0765170000000008</v>
      </c>
      <c r="H89" s="1">
        <v>8.0549579999999992</v>
      </c>
      <c r="I89" s="1">
        <v>8.0494520000000005</v>
      </c>
      <c r="J89" s="1">
        <v>8.2397179999999999</v>
      </c>
      <c r="K89" s="1">
        <v>8.2273960000000006</v>
      </c>
      <c r="L89" s="1">
        <v>7.8716340000000002</v>
      </c>
      <c r="M89" s="1">
        <v>8.1164740000000002</v>
      </c>
      <c r="N89" s="1">
        <v>7.8209949999999999</v>
      </c>
      <c r="O89" s="1">
        <v>8.1305230000000002</v>
      </c>
      <c r="P89" s="1">
        <v>7.8234680000000001</v>
      </c>
      <c r="Q89" s="1">
        <v>8.0360820000000004</v>
      </c>
    </row>
    <row r="90" spans="1:17">
      <c r="A90" s="90">
        <v>43187.677218605902</v>
      </c>
      <c r="B90" s="1">
        <v>8.1194600000000001</v>
      </c>
      <c r="C90" s="1">
        <v>8.1286850000000008</v>
      </c>
      <c r="D90" s="1">
        <v>8.1039130000000004</v>
      </c>
      <c r="E90" s="1">
        <v>8.1070620000000009</v>
      </c>
      <c r="F90" s="1">
        <v>8.0593789999999998</v>
      </c>
      <c r="G90" s="1">
        <v>8.0787300000000002</v>
      </c>
      <c r="H90" s="1">
        <v>8.0540679999999991</v>
      </c>
      <c r="I90" s="1">
        <v>8.0605349999999998</v>
      </c>
      <c r="J90" s="1">
        <v>8.2431610000000006</v>
      </c>
      <c r="K90" s="1">
        <v>8.2299609999999994</v>
      </c>
      <c r="L90" s="1">
        <v>7.8811410000000004</v>
      </c>
      <c r="M90" s="1">
        <v>8.1163190000000007</v>
      </c>
      <c r="N90" s="1">
        <v>7.8245589999999998</v>
      </c>
      <c r="O90" s="1">
        <v>8.1305519999999998</v>
      </c>
      <c r="P90" s="1">
        <v>7.8240689999999997</v>
      </c>
      <c r="Q90" s="1">
        <v>8.0367250000000006</v>
      </c>
    </row>
    <row r="91" spans="1:17">
      <c r="A91" s="91">
        <v>43187.6807029341</v>
      </c>
      <c r="B91" s="1">
        <v>8.1235610000000005</v>
      </c>
      <c r="C91" s="1">
        <v>8.1346930000000004</v>
      </c>
      <c r="D91" s="1">
        <v>8.1071089999999995</v>
      </c>
      <c r="E91" s="1">
        <v>8.1057410000000001</v>
      </c>
      <c r="F91" s="1">
        <v>8.0686920000000004</v>
      </c>
      <c r="G91" s="1">
        <v>8.0756119999999996</v>
      </c>
      <c r="H91" s="1">
        <v>8.0541529999999995</v>
      </c>
      <c r="I91" s="1">
        <v>8.0610990000000005</v>
      </c>
      <c r="J91" s="1">
        <v>8.2444159999999993</v>
      </c>
      <c r="K91" s="1">
        <v>8.2330330000000007</v>
      </c>
      <c r="L91" s="1">
        <v>7.8883549999999998</v>
      </c>
      <c r="M91" s="1">
        <v>8.1158049999999999</v>
      </c>
      <c r="N91" s="1">
        <v>7.8239270000000003</v>
      </c>
      <c r="O91" s="1">
        <v>8.1288359999999997</v>
      </c>
      <c r="P91" s="1">
        <v>7.8249570000000004</v>
      </c>
      <c r="Q91" s="1">
        <v>8.0319479999999999</v>
      </c>
    </row>
    <row r="92" spans="1:17">
      <c r="A92" s="92">
        <v>43187.684155061397</v>
      </c>
      <c r="B92" s="1">
        <v>8.1217240000000004</v>
      </c>
      <c r="C92" s="1">
        <v>8.1332749999999994</v>
      </c>
      <c r="D92" s="1">
        <v>8.1083739999999995</v>
      </c>
      <c r="E92" s="1">
        <v>8.1030510000000007</v>
      </c>
      <c r="F92" s="1">
        <v>8.0676179999999995</v>
      </c>
      <c r="G92" s="1">
        <v>8.0780159999999999</v>
      </c>
      <c r="H92" s="1">
        <v>8.0524380000000004</v>
      </c>
      <c r="I92" s="1">
        <v>8.0628989999999998</v>
      </c>
      <c r="J92" s="1">
        <v>8.2465069999999994</v>
      </c>
      <c r="K92" s="1">
        <v>8.2304259999999996</v>
      </c>
      <c r="L92" s="1">
        <v>7.89358</v>
      </c>
      <c r="M92" s="1">
        <v>8.1158280000000005</v>
      </c>
      <c r="N92" s="1">
        <v>7.8219219999999998</v>
      </c>
      <c r="O92" s="1">
        <v>8.1330779999999994</v>
      </c>
      <c r="P92" s="1">
        <v>7.8220890000000001</v>
      </c>
      <c r="Q92" s="1">
        <v>8.027298</v>
      </c>
    </row>
    <row r="93" spans="1:17">
      <c r="A93" s="93">
        <v>43187.687570670802</v>
      </c>
      <c r="B93" s="1">
        <v>8.1153639999999996</v>
      </c>
      <c r="C93" s="1">
        <v>8.1366960000000006</v>
      </c>
      <c r="D93" s="1">
        <v>8.1078480000000006</v>
      </c>
      <c r="E93" s="1">
        <v>8.1070580000000003</v>
      </c>
      <c r="F93" s="1">
        <v>8.0635919999999999</v>
      </c>
      <c r="G93" s="1">
        <v>8.0778269999999992</v>
      </c>
      <c r="H93" s="1">
        <v>8.0533730000000006</v>
      </c>
      <c r="I93" s="1">
        <v>8.0643890000000003</v>
      </c>
      <c r="J93" s="1">
        <v>8.2440820000000006</v>
      </c>
      <c r="K93" s="1">
        <v>8.2275559999999999</v>
      </c>
      <c r="L93" s="1">
        <v>7.8987020000000001</v>
      </c>
      <c r="M93" s="1">
        <v>8.1144219999999994</v>
      </c>
      <c r="N93" s="1">
        <v>7.8218240000000003</v>
      </c>
      <c r="O93" s="1">
        <v>8.1315969999999993</v>
      </c>
      <c r="P93" s="1">
        <v>7.8204019999999996</v>
      </c>
      <c r="Q93" s="1">
        <v>8.0272290000000002</v>
      </c>
    </row>
    <row r="94" spans="1:17">
      <c r="A94" s="94">
        <v>43187.691070067704</v>
      </c>
      <c r="B94" s="1">
        <v>8.1200360000000007</v>
      </c>
      <c r="C94" s="1">
        <v>8.1169609999999999</v>
      </c>
      <c r="D94" s="1">
        <v>8.1082450000000001</v>
      </c>
      <c r="E94" s="1">
        <v>8.1009799999999998</v>
      </c>
      <c r="F94" s="1">
        <v>8.0505239999999993</v>
      </c>
      <c r="G94" s="1">
        <v>8.073969</v>
      </c>
      <c r="H94" s="1">
        <v>8.0532789999999999</v>
      </c>
      <c r="I94" s="1">
        <v>8.0617990000000006</v>
      </c>
      <c r="J94" s="1">
        <v>8.2460470000000008</v>
      </c>
      <c r="K94" s="1">
        <v>8.2316699999999994</v>
      </c>
      <c r="L94" s="1">
        <v>7.9069799999999999</v>
      </c>
      <c r="M94" s="1">
        <v>8.113175</v>
      </c>
      <c r="N94" s="1">
        <v>7.8225689999999997</v>
      </c>
      <c r="O94" s="1">
        <v>8.1310929999999999</v>
      </c>
      <c r="P94" s="1">
        <v>7.8227330000000004</v>
      </c>
      <c r="Q94" s="1">
        <v>8.024222</v>
      </c>
    </row>
    <row r="95" spans="1:17">
      <c r="A95" s="95">
        <v>43187.694580603398</v>
      </c>
      <c r="B95" s="1">
        <v>8.1202559999999995</v>
      </c>
      <c r="C95" s="1">
        <v>8.1329949999999993</v>
      </c>
      <c r="D95" s="1">
        <v>8.1075870000000005</v>
      </c>
      <c r="E95" s="1">
        <v>8.1035400000000006</v>
      </c>
      <c r="F95" s="1">
        <v>8.0552539999999997</v>
      </c>
      <c r="G95" s="1">
        <v>8.0744030000000002</v>
      </c>
      <c r="H95" s="1">
        <v>8.0528329999999997</v>
      </c>
      <c r="I95" s="1">
        <v>8.0633979999999994</v>
      </c>
      <c r="J95" s="1">
        <v>8.2443880000000007</v>
      </c>
      <c r="K95" s="1">
        <v>8.2269269999999999</v>
      </c>
      <c r="L95" s="1">
        <v>7.9097439999999999</v>
      </c>
      <c r="M95" s="1">
        <v>8.1139309999999991</v>
      </c>
      <c r="N95" s="1">
        <v>7.8241100000000001</v>
      </c>
      <c r="O95" s="1">
        <v>8.1313069999999996</v>
      </c>
      <c r="P95" s="1">
        <v>7.824929</v>
      </c>
      <c r="Q95" s="1">
        <v>8.0344440000000006</v>
      </c>
    </row>
    <row r="96" spans="1:17">
      <c r="A96" s="96">
        <v>43187.698035456597</v>
      </c>
      <c r="B96" s="1">
        <v>8.1223799999999997</v>
      </c>
      <c r="C96" s="1">
        <v>8.1231620000000007</v>
      </c>
      <c r="D96" s="1">
        <v>8.1069379999999995</v>
      </c>
      <c r="E96" s="1">
        <v>8.1056810000000006</v>
      </c>
      <c r="F96" s="1">
        <v>8.0520650000000007</v>
      </c>
      <c r="G96" s="1">
        <v>8.0746000000000002</v>
      </c>
      <c r="H96" s="1">
        <v>8.0508070000000007</v>
      </c>
      <c r="I96" s="1">
        <v>8.0617540000000005</v>
      </c>
      <c r="J96" s="1">
        <v>8.2465419999999998</v>
      </c>
      <c r="K96" s="1">
        <v>8.2288630000000005</v>
      </c>
      <c r="L96" s="1">
        <v>7.915082</v>
      </c>
      <c r="M96" s="1">
        <v>8.1108239999999991</v>
      </c>
      <c r="N96" s="1">
        <v>7.8218189999999996</v>
      </c>
      <c r="O96" s="1">
        <v>8.1323530000000002</v>
      </c>
      <c r="P96" s="1">
        <v>7.8218909999999999</v>
      </c>
      <c r="Q96" s="1">
        <v>8.0311339999999998</v>
      </c>
    </row>
    <row r="97" spans="1:17">
      <c r="A97" s="97">
        <v>43187.701500535099</v>
      </c>
      <c r="B97" s="1">
        <v>8.1179839999999999</v>
      </c>
      <c r="C97" s="1">
        <v>8.1251250000000006</v>
      </c>
      <c r="D97" s="1">
        <v>8.1076270000000008</v>
      </c>
      <c r="E97" s="1">
        <v>8.1062460000000005</v>
      </c>
      <c r="F97" s="1">
        <v>8.0400989999999997</v>
      </c>
      <c r="G97" s="1">
        <v>8.0739409999999996</v>
      </c>
      <c r="H97" s="1">
        <v>8.0459409999999991</v>
      </c>
      <c r="I97" s="1">
        <v>8.061814</v>
      </c>
      <c r="J97" s="1">
        <v>8.2473779999999994</v>
      </c>
      <c r="K97" s="1">
        <v>8.2275989999999997</v>
      </c>
      <c r="L97" s="1">
        <v>7.919829</v>
      </c>
      <c r="M97" s="1">
        <v>8.1131239999999991</v>
      </c>
      <c r="N97" s="1">
        <v>7.8209470000000003</v>
      </c>
      <c r="O97" s="1">
        <v>8.1295420000000007</v>
      </c>
      <c r="P97" s="1">
        <v>7.8206040000000003</v>
      </c>
      <c r="Q97" s="1">
        <v>8.0344800000000003</v>
      </c>
    </row>
    <row r="98" spans="1:17">
      <c r="A98" s="98">
        <v>43187.704937801602</v>
      </c>
      <c r="B98" s="1">
        <v>8.1202030000000001</v>
      </c>
      <c r="C98" s="1">
        <v>8.1393240000000002</v>
      </c>
      <c r="D98" s="1">
        <v>8.1076840000000008</v>
      </c>
      <c r="E98" s="1">
        <v>8.1041559999999997</v>
      </c>
      <c r="F98" s="1">
        <v>8.0302579999999999</v>
      </c>
      <c r="G98" s="1">
        <v>8.073188</v>
      </c>
      <c r="H98" s="1">
        <v>8.0471000000000004</v>
      </c>
      <c r="I98" s="1">
        <v>8.0626069999999999</v>
      </c>
      <c r="J98" s="1">
        <v>8.2443829999999991</v>
      </c>
      <c r="K98" s="1">
        <v>8.2264009999999992</v>
      </c>
      <c r="L98" s="1">
        <v>7.9246819999999998</v>
      </c>
      <c r="M98" s="1">
        <v>8.1111330000000006</v>
      </c>
      <c r="N98" s="1">
        <v>7.8224549999999997</v>
      </c>
      <c r="O98" s="1">
        <v>8.1294690000000003</v>
      </c>
      <c r="P98" s="1">
        <v>7.8220450000000001</v>
      </c>
      <c r="Q98" s="1">
        <v>8.0373420000000007</v>
      </c>
    </row>
    <row r="99" spans="1:17">
      <c r="A99" s="99">
        <v>43187.708418845301</v>
      </c>
      <c r="B99" s="1">
        <v>8.1181490000000007</v>
      </c>
      <c r="C99" s="1">
        <v>8.1237750000000002</v>
      </c>
      <c r="D99" s="1">
        <v>8.1069990000000001</v>
      </c>
      <c r="E99" s="1">
        <v>8.1032729999999997</v>
      </c>
      <c r="F99" s="1">
        <v>8.0370779999999993</v>
      </c>
      <c r="G99" s="1">
        <v>8.0718680000000003</v>
      </c>
      <c r="H99" s="1">
        <v>8.0439900000000009</v>
      </c>
      <c r="I99" s="1">
        <v>8.0585419999999992</v>
      </c>
      <c r="J99" s="1">
        <v>8.2423579999999994</v>
      </c>
      <c r="K99" s="1">
        <v>8.2282060000000001</v>
      </c>
      <c r="L99" s="1">
        <v>7.9307889999999999</v>
      </c>
      <c r="M99" s="1">
        <v>8.1089199999999995</v>
      </c>
      <c r="N99" s="1">
        <v>7.8239530000000004</v>
      </c>
      <c r="O99" s="1">
        <v>8.127694</v>
      </c>
      <c r="P99" s="1">
        <v>7.8235489999999999</v>
      </c>
      <c r="Q99" s="1">
        <v>8.0364570000000004</v>
      </c>
    </row>
    <row r="100" spans="1:17">
      <c r="A100" s="100">
        <v>43187.7118959976</v>
      </c>
      <c r="B100" s="1">
        <v>8.1133229999999994</v>
      </c>
      <c r="C100" s="1">
        <v>8.1232129999999998</v>
      </c>
      <c r="D100" s="1">
        <v>8.1080749999999995</v>
      </c>
      <c r="E100" s="1">
        <v>8.0999680000000005</v>
      </c>
      <c r="F100" s="1">
        <v>8.0370919999999995</v>
      </c>
      <c r="G100" s="1">
        <v>8.0719250000000002</v>
      </c>
      <c r="H100" s="1">
        <v>8.0379799999999992</v>
      </c>
      <c r="I100" s="1">
        <v>8.0605139999999995</v>
      </c>
      <c r="J100" s="1">
        <v>8.2439940000000007</v>
      </c>
      <c r="K100" s="1">
        <v>8.2251860000000008</v>
      </c>
      <c r="L100" s="1">
        <v>7.9327690000000004</v>
      </c>
      <c r="M100" s="1">
        <v>8.1063759999999991</v>
      </c>
      <c r="N100" s="1">
        <v>7.8232999999999997</v>
      </c>
      <c r="O100" s="1">
        <v>8.1282840000000007</v>
      </c>
      <c r="P100" s="1">
        <v>7.8254219999999997</v>
      </c>
      <c r="Q100" s="1">
        <v>8.0350260000000002</v>
      </c>
    </row>
    <row r="101" spans="1:17">
      <c r="A101" s="101">
        <v>43187.715381925998</v>
      </c>
      <c r="B101" s="1">
        <v>8.1170139999999993</v>
      </c>
      <c r="C101" s="1">
        <v>8.1272000000000002</v>
      </c>
      <c r="D101" s="1">
        <v>8.1104669999999999</v>
      </c>
      <c r="E101" s="1">
        <v>8.1008759999999995</v>
      </c>
      <c r="F101" s="1">
        <v>8.0376539999999999</v>
      </c>
      <c r="G101" s="1">
        <v>8.0697639999999993</v>
      </c>
      <c r="H101" s="1">
        <v>8.0472970000000004</v>
      </c>
      <c r="I101" s="1">
        <v>8.0656700000000008</v>
      </c>
      <c r="J101" s="1">
        <v>8.2450069999999993</v>
      </c>
      <c r="K101" s="1">
        <v>8.2200439999999997</v>
      </c>
      <c r="L101" s="1">
        <v>7.9364439999999998</v>
      </c>
      <c r="M101" s="1">
        <v>8.1082940000000008</v>
      </c>
      <c r="N101" s="1">
        <v>7.8250229999999998</v>
      </c>
      <c r="O101" s="1">
        <v>8.1279839999999997</v>
      </c>
      <c r="P101" s="1">
        <v>7.8253890000000004</v>
      </c>
      <c r="Q101" s="1">
        <v>8.0349679999999992</v>
      </c>
    </row>
    <row r="102" spans="1:17">
      <c r="A102" s="102">
        <v>43187.718845751202</v>
      </c>
      <c r="B102" s="1">
        <v>8.1164489999999994</v>
      </c>
      <c r="C102" s="1">
        <v>8.1307729999999996</v>
      </c>
      <c r="D102" s="1">
        <v>8.115558</v>
      </c>
      <c r="E102" s="1">
        <v>8.0996919999999992</v>
      </c>
      <c r="F102" s="1">
        <v>8.039123</v>
      </c>
      <c r="G102" s="1">
        <v>8.0699140000000007</v>
      </c>
      <c r="H102" s="1">
        <v>8.0473440000000007</v>
      </c>
      <c r="I102" s="1">
        <v>8.0556920000000005</v>
      </c>
      <c r="J102" s="1">
        <v>8.2444919999999993</v>
      </c>
      <c r="K102" s="1">
        <v>8.2227379999999997</v>
      </c>
      <c r="L102" s="1">
        <v>7.940404</v>
      </c>
      <c r="M102" s="1">
        <v>8.1054720000000007</v>
      </c>
      <c r="N102" s="1">
        <v>7.8259660000000002</v>
      </c>
      <c r="O102" s="1">
        <v>8.1260270000000006</v>
      </c>
      <c r="P102" s="1">
        <v>7.8267379999999998</v>
      </c>
      <c r="Q102" s="1">
        <v>8.0351180000000006</v>
      </c>
    </row>
    <row r="103" spans="1:17">
      <c r="A103" s="103">
        <v>43187.722295390398</v>
      </c>
      <c r="B103" s="1">
        <v>8.1147899999999993</v>
      </c>
      <c r="C103" s="1">
        <v>8.1467530000000004</v>
      </c>
      <c r="D103" s="1">
        <v>8.1157029999999999</v>
      </c>
      <c r="E103" s="1">
        <v>8.0959590000000006</v>
      </c>
      <c r="F103" s="1">
        <v>8.0369639999999993</v>
      </c>
      <c r="G103" s="1">
        <v>8.0683380000000007</v>
      </c>
      <c r="H103" s="1">
        <v>8.0444790000000008</v>
      </c>
      <c r="I103" s="1">
        <v>8.0693730000000006</v>
      </c>
      <c r="J103" s="1">
        <v>8.2423110000000008</v>
      </c>
      <c r="K103" s="1">
        <v>8.2227449999999997</v>
      </c>
      <c r="L103" s="1">
        <v>7.9460940000000004</v>
      </c>
      <c r="M103" s="1">
        <v>8.1057310000000005</v>
      </c>
      <c r="N103" s="1">
        <v>7.82728</v>
      </c>
      <c r="O103" s="1">
        <v>8.1229300000000002</v>
      </c>
      <c r="P103" s="1">
        <v>7.8274809999999997</v>
      </c>
      <c r="Q103" s="1">
        <v>8.0347449999999991</v>
      </c>
    </row>
    <row r="104" spans="1:17">
      <c r="A104" s="104">
        <v>43187.725798826497</v>
      </c>
      <c r="B104" s="1">
        <v>8.1145849999999999</v>
      </c>
      <c r="C104" s="1">
        <v>8.1399899999999992</v>
      </c>
      <c r="D104" s="1">
        <v>8.1149039999999992</v>
      </c>
      <c r="E104" s="1">
        <v>8.0980399999999992</v>
      </c>
      <c r="F104" s="1">
        <v>8.0397730000000003</v>
      </c>
      <c r="G104" s="1">
        <v>8.0656280000000002</v>
      </c>
      <c r="H104" s="1">
        <v>8.0458999999999996</v>
      </c>
      <c r="I104" s="1">
        <v>8.0713190000000008</v>
      </c>
      <c r="J104" s="1">
        <v>8.2410829999999997</v>
      </c>
      <c r="K104" s="1">
        <v>8.2193059999999996</v>
      </c>
      <c r="L104" s="1">
        <v>7.947489</v>
      </c>
      <c r="M104" s="1">
        <v>8.1054460000000006</v>
      </c>
      <c r="N104" s="1">
        <v>7.8256600000000001</v>
      </c>
      <c r="O104" s="1">
        <v>8.1211900000000004</v>
      </c>
      <c r="P104" s="1">
        <v>7.8213429999999997</v>
      </c>
      <c r="Q104" s="1">
        <v>8.0322060000000004</v>
      </c>
    </row>
    <row r="105" spans="1:17">
      <c r="A105" s="105">
        <v>43187.729261785098</v>
      </c>
      <c r="B105" s="1">
        <v>8.1116620000000008</v>
      </c>
      <c r="C105" s="1">
        <v>8.1294170000000001</v>
      </c>
      <c r="D105" s="1">
        <v>8.1124010000000002</v>
      </c>
      <c r="E105" s="1">
        <v>8.0954879999999996</v>
      </c>
      <c r="F105" s="1">
        <v>8.0354749999999999</v>
      </c>
      <c r="G105" s="1">
        <v>8.0641999999999996</v>
      </c>
      <c r="H105" s="1">
        <v>8.0431109999999997</v>
      </c>
      <c r="I105" s="1">
        <v>8.0664809999999996</v>
      </c>
      <c r="J105" s="1">
        <v>8.2418300000000002</v>
      </c>
      <c r="K105" s="1">
        <v>8.2165719999999993</v>
      </c>
      <c r="L105" s="1">
        <v>7.952725</v>
      </c>
      <c r="M105" s="1">
        <v>8.1049439999999997</v>
      </c>
      <c r="N105" s="1">
        <v>7.8241930000000002</v>
      </c>
      <c r="O105" s="1">
        <v>8.1215150000000005</v>
      </c>
      <c r="P105" s="1">
        <v>7.8288830000000003</v>
      </c>
      <c r="Q105" s="1">
        <v>8.030227</v>
      </c>
    </row>
    <row r="106" spans="1:17">
      <c r="A106" s="106">
        <v>43187.732776160301</v>
      </c>
      <c r="B106" s="1">
        <v>8.1122180000000004</v>
      </c>
      <c r="C106" s="1">
        <v>8.127929</v>
      </c>
      <c r="D106" s="1">
        <v>8.110322</v>
      </c>
      <c r="E106" s="1">
        <v>8.0954200000000007</v>
      </c>
      <c r="F106" s="1">
        <v>8.0315539999999999</v>
      </c>
      <c r="G106" s="1">
        <v>8.0602920000000005</v>
      </c>
      <c r="H106" s="1">
        <v>8.0418350000000007</v>
      </c>
      <c r="I106" s="1">
        <v>8.0629980000000003</v>
      </c>
      <c r="J106" s="1">
        <v>8.2402669999999993</v>
      </c>
      <c r="K106" s="1">
        <v>8.2206630000000001</v>
      </c>
      <c r="L106" s="1">
        <v>7.9542650000000004</v>
      </c>
      <c r="M106" s="1">
        <v>8.101502</v>
      </c>
      <c r="N106" s="1">
        <v>7.8258419999999997</v>
      </c>
      <c r="O106" s="1">
        <v>8.1166499999999999</v>
      </c>
      <c r="P106" s="1">
        <v>7.8243470000000004</v>
      </c>
      <c r="Q106" s="1">
        <v>8.0321669999999994</v>
      </c>
    </row>
    <row r="107" spans="1:17">
      <c r="A107" s="107">
        <v>43187.736243202802</v>
      </c>
      <c r="B107" s="1">
        <v>8.1090680000000006</v>
      </c>
      <c r="C107" s="1">
        <v>8.1414120000000008</v>
      </c>
      <c r="D107" s="1">
        <v>8.1093060000000001</v>
      </c>
      <c r="E107" s="1">
        <v>8.0918700000000001</v>
      </c>
      <c r="F107" s="1">
        <v>8.0275359999999996</v>
      </c>
      <c r="G107" s="1">
        <v>8.0603060000000006</v>
      </c>
      <c r="H107" s="1">
        <v>8.0384820000000001</v>
      </c>
      <c r="I107" s="1">
        <v>8.0657110000000003</v>
      </c>
      <c r="J107" s="1">
        <v>8.2375720000000001</v>
      </c>
      <c r="K107" s="1">
        <v>8.2111739999999998</v>
      </c>
      <c r="L107" s="1">
        <v>7.959371</v>
      </c>
      <c r="M107" s="1">
        <v>8.099005</v>
      </c>
      <c r="N107" s="1">
        <v>7.8256509999999997</v>
      </c>
      <c r="O107" s="1">
        <v>8.1138390000000005</v>
      </c>
      <c r="P107" s="1">
        <v>7.8268550000000001</v>
      </c>
      <c r="Q107" s="1">
        <v>8.0278069999999992</v>
      </c>
    </row>
    <row r="108" spans="1:17">
      <c r="A108" s="108">
        <v>43187.739648239003</v>
      </c>
      <c r="B108" s="1">
        <v>8.1044509999999992</v>
      </c>
      <c r="C108" s="1">
        <v>8.1229859999999992</v>
      </c>
      <c r="D108" s="1">
        <v>8.1069779999999998</v>
      </c>
      <c r="E108" s="1">
        <v>8.0898800000000008</v>
      </c>
      <c r="F108" s="1">
        <v>8.0137990000000006</v>
      </c>
      <c r="G108" s="1">
        <v>8.0560849999999995</v>
      </c>
      <c r="H108" s="1">
        <v>8.0364190000000004</v>
      </c>
      <c r="I108" s="1">
        <v>8.0629840000000002</v>
      </c>
      <c r="J108" s="1">
        <v>8.2354590000000005</v>
      </c>
      <c r="K108" s="1">
        <v>8.2145849999999996</v>
      </c>
      <c r="L108" s="1">
        <v>7.961468</v>
      </c>
      <c r="M108" s="1">
        <v>8.0986569999999993</v>
      </c>
      <c r="N108" s="1">
        <v>7.8270670000000004</v>
      </c>
      <c r="O108" s="1">
        <v>8.1098579999999991</v>
      </c>
      <c r="P108" s="1">
        <v>7.8200839999999996</v>
      </c>
      <c r="Q108" s="1">
        <v>8.0240310000000008</v>
      </c>
    </row>
    <row r="109" spans="1:17">
      <c r="A109" s="109">
        <v>43187.743151116403</v>
      </c>
      <c r="B109" s="1">
        <v>8.1003229999999995</v>
      </c>
      <c r="C109" s="1">
        <v>8.1217480000000002</v>
      </c>
      <c r="D109" s="1">
        <v>8.1050719999999998</v>
      </c>
      <c r="E109" s="1">
        <v>8.0844609999999992</v>
      </c>
      <c r="F109" s="1">
        <v>8.0118109999999998</v>
      </c>
      <c r="G109" s="1">
        <v>8.0522240000000007</v>
      </c>
      <c r="H109" s="1">
        <v>8.0356249999999996</v>
      </c>
      <c r="I109" s="1">
        <v>8.0624289999999998</v>
      </c>
      <c r="J109" s="1">
        <v>8.2348689999999998</v>
      </c>
      <c r="K109" s="1">
        <v>8.2071050000000003</v>
      </c>
      <c r="L109" s="1">
        <v>7.9641400000000004</v>
      </c>
      <c r="M109" s="1">
        <v>8.0973740000000003</v>
      </c>
      <c r="N109" s="1">
        <v>7.8245430000000002</v>
      </c>
      <c r="O109" s="1">
        <v>8.1062340000000006</v>
      </c>
      <c r="P109" s="1">
        <v>7.826352</v>
      </c>
      <c r="Q109" s="1">
        <v>8.028321</v>
      </c>
    </row>
    <row r="110" spans="1:17">
      <c r="A110" s="110">
        <v>43187.746611272902</v>
      </c>
      <c r="B110" s="1">
        <v>8.1006219999999995</v>
      </c>
      <c r="C110" s="1">
        <v>8.1352419999999999</v>
      </c>
      <c r="D110" s="1">
        <v>8.1008650000000006</v>
      </c>
      <c r="E110" s="1">
        <v>8.083475</v>
      </c>
      <c r="F110" s="1">
        <v>8.0145140000000001</v>
      </c>
      <c r="G110" s="1">
        <v>8.0504460000000009</v>
      </c>
      <c r="H110" s="1">
        <v>8.0350300000000008</v>
      </c>
      <c r="I110" s="1">
        <v>8.0593470000000007</v>
      </c>
      <c r="J110" s="1">
        <v>8.2361210000000007</v>
      </c>
      <c r="K110" s="1">
        <v>8.2095920000000007</v>
      </c>
      <c r="L110" s="1">
        <v>7.9640360000000001</v>
      </c>
      <c r="M110" s="1">
        <v>8.0942690000000006</v>
      </c>
      <c r="N110" s="1">
        <v>7.8263790000000002</v>
      </c>
      <c r="O110" s="1">
        <v>8.0997450000000004</v>
      </c>
      <c r="P110" s="1">
        <v>7.8266660000000003</v>
      </c>
      <c r="Q110" s="1">
        <v>8.0324390000000001</v>
      </c>
    </row>
    <row r="111" spans="1:17">
      <c r="A111" s="111">
        <v>43187.750133128196</v>
      </c>
      <c r="B111" s="1">
        <v>8.0997629999999994</v>
      </c>
      <c r="C111" s="1">
        <v>8.1197479999999995</v>
      </c>
      <c r="D111" s="1">
        <v>8.1001309999999993</v>
      </c>
      <c r="E111" s="1">
        <v>8.0809929999999994</v>
      </c>
      <c r="F111" s="1">
        <v>8.0183210000000003</v>
      </c>
      <c r="G111" s="1">
        <v>8.0425839999999997</v>
      </c>
      <c r="H111" s="1">
        <v>8.0322429999999994</v>
      </c>
      <c r="I111" s="1">
        <v>8.0564169999999997</v>
      </c>
      <c r="J111" s="1">
        <v>8.2293230000000008</v>
      </c>
      <c r="K111" s="1">
        <v>8.2050380000000001</v>
      </c>
      <c r="L111" s="1">
        <v>7.9659969999999998</v>
      </c>
      <c r="M111" s="1">
        <v>8.0905439999999995</v>
      </c>
      <c r="N111" s="1">
        <v>7.8258089999999996</v>
      </c>
      <c r="O111" s="1">
        <v>8.0989850000000008</v>
      </c>
      <c r="P111" s="1">
        <v>7.8287950000000004</v>
      </c>
      <c r="Q111" s="1">
        <v>8.0221219999999995</v>
      </c>
    </row>
    <row r="112" spans="1:17">
      <c r="A112" s="112">
        <v>43187.753604087702</v>
      </c>
      <c r="B112" s="1">
        <v>8.0983649999999994</v>
      </c>
      <c r="C112" s="1">
        <v>8.1176480000000009</v>
      </c>
      <c r="D112" s="1">
        <v>8.1013439999999992</v>
      </c>
      <c r="E112" s="1">
        <v>8.0804279999999995</v>
      </c>
      <c r="F112" s="1">
        <v>8.0131820000000005</v>
      </c>
      <c r="G112" s="1">
        <v>8.0454620000000006</v>
      </c>
      <c r="H112" s="1">
        <v>8.0330480000000009</v>
      </c>
      <c r="I112" s="1">
        <v>8.0544919999999998</v>
      </c>
      <c r="J112" s="1">
        <v>8.2291240000000005</v>
      </c>
      <c r="K112" s="1">
        <v>8.2070159999999994</v>
      </c>
      <c r="L112" s="1">
        <v>7.9717079999999996</v>
      </c>
      <c r="M112" s="1">
        <v>8.0933240000000009</v>
      </c>
      <c r="N112" s="1">
        <v>7.8250400000000004</v>
      </c>
      <c r="O112" s="1">
        <v>8.0977409999999992</v>
      </c>
      <c r="P112" s="1">
        <v>7.8233800000000002</v>
      </c>
      <c r="Q112" s="1">
        <v>8.0217559999999999</v>
      </c>
    </row>
    <row r="113" spans="1:17">
      <c r="A113" s="113">
        <v>43187.7570832411</v>
      </c>
      <c r="B113" s="1">
        <v>8.0962879999999995</v>
      </c>
      <c r="C113" s="1">
        <v>8.1298619999999993</v>
      </c>
      <c r="D113" s="1">
        <v>8.0958120000000005</v>
      </c>
      <c r="E113" s="1">
        <v>8.0776850000000007</v>
      </c>
      <c r="F113" s="1">
        <v>8.0083669999999998</v>
      </c>
      <c r="G113" s="1">
        <v>8.0439360000000004</v>
      </c>
      <c r="H113" s="1">
        <v>8.0310839999999999</v>
      </c>
      <c r="I113" s="1">
        <v>8.0534649999999992</v>
      </c>
      <c r="J113" s="1">
        <v>8.2300780000000007</v>
      </c>
      <c r="K113" s="1">
        <v>8.2091519999999996</v>
      </c>
      <c r="L113" s="1">
        <v>7.9723550000000003</v>
      </c>
      <c r="M113" s="1">
        <v>8.0900920000000003</v>
      </c>
      <c r="N113" s="1">
        <v>7.8271860000000002</v>
      </c>
      <c r="O113" s="1">
        <v>8.0966780000000007</v>
      </c>
      <c r="P113" s="1">
        <v>7.8268250000000004</v>
      </c>
      <c r="Q113" s="1">
        <v>8.0207359999999994</v>
      </c>
    </row>
    <row r="114" spans="1:17">
      <c r="A114" s="114">
        <v>43187.760552899897</v>
      </c>
      <c r="B114" s="1">
        <v>8.0932999999999993</v>
      </c>
      <c r="C114" s="1">
        <v>8.1121839999999992</v>
      </c>
      <c r="D114" s="1">
        <v>8.0972410000000004</v>
      </c>
      <c r="E114" s="1">
        <v>8.0736629999999998</v>
      </c>
      <c r="F114" s="1">
        <v>8.006335</v>
      </c>
      <c r="G114" s="1">
        <v>8.0411009999999994</v>
      </c>
      <c r="H114" s="1">
        <v>8.0288989999999991</v>
      </c>
      <c r="I114" s="1">
        <v>8.0505460000000006</v>
      </c>
      <c r="J114" s="1">
        <v>8.2299769999999999</v>
      </c>
      <c r="K114" s="1">
        <v>8.201511</v>
      </c>
      <c r="L114" s="1">
        <v>7.9784329999999999</v>
      </c>
      <c r="M114" s="1">
        <v>8.0896779999999993</v>
      </c>
      <c r="N114" s="1">
        <v>7.8290420000000003</v>
      </c>
      <c r="O114" s="1">
        <v>8.093985</v>
      </c>
      <c r="P114" s="1">
        <v>7.8287800000000001</v>
      </c>
      <c r="Q114" s="1">
        <v>8.0227219999999999</v>
      </c>
    </row>
    <row r="115" spans="1:17">
      <c r="A115" s="115">
        <v>43187.763979852003</v>
      </c>
      <c r="B115" s="1">
        <v>8.0881819999999998</v>
      </c>
      <c r="C115" s="1">
        <v>8.112349</v>
      </c>
      <c r="D115" s="1">
        <v>8.0943710000000006</v>
      </c>
      <c r="E115" s="1">
        <v>8.0709689999999998</v>
      </c>
      <c r="F115" s="1">
        <v>8.0125410000000006</v>
      </c>
      <c r="G115" s="1">
        <v>8.0386120000000005</v>
      </c>
      <c r="H115" s="1">
        <v>8.0292779999999997</v>
      </c>
      <c r="I115" s="1">
        <v>8.0468309999999992</v>
      </c>
      <c r="J115" s="1">
        <v>8.2267060000000001</v>
      </c>
      <c r="K115" s="1">
        <v>8.1908410000000007</v>
      </c>
      <c r="L115" s="1">
        <v>7.9806169999999996</v>
      </c>
      <c r="M115" s="1">
        <v>8.0902329999999996</v>
      </c>
      <c r="N115" s="1">
        <v>7.8282850000000002</v>
      </c>
      <c r="O115" s="1">
        <v>8.0920240000000003</v>
      </c>
      <c r="P115" s="1">
        <v>7.8293470000000003</v>
      </c>
      <c r="Q115" s="1">
        <v>8.0264880000000005</v>
      </c>
    </row>
    <row r="116" spans="1:17">
      <c r="A116" s="116">
        <v>43187.767432580797</v>
      </c>
      <c r="B116" s="1">
        <v>8.0895740000000007</v>
      </c>
      <c r="C116" s="1">
        <v>8.1245309999999993</v>
      </c>
      <c r="D116" s="1">
        <v>8.0923879999999997</v>
      </c>
      <c r="E116" s="1">
        <v>8.072165</v>
      </c>
      <c r="F116" s="1">
        <v>8.0031510000000008</v>
      </c>
      <c r="G116" s="1">
        <v>8.0371869999999994</v>
      </c>
      <c r="H116" s="1">
        <v>8.0234649999999998</v>
      </c>
      <c r="I116" s="1">
        <v>8.0467589999999998</v>
      </c>
      <c r="J116" s="1">
        <v>8.2246199999999998</v>
      </c>
      <c r="K116" s="1">
        <v>8.1839829999999996</v>
      </c>
      <c r="L116" s="1">
        <v>7.982386</v>
      </c>
      <c r="M116" s="1">
        <v>8.0904319999999998</v>
      </c>
      <c r="N116" s="1">
        <v>7.8290490000000004</v>
      </c>
      <c r="O116" s="1">
        <v>8.090185</v>
      </c>
      <c r="P116" s="1">
        <v>7.827388</v>
      </c>
      <c r="Q116" s="1">
        <v>8.0187329999999992</v>
      </c>
    </row>
    <row r="117" spans="1:17">
      <c r="A117" s="117">
        <v>43187.770906735503</v>
      </c>
      <c r="B117" s="1">
        <v>8.0840189999999996</v>
      </c>
      <c r="C117" s="1">
        <v>8.1082049999999999</v>
      </c>
      <c r="D117" s="1">
        <v>8.0904749999999996</v>
      </c>
      <c r="E117" s="1">
        <v>8.0673820000000003</v>
      </c>
      <c r="F117" s="1">
        <v>8.002319</v>
      </c>
      <c r="G117" s="1">
        <v>8.0359119999999997</v>
      </c>
      <c r="H117" s="1">
        <v>8.0261410000000009</v>
      </c>
      <c r="I117" s="1">
        <v>8.0467759999999995</v>
      </c>
      <c r="J117" s="1">
        <v>8.2238509999999998</v>
      </c>
      <c r="K117" s="1">
        <v>8.193994</v>
      </c>
      <c r="L117" s="1">
        <v>7.9878010000000002</v>
      </c>
      <c r="M117" s="1">
        <v>8.0863390000000006</v>
      </c>
      <c r="N117" s="1">
        <v>7.8279399999999999</v>
      </c>
      <c r="O117" s="1">
        <v>8.088082</v>
      </c>
      <c r="P117" s="1">
        <v>7.8253870000000001</v>
      </c>
      <c r="Q117" s="1">
        <v>8.0207119999999996</v>
      </c>
    </row>
    <row r="118" spans="1:17">
      <c r="A118" s="118">
        <v>43187.774380497198</v>
      </c>
      <c r="B118" s="1">
        <v>8.0878180000000004</v>
      </c>
      <c r="C118" s="1">
        <v>8.1194400000000009</v>
      </c>
      <c r="D118" s="1">
        <v>8.0893829999999998</v>
      </c>
      <c r="E118" s="1">
        <v>8.0674569999999992</v>
      </c>
      <c r="F118" s="1">
        <v>8.0021830000000005</v>
      </c>
      <c r="G118" s="1">
        <v>8.0315089999999998</v>
      </c>
      <c r="H118" s="1">
        <v>8.0220870000000009</v>
      </c>
      <c r="I118" s="1">
        <v>8.0417039999999993</v>
      </c>
      <c r="J118" s="1">
        <v>8.2218140000000002</v>
      </c>
      <c r="K118" s="1">
        <v>8.1853850000000001</v>
      </c>
      <c r="L118" s="1">
        <v>7.9893530000000004</v>
      </c>
      <c r="M118" s="1">
        <v>8.0898620000000001</v>
      </c>
      <c r="N118" s="1">
        <v>7.8283110000000002</v>
      </c>
      <c r="O118" s="1">
        <v>8.0857799999999997</v>
      </c>
      <c r="P118" s="1">
        <v>7.8267600000000002</v>
      </c>
      <c r="Q118" s="1">
        <v>8.0186899999999994</v>
      </c>
    </row>
    <row r="119" spans="1:17">
      <c r="A119" s="119">
        <v>43187.777904868097</v>
      </c>
      <c r="B119" s="1">
        <v>8.084695</v>
      </c>
      <c r="C119" s="1">
        <v>8.1180579999999996</v>
      </c>
      <c r="D119" s="1">
        <v>8.0852850000000007</v>
      </c>
      <c r="E119" s="1">
        <v>8.0668919999999993</v>
      </c>
      <c r="F119" s="1">
        <v>7.9966030000000003</v>
      </c>
      <c r="G119" s="1">
        <v>8.0318210000000008</v>
      </c>
      <c r="H119" s="1">
        <v>8.0126709999999992</v>
      </c>
      <c r="I119" s="1">
        <v>8.0418190000000003</v>
      </c>
      <c r="J119" s="1">
        <v>8.2213089999999998</v>
      </c>
      <c r="K119" s="1">
        <v>8.1946999999999992</v>
      </c>
      <c r="L119" s="1">
        <v>7.9897910000000003</v>
      </c>
      <c r="M119" s="1">
        <v>8.0844260000000006</v>
      </c>
      <c r="N119" s="1">
        <v>7.8290309999999996</v>
      </c>
      <c r="O119" s="1">
        <v>8.0834530000000004</v>
      </c>
      <c r="P119" s="1">
        <v>7.8296049999999999</v>
      </c>
      <c r="Q119" s="1">
        <v>8.0226450000000007</v>
      </c>
    </row>
    <row r="120" spans="1:17">
      <c r="A120" s="120">
        <v>43187.781341632901</v>
      </c>
      <c r="B120" s="1">
        <v>8.0829889999999995</v>
      </c>
      <c r="C120" s="1">
        <v>8.1008309999999994</v>
      </c>
      <c r="D120" s="1">
        <v>8.0843450000000008</v>
      </c>
      <c r="E120" s="1">
        <v>8.0604119999999995</v>
      </c>
      <c r="F120" s="1">
        <v>7.9880579999999997</v>
      </c>
      <c r="G120" s="1">
        <v>8.0290610000000004</v>
      </c>
      <c r="H120" s="1">
        <v>8.0221459999999993</v>
      </c>
      <c r="I120" s="1">
        <v>8.0397820000000007</v>
      </c>
      <c r="J120" s="1">
        <v>8.2143499999999996</v>
      </c>
      <c r="K120" s="1">
        <v>8.1900040000000001</v>
      </c>
      <c r="L120" s="1">
        <v>7.99193</v>
      </c>
      <c r="M120" s="1">
        <v>8.0856189999999994</v>
      </c>
      <c r="N120" s="1">
        <v>7.8285410000000004</v>
      </c>
      <c r="O120" s="1">
        <v>8.0822260000000004</v>
      </c>
      <c r="P120" s="1">
        <v>7.8286429999999996</v>
      </c>
      <c r="Q120" s="1">
        <v>8.0185829999999996</v>
      </c>
    </row>
    <row r="121" spans="1:17">
      <c r="A121" s="121">
        <v>43187.784808894103</v>
      </c>
      <c r="B121" s="1">
        <v>8.0820810000000005</v>
      </c>
      <c r="C121" s="1">
        <v>8.1143990000000006</v>
      </c>
      <c r="D121" s="1">
        <v>8.0830289999999998</v>
      </c>
      <c r="E121" s="1">
        <v>8.0613410000000005</v>
      </c>
      <c r="F121" s="1">
        <v>7.9886629999999998</v>
      </c>
      <c r="G121" s="1">
        <v>8.0303540000000009</v>
      </c>
      <c r="H121" s="1">
        <v>8.0219570000000004</v>
      </c>
      <c r="I121" s="1">
        <v>8.0403789999999997</v>
      </c>
      <c r="J121" s="1">
        <v>8.2148570000000003</v>
      </c>
      <c r="K121" s="1">
        <v>8.1967870000000005</v>
      </c>
      <c r="L121" s="1">
        <v>7.9947999999999997</v>
      </c>
      <c r="M121" s="1">
        <v>8.0824610000000003</v>
      </c>
      <c r="N121" s="1">
        <v>7.82728</v>
      </c>
      <c r="O121" s="1">
        <v>8.0804819999999999</v>
      </c>
      <c r="P121" s="1">
        <v>7.8242039999999999</v>
      </c>
      <c r="Q121" s="1">
        <v>8.0236289999999997</v>
      </c>
    </row>
    <row r="122" spans="1:17">
      <c r="A122" s="122">
        <v>43187.788333563098</v>
      </c>
      <c r="B122" s="1">
        <v>8.0766249999999999</v>
      </c>
      <c r="C122" s="1">
        <v>8.0985499999999995</v>
      </c>
      <c r="D122" s="1">
        <v>8.0797019999999993</v>
      </c>
      <c r="E122" s="1">
        <v>8.0595789999999994</v>
      </c>
      <c r="F122" s="1">
        <v>7.9886460000000001</v>
      </c>
      <c r="G122" s="1">
        <v>8.0267429999999997</v>
      </c>
      <c r="H122" s="1">
        <v>8.0221909999999994</v>
      </c>
      <c r="I122" s="1">
        <v>8.0371229999999994</v>
      </c>
      <c r="J122" s="1">
        <v>8.2123399999999993</v>
      </c>
      <c r="K122" s="1">
        <v>8.1829660000000004</v>
      </c>
      <c r="L122" s="1">
        <v>7.9970169999999996</v>
      </c>
      <c r="M122" s="1">
        <v>8.0849089999999997</v>
      </c>
      <c r="N122" s="1">
        <v>7.8271480000000002</v>
      </c>
      <c r="O122" s="1">
        <v>8.0769800000000007</v>
      </c>
      <c r="P122" s="1">
        <v>7.8278359999999996</v>
      </c>
      <c r="Q122" s="1">
        <v>8.0177530000000008</v>
      </c>
    </row>
    <row r="123" spans="1:17">
      <c r="A123" s="123">
        <v>43187.791796782098</v>
      </c>
      <c r="B123" s="1">
        <v>8.0788200000000003</v>
      </c>
      <c r="C123" s="1">
        <v>8.0961079999999992</v>
      </c>
      <c r="D123" s="1">
        <v>8.0790539999999993</v>
      </c>
      <c r="E123" s="1">
        <v>8.0572630000000007</v>
      </c>
      <c r="F123" s="1">
        <v>7.9843960000000003</v>
      </c>
      <c r="G123" s="1">
        <v>8.0248880000000007</v>
      </c>
      <c r="H123" s="1">
        <v>8.0146409999999992</v>
      </c>
      <c r="I123" s="1">
        <v>8.0362869999999997</v>
      </c>
      <c r="J123" s="1">
        <v>8.2096110000000007</v>
      </c>
      <c r="K123" s="1">
        <v>8.1858299999999993</v>
      </c>
      <c r="L123" s="1">
        <v>8.0008020000000002</v>
      </c>
      <c r="M123" s="1">
        <v>8.0851170000000003</v>
      </c>
      <c r="N123" s="1">
        <v>7.8290470000000001</v>
      </c>
      <c r="O123" s="1">
        <v>8.0763560000000005</v>
      </c>
      <c r="P123" s="1">
        <v>7.8252040000000003</v>
      </c>
      <c r="Q123" s="1">
        <v>8.0227629999999994</v>
      </c>
    </row>
    <row r="124" spans="1:17">
      <c r="A124" s="124">
        <v>43187.795277976002</v>
      </c>
      <c r="B124" s="1">
        <v>8.0771639999999998</v>
      </c>
      <c r="C124" s="1">
        <v>8.1088839999999998</v>
      </c>
      <c r="D124" s="1">
        <v>8.0775710000000007</v>
      </c>
      <c r="E124" s="1">
        <v>8.0565859999999994</v>
      </c>
      <c r="F124" s="1">
        <v>7.9764629999999999</v>
      </c>
      <c r="G124" s="1">
        <v>8.0263229999999997</v>
      </c>
      <c r="H124" s="1">
        <v>8.0167940000000009</v>
      </c>
      <c r="I124" s="1">
        <v>8.0352119999999996</v>
      </c>
      <c r="J124" s="1">
        <v>8.2123000000000008</v>
      </c>
      <c r="K124" s="1">
        <v>8.1839110000000002</v>
      </c>
      <c r="L124" s="1">
        <v>8.0012969999999992</v>
      </c>
      <c r="M124" s="1">
        <v>8.0843699999999998</v>
      </c>
      <c r="N124" s="1">
        <v>7.8292380000000001</v>
      </c>
      <c r="O124" s="1">
        <v>8.0743670000000005</v>
      </c>
      <c r="P124" s="1">
        <v>7.8281489999999998</v>
      </c>
      <c r="Q124" s="1">
        <v>8.0191569999999999</v>
      </c>
    </row>
    <row r="125" spans="1:17">
      <c r="A125" s="125">
        <v>43187.798691586198</v>
      </c>
      <c r="B125" s="1">
        <v>8.0732769999999991</v>
      </c>
      <c r="C125" s="1">
        <v>8.091253</v>
      </c>
      <c r="D125" s="1">
        <v>8.0773919999999997</v>
      </c>
      <c r="E125" s="1">
        <v>8.0551469999999998</v>
      </c>
      <c r="F125" s="1">
        <v>7.9853500000000004</v>
      </c>
      <c r="G125" s="1">
        <v>8.0199470000000002</v>
      </c>
      <c r="H125" s="1">
        <v>8.0192499999999995</v>
      </c>
      <c r="I125" s="1">
        <v>8.0350699999999993</v>
      </c>
      <c r="J125" s="1">
        <v>8.2113929999999993</v>
      </c>
      <c r="K125" s="1">
        <v>8.1777010000000008</v>
      </c>
      <c r="L125" s="1">
        <v>8.0042080000000002</v>
      </c>
      <c r="M125" s="1">
        <v>8.0811010000000003</v>
      </c>
      <c r="N125" s="1">
        <v>7.8274330000000001</v>
      </c>
      <c r="O125" s="1">
        <v>8.0721919999999994</v>
      </c>
      <c r="P125" s="1">
        <v>7.8273799999999998</v>
      </c>
      <c r="Q125" s="1">
        <v>8.019482</v>
      </c>
    </row>
    <row r="126" spans="1:17">
      <c r="A126" s="126">
        <v>43187.802222230399</v>
      </c>
      <c r="B126" s="1">
        <v>8.0708219999999997</v>
      </c>
      <c r="C126" s="1">
        <v>8.0915800000000004</v>
      </c>
      <c r="D126" s="1">
        <v>8.0767779999999991</v>
      </c>
      <c r="E126" s="1">
        <v>8.0544609999999999</v>
      </c>
      <c r="F126" s="1">
        <v>7.9846459999999997</v>
      </c>
      <c r="G126" s="1">
        <v>8.0208359999999992</v>
      </c>
      <c r="H126" s="1">
        <v>8.018732</v>
      </c>
      <c r="I126" s="1">
        <v>8.0324190000000009</v>
      </c>
      <c r="J126" s="1">
        <v>8.2117129999999996</v>
      </c>
      <c r="K126" s="1">
        <v>8.1812319999999996</v>
      </c>
      <c r="L126" s="1">
        <v>8.0075389999999995</v>
      </c>
      <c r="M126" s="1">
        <v>8.0773379999999992</v>
      </c>
      <c r="N126" s="1">
        <v>7.8284459999999996</v>
      </c>
      <c r="O126" s="1">
        <v>8.0696759999999994</v>
      </c>
      <c r="P126" s="1">
        <v>7.8285080000000002</v>
      </c>
      <c r="Q126" s="1">
        <v>8.0204240000000002</v>
      </c>
    </row>
    <row r="127" spans="1:17">
      <c r="A127" s="127">
        <v>43187.805680792299</v>
      </c>
      <c r="B127" s="1">
        <v>8.0725909999999992</v>
      </c>
      <c r="C127" s="1">
        <v>8.1050050000000002</v>
      </c>
      <c r="D127" s="1">
        <v>8.074268</v>
      </c>
      <c r="E127" s="1">
        <v>8.0518599999999996</v>
      </c>
      <c r="F127" s="1">
        <v>7.9709700000000003</v>
      </c>
      <c r="G127" s="1">
        <v>8.0181640000000005</v>
      </c>
      <c r="H127" s="1">
        <v>8.0188790000000001</v>
      </c>
      <c r="I127" s="1">
        <v>8.0343660000000003</v>
      </c>
      <c r="J127" s="1">
        <v>8.2102090000000008</v>
      </c>
      <c r="K127" s="1">
        <v>8.1787320000000001</v>
      </c>
      <c r="L127" s="1">
        <v>8.0081290000000003</v>
      </c>
      <c r="M127" s="1">
        <v>8.0802270000000007</v>
      </c>
      <c r="N127" s="1">
        <v>7.8298639999999997</v>
      </c>
      <c r="O127" s="1">
        <v>8.0690530000000003</v>
      </c>
      <c r="P127" s="1">
        <v>7.8281270000000003</v>
      </c>
      <c r="Q127" s="1">
        <v>8.0194939999999999</v>
      </c>
    </row>
    <row r="128" spans="1:17">
      <c r="A128" s="128">
        <v>43187.8091528734</v>
      </c>
      <c r="B128" s="1">
        <v>8.0699159999999992</v>
      </c>
      <c r="C128" s="1">
        <v>8.0870660000000001</v>
      </c>
      <c r="D128" s="1">
        <v>8.073461</v>
      </c>
      <c r="E128" s="1">
        <v>8.0466320000000007</v>
      </c>
      <c r="F128" s="1">
        <v>7.9721539999999997</v>
      </c>
      <c r="G128" s="1">
        <v>8.0181719999999999</v>
      </c>
      <c r="H128" s="1">
        <v>8.0180290000000003</v>
      </c>
      <c r="I128" s="1">
        <v>8.0297599999999996</v>
      </c>
      <c r="J128" s="1">
        <v>8.2026730000000008</v>
      </c>
      <c r="K128" s="1">
        <v>8.1778139999999997</v>
      </c>
      <c r="L128" s="1">
        <v>8.0101239999999994</v>
      </c>
      <c r="M128" s="1">
        <v>8.0757320000000004</v>
      </c>
      <c r="N128" s="1">
        <v>7.8293249999999999</v>
      </c>
      <c r="O128" s="1">
        <v>8.0676570000000005</v>
      </c>
      <c r="P128" s="1">
        <v>7.8293540000000004</v>
      </c>
      <c r="Q128" s="1">
        <v>8.0198870000000007</v>
      </c>
    </row>
    <row r="129" spans="1:17">
      <c r="A129" s="129">
        <v>43187.812623779697</v>
      </c>
      <c r="B129" s="1">
        <v>8.066319</v>
      </c>
      <c r="C129" s="1">
        <v>8.0852059999999994</v>
      </c>
      <c r="D129" s="1">
        <v>8.0728570000000008</v>
      </c>
      <c r="E129" s="1">
        <v>8.0496590000000001</v>
      </c>
      <c r="F129" s="1">
        <v>7.9861700000000004</v>
      </c>
      <c r="G129" s="1">
        <v>8.0188310000000005</v>
      </c>
      <c r="H129" s="1">
        <v>8.0176929999999995</v>
      </c>
      <c r="I129" s="1">
        <v>8.0288190000000004</v>
      </c>
      <c r="J129" s="1">
        <v>8.2066610000000004</v>
      </c>
      <c r="K129" s="1">
        <v>8.1658069999999991</v>
      </c>
      <c r="L129" s="1">
        <v>8.011393</v>
      </c>
      <c r="M129" s="1">
        <v>8.0795220000000008</v>
      </c>
      <c r="N129" s="1">
        <v>7.8280599999999998</v>
      </c>
      <c r="O129" s="1">
        <v>8.0667799999999996</v>
      </c>
      <c r="P129" s="1">
        <v>7.8292529999999996</v>
      </c>
      <c r="Q129" s="1">
        <v>8.0121219999999997</v>
      </c>
    </row>
    <row r="130" spans="1:17">
      <c r="A130" s="130">
        <v>43187.816108017498</v>
      </c>
      <c r="B130" s="1">
        <v>8.0684129999999996</v>
      </c>
      <c r="C130" s="1">
        <v>8.0985239999999994</v>
      </c>
      <c r="D130" s="1">
        <v>8.0705659999999995</v>
      </c>
      <c r="E130" s="1">
        <v>8.0483930000000008</v>
      </c>
      <c r="F130" s="1">
        <v>7.9622479999999998</v>
      </c>
      <c r="G130" s="1">
        <v>8.0161049999999996</v>
      </c>
      <c r="H130" s="1">
        <v>8.0166079999999997</v>
      </c>
      <c r="I130" s="1">
        <v>8.0288369999999993</v>
      </c>
      <c r="J130" s="1">
        <v>8.2043510000000008</v>
      </c>
      <c r="K130" s="1">
        <v>8.1679340000000007</v>
      </c>
      <c r="L130" s="1">
        <v>8.0152020000000004</v>
      </c>
      <c r="M130" s="1">
        <v>8.072813</v>
      </c>
      <c r="N130" s="1">
        <v>7.8288159999999998</v>
      </c>
      <c r="O130" s="1">
        <v>8.0638780000000008</v>
      </c>
      <c r="P130" s="1">
        <v>7.8266660000000003</v>
      </c>
      <c r="Q130" s="1">
        <v>8.0070180000000004</v>
      </c>
    </row>
    <row r="131" spans="1:17">
      <c r="A131" s="131">
        <v>43187.819557380302</v>
      </c>
      <c r="B131" s="1">
        <v>8.0638349999999992</v>
      </c>
      <c r="C131" s="1">
        <v>8.0822120000000002</v>
      </c>
      <c r="D131" s="1">
        <v>8.0694499999999998</v>
      </c>
      <c r="E131" s="1">
        <v>8.0448190000000004</v>
      </c>
      <c r="F131" s="1">
        <v>7.9710549999999998</v>
      </c>
      <c r="G131" s="1">
        <v>8.0117429999999992</v>
      </c>
      <c r="H131" s="1">
        <v>8.0167439999999992</v>
      </c>
      <c r="I131" s="1">
        <v>8.0250690000000002</v>
      </c>
      <c r="J131" s="1">
        <v>8.2041810000000002</v>
      </c>
      <c r="K131" s="1">
        <v>8.1702169999999992</v>
      </c>
      <c r="L131" s="1">
        <v>8.0170200000000005</v>
      </c>
      <c r="M131" s="1">
        <v>8.0758109999999999</v>
      </c>
      <c r="N131" s="1">
        <v>7.829288</v>
      </c>
      <c r="O131" s="1">
        <v>8.0621930000000006</v>
      </c>
      <c r="P131" s="1">
        <v>7.8279540000000001</v>
      </c>
      <c r="Q131" s="1">
        <v>8.014761</v>
      </c>
    </row>
    <row r="132" spans="1:17">
      <c r="A132" s="132">
        <v>43187.822996758703</v>
      </c>
      <c r="B132" s="1">
        <v>8.0644740000000006</v>
      </c>
      <c r="C132" s="1">
        <v>8.0826759999999993</v>
      </c>
      <c r="D132" s="1">
        <v>8.0666639999999994</v>
      </c>
      <c r="E132" s="1">
        <v>8.0456339999999997</v>
      </c>
      <c r="F132" s="1">
        <v>7.9750389999999998</v>
      </c>
      <c r="G132" s="1">
        <v>8.0139270000000007</v>
      </c>
      <c r="H132" s="1">
        <v>8.0138470000000002</v>
      </c>
      <c r="I132" s="1">
        <v>8.0221900000000002</v>
      </c>
      <c r="J132" s="1">
        <v>8.2028289999999995</v>
      </c>
      <c r="K132" s="1">
        <v>8.1661490000000008</v>
      </c>
      <c r="L132" s="1">
        <v>8.0171259999999993</v>
      </c>
      <c r="M132" s="1">
        <v>8.0771949999999997</v>
      </c>
      <c r="N132" s="1">
        <v>7.8295180000000002</v>
      </c>
      <c r="O132" s="1">
        <v>8.0614460000000001</v>
      </c>
      <c r="P132" s="1">
        <v>7.8300799999999997</v>
      </c>
      <c r="Q132" s="1">
        <v>8.0105950000000004</v>
      </c>
    </row>
    <row r="133" spans="1:17">
      <c r="A133" s="133">
        <v>43187.826453626301</v>
      </c>
      <c r="B133" s="1">
        <v>8.0615880000000004</v>
      </c>
      <c r="C133" s="1">
        <v>8.0931949999999997</v>
      </c>
      <c r="D133" s="1">
        <v>8.0660100000000003</v>
      </c>
      <c r="E133" s="1">
        <v>8.0437930000000009</v>
      </c>
      <c r="F133" s="1">
        <v>7.9717200000000004</v>
      </c>
      <c r="G133" s="1">
        <v>8.0114940000000008</v>
      </c>
      <c r="H133" s="1">
        <v>8.0133270000000003</v>
      </c>
      <c r="I133" s="1">
        <v>8.0229649999999992</v>
      </c>
      <c r="J133" s="1">
        <v>8.1993880000000008</v>
      </c>
      <c r="K133" s="1">
        <v>8.1626440000000002</v>
      </c>
      <c r="L133" s="1">
        <v>8.0201379999999993</v>
      </c>
      <c r="M133" s="1">
        <v>8.0742650000000005</v>
      </c>
      <c r="N133" s="1">
        <v>7.8270299999999997</v>
      </c>
      <c r="O133" s="1">
        <v>8.0608989999999991</v>
      </c>
      <c r="P133" s="1">
        <v>7.8267490000000004</v>
      </c>
      <c r="Q133" s="1">
        <v>8.0156989999999997</v>
      </c>
    </row>
    <row r="134" spans="1:17">
      <c r="A134" s="134">
        <v>43187.829974860899</v>
      </c>
      <c r="B134" s="1">
        <v>8.0589270000000006</v>
      </c>
      <c r="C134" s="1">
        <v>8.0781980000000004</v>
      </c>
      <c r="D134" s="1">
        <v>8.0646190000000004</v>
      </c>
      <c r="E134" s="1">
        <v>8.0428660000000001</v>
      </c>
      <c r="F134" s="1">
        <v>7.9662319999999998</v>
      </c>
      <c r="G134" s="1">
        <v>8.0113269999999996</v>
      </c>
      <c r="H134" s="1">
        <v>8.0135050000000003</v>
      </c>
      <c r="I134" s="1">
        <v>8.0207359999999994</v>
      </c>
      <c r="J134" s="1">
        <v>8.2017760000000006</v>
      </c>
      <c r="K134" s="1">
        <v>8.1708829999999999</v>
      </c>
      <c r="L134" s="1">
        <v>8.0226030000000002</v>
      </c>
      <c r="M134" s="1">
        <v>8.0707450000000005</v>
      </c>
      <c r="N134" s="1">
        <v>7.8303649999999996</v>
      </c>
      <c r="O134" s="1">
        <v>8.0592249999999996</v>
      </c>
      <c r="P134" s="1">
        <v>7.8244879999999997</v>
      </c>
      <c r="Q134" s="1">
        <v>8.0119760000000007</v>
      </c>
    </row>
    <row r="135" spans="1:17">
      <c r="A135" s="135">
        <v>43187.833453982697</v>
      </c>
      <c r="B135" s="1">
        <v>8.0597619999999992</v>
      </c>
      <c r="C135" s="1">
        <v>8.0768219999999999</v>
      </c>
      <c r="D135" s="1">
        <v>8.0641940000000005</v>
      </c>
      <c r="E135" s="1">
        <v>8.0408170000000005</v>
      </c>
      <c r="F135" s="1">
        <v>7.969951</v>
      </c>
      <c r="G135" s="1">
        <v>8.0119450000000008</v>
      </c>
      <c r="H135" s="1">
        <v>8.0132290000000008</v>
      </c>
      <c r="I135" s="1">
        <v>8.0221579999999992</v>
      </c>
      <c r="J135" s="1">
        <v>8.1993639999999992</v>
      </c>
      <c r="K135" s="1">
        <v>8.1747479999999992</v>
      </c>
      <c r="L135" s="1">
        <v>8.0245119999999996</v>
      </c>
      <c r="M135" s="1">
        <v>8.0706760000000006</v>
      </c>
      <c r="N135" s="1">
        <v>7.8299250000000002</v>
      </c>
      <c r="O135" s="1">
        <v>8.0571739999999998</v>
      </c>
      <c r="P135" s="1">
        <v>7.829294</v>
      </c>
      <c r="Q135" s="1">
        <v>8.0134150000000002</v>
      </c>
    </row>
    <row r="136" spans="1:17">
      <c r="A136" s="136">
        <v>43187.836904942298</v>
      </c>
      <c r="B136" s="1">
        <v>8.0571079999999995</v>
      </c>
      <c r="C136" s="1">
        <v>8.0896279999999994</v>
      </c>
      <c r="D136" s="1">
        <v>8.0612549999999992</v>
      </c>
      <c r="E136" s="1">
        <v>8.040184</v>
      </c>
      <c r="F136" s="1">
        <v>7.9760679999999997</v>
      </c>
      <c r="G136" s="1">
        <v>8.0118840000000002</v>
      </c>
      <c r="H136" s="1">
        <v>8.0121269999999996</v>
      </c>
      <c r="I136" s="1">
        <v>8.0195810000000005</v>
      </c>
      <c r="J136" s="1">
        <v>8.1992290000000008</v>
      </c>
      <c r="K136" s="1">
        <v>8.1585439999999991</v>
      </c>
      <c r="L136" s="1">
        <v>8.0262829999999994</v>
      </c>
      <c r="M136" s="1">
        <v>8.074446</v>
      </c>
      <c r="N136" s="1">
        <v>7.827699</v>
      </c>
      <c r="O136" s="1">
        <v>8.053903</v>
      </c>
      <c r="P136" s="1">
        <v>7.8267119999999997</v>
      </c>
      <c r="Q136" s="1">
        <v>8.0117960000000004</v>
      </c>
    </row>
    <row r="137" spans="1:17">
      <c r="A137" s="137">
        <v>43187.840364142598</v>
      </c>
      <c r="B137" s="1">
        <v>8.0556629999999991</v>
      </c>
      <c r="C137" s="1">
        <v>8.0728460000000002</v>
      </c>
      <c r="D137" s="1">
        <v>8.0605670000000007</v>
      </c>
      <c r="E137" s="1">
        <v>8.0395149999999997</v>
      </c>
      <c r="F137" s="1">
        <v>7.9779689999999999</v>
      </c>
      <c r="G137" s="1">
        <v>8.0092409999999994</v>
      </c>
      <c r="H137" s="1">
        <v>8.0112089999999991</v>
      </c>
      <c r="I137" s="1">
        <v>8.0196930000000002</v>
      </c>
      <c r="J137" s="1">
        <v>8.1979790000000001</v>
      </c>
      <c r="K137" s="1">
        <v>8.1545769999999997</v>
      </c>
      <c r="L137" s="1">
        <v>8.0251809999999999</v>
      </c>
      <c r="M137" s="1">
        <v>8.0701450000000001</v>
      </c>
      <c r="N137" s="1">
        <v>7.8270609999999996</v>
      </c>
      <c r="O137" s="1">
        <v>8.0537860000000006</v>
      </c>
      <c r="P137" s="1">
        <v>7.8239710000000002</v>
      </c>
      <c r="Q137" s="1">
        <v>8.0118790000000004</v>
      </c>
    </row>
    <row r="138" spans="1:17">
      <c r="A138" s="138">
        <v>43187.843886827002</v>
      </c>
      <c r="B138" s="1">
        <v>8.0542300000000004</v>
      </c>
      <c r="C138" s="1">
        <v>8.0856069999999995</v>
      </c>
      <c r="D138" s="1">
        <v>8.0605709999999995</v>
      </c>
      <c r="E138" s="1">
        <v>8.0354290000000006</v>
      </c>
      <c r="F138" s="1">
        <v>7.9711809999999996</v>
      </c>
      <c r="G138" s="1">
        <v>8.0057460000000003</v>
      </c>
      <c r="H138" s="1">
        <v>8.0098549999999999</v>
      </c>
      <c r="I138" s="1">
        <v>8.0189800000000009</v>
      </c>
      <c r="J138" s="1">
        <v>8.1971910000000001</v>
      </c>
      <c r="K138" s="1">
        <v>8.1715990000000005</v>
      </c>
      <c r="L138" s="1">
        <v>8.0308010000000003</v>
      </c>
      <c r="M138" s="1">
        <v>8.0723889999999994</v>
      </c>
      <c r="N138" s="1">
        <v>7.8280900000000004</v>
      </c>
      <c r="O138" s="1">
        <v>8.0531249999999996</v>
      </c>
      <c r="P138" s="1">
        <v>7.8286790000000002</v>
      </c>
      <c r="Q138" s="1">
        <v>8.0125460000000004</v>
      </c>
    </row>
    <row r="139" spans="1:17">
      <c r="A139" s="139">
        <v>43187.847344388101</v>
      </c>
      <c r="B139" s="1">
        <v>8.0534970000000001</v>
      </c>
      <c r="C139" s="1">
        <v>8.0694940000000006</v>
      </c>
      <c r="D139" s="1">
        <v>8.0565920000000002</v>
      </c>
      <c r="E139" s="1">
        <v>8.0335590000000003</v>
      </c>
      <c r="F139" s="1">
        <v>7.9644810000000001</v>
      </c>
      <c r="G139" s="1">
        <v>8.0058849999999993</v>
      </c>
      <c r="H139" s="1">
        <v>8.0094460000000005</v>
      </c>
      <c r="I139" s="1">
        <v>8.0182029999999997</v>
      </c>
      <c r="J139" s="1">
        <v>8.1963790000000003</v>
      </c>
      <c r="K139" s="1">
        <v>8.1571669999999994</v>
      </c>
      <c r="L139" s="1">
        <v>8.0307250000000003</v>
      </c>
      <c r="M139" s="1">
        <v>8.0714710000000007</v>
      </c>
      <c r="N139" s="1">
        <v>7.8284149999999997</v>
      </c>
      <c r="O139" s="1">
        <v>8.0531050000000004</v>
      </c>
      <c r="P139" s="1">
        <v>7.8266429999999998</v>
      </c>
      <c r="Q139" s="1">
        <v>8.0158609999999992</v>
      </c>
    </row>
    <row r="140" spans="1:17">
      <c r="A140" s="140">
        <v>43187.850805388502</v>
      </c>
      <c r="B140" s="1">
        <v>8.0548359999999999</v>
      </c>
      <c r="C140" s="1">
        <v>8.0688329999999997</v>
      </c>
      <c r="D140" s="1">
        <v>8.0565619999999996</v>
      </c>
      <c r="E140" s="1">
        <v>8.0338899999999995</v>
      </c>
      <c r="F140" s="1">
        <v>7.9681819999999997</v>
      </c>
      <c r="G140" s="1">
        <v>8.0024890000000006</v>
      </c>
      <c r="H140" s="1">
        <v>8.0092060000000007</v>
      </c>
      <c r="I140" s="1">
        <v>8.0167710000000003</v>
      </c>
      <c r="J140" s="1">
        <v>8.1945639999999997</v>
      </c>
      <c r="K140" s="1">
        <v>8.1543779999999995</v>
      </c>
      <c r="L140" s="1">
        <v>8.0314379999999996</v>
      </c>
      <c r="M140" s="1">
        <v>8.0680200000000006</v>
      </c>
      <c r="N140" s="1">
        <v>7.8288120000000001</v>
      </c>
      <c r="O140" s="1">
        <v>8.0519960000000008</v>
      </c>
      <c r="P140" s="1">
        <v>7.8313730000000001</v>
      </c>
      <c r="Q140" s="1">
        <v>8.0162870000000002</v>
      </c>
    </row>
    <row r="141" spans="1:17">
      <c r="A141" s="141">
        <v>43187.854291829099</v>
      </c>
      <c r="B141" s="1">
        <v>8.0508980000000001</v>
      </c>
      <c r="C141" s="1">
        <v>8.0828939999999996</v>
      </c>
      <c r="D141" s="1">
        <v>8.0565470000000001</v>
      </c>
      <c r="E141" s="1">
        <v>8.0333839999999999</v>
      </c>
      <c r="F141" s="1">
        <v>7.9518399999999998</v>
      </c>
      <c r="G141" s="1">
        <v>8.0054090000000002</v>
      </c>
      <c r="H141" s="1">
        <v>8.0073000000000008</v>
      </c>
      <c r="I141" s="1">
        <v>8.0175300000000007</v>
      </c>
      <c r="J141" s="1">
        <v>8.1919140000000006</v>
      </c>
      <c r="K141" s="1">
        <v>8.1417420000000007</v>
      </c>
      <c r="L141" s="1">
        <v>8.0343260000000001</v>
      </c>
      <c r="M141" s="1">
        <v>8.0678429999999999</v>
      </c>
      <c r="N141" s="1">
        <v>7.8283759999999996</v>
      </c>
      <c r="O141" s="1">
        <v>8.0518429999999999</v>
      </c>
      <c r="P141" s="1">
        <v>7.8252940000000004</v>
      </c>
      <c r="Q141" s="1">
        <v>8.0122529999999994</v>
      </c>
    </row>
    <row r="142" spans="1:17">
      <c r="A142" s="142">
        <v>43187.857771384799</v>
      </c>
      <c r="B142" s="1">
        <v>8.0511330000000001</v>
      </c>
      <c r="C142" s="1">
        <v>8.0679180000000006</v>
      </c>
      <c r="D142" s="1">
        <v>8.0551049999999993</v>
      </c>
      <c r="E142" s="1">
        <v>8.0319859999999998</v>
      </c>
      <c r="F142" s="1">
        <v>7.966234</v>
      </c>
      <c r="G142" s="1">
        <v>8.0033460000000005</v>
      </c>
      <c r="H142" s="1">
        <v>8.0077300000000005</v>
      </c>
      <c r="I142" s="1">
        <v>8.0149279999999994</v>
      </c>
      <c r="J142" s="1">
        <v>8.1897389999999994</v>
      </c>
      <c r="K142" s="1">
        <v>8.1523529999999997</v>
      </c>
      <c r="L142" s="1">
        <v>8.0362189999999991</v>
      </c>
      <c r="M142" s="1">
        <v>8.065315</v>
      </c>
      <c r="N142" s="1">
        <v>7.8277570000000001</v>
      </c>
      <c r="O142" s="1">
        <v>8.0512759999999997</v>
      </c>
      <c r="P142" s="1">
        <v>7.8272870000000001</v>
      </c>
      <c r="Q142" s="1">
        <v>8.0156349999999996</v>
      </c>
    </row>
    <row r="143" spans="1:17">
      <c r="A143" s="143">
        <v>43187.861245981097</v>
      </c>
      <c r="B143" s="1">
        <v>8.0489560000000004</v>
      </c>
      <c r="C143" s="1">
        <v>8.0659709999999993</v>
      </c>
      <c r="D143" s="1">
        <v>8.0533819999999992</v>
      </c>
      <c r="E143" s="1">
        <v>8.0313400000000001</v>
      </c>
      <c r="F143" s="1">
        <v>7.9603960000000002</v>
      </c>
      <c r="G143" s="1">
        <v>8.0086379999999995</v>
      </c>
      <c r="H143" s="1">
        <v>8.0064379999999993</v>
      </c>
      <c r="I143" s="1">
        <v>8.013833</v>
      </c>
      <c r="J143" s="1">
        <v>8.1913040000000006</v>
      </c>
      <c r="K143" s="1">
        <v>8.1474440000000001</v>
      </c>
      <c r="L143" s="1">
        <v>8.0374300000000005</v>
      </c>
      <c r="M143" s="1">
        <v>8.0694060000000007</v>
      </c>
      <c r="N143" s="1">
        <v>7.8277999999999999</v>
      </c>
      <c r="O143" s="1">
        <v>8.0485310000000005</v>
      </c>
      <c r="P143" s="1">
        <v>7.8314550000000001</v>
      </c>
      <c r="Q143" s="1">
        <v>8.0134030000000003</v>
      </c>
    </row>
    <row r="144" spans="1:17">
      <c r="A144" s="144">
        <v>43187.864717452998</v>
      </c>
      <c r="B144" s="1">
        <v>8.0465099999999996</v>
      </c>
      <c r="C144" s="1">
        <v>8.0809180000000005</v>
      </c>
      <c r="D144" s="1">
        <v>8.0503920000000004</v>
      </c>
      <c r="E144" s="1">
        <v>8.0302889999999998</v>
      </c>
      <c r="F144" s="1">
        <v>7.9580679999999999</v>
      </c>
      <c r="G144" s="1">
        <v>8.0016049999999996</v>
      </c>
      <c r="H144" s="1">
        <v>8.0065139999999992</v>
      </c>
      <c r="I144" s="1">
        <v>8.0118369999999999</v>
      </c>
      <c r="J144" s="1">
        <v>8.1923619999999993</v>
      </c>
      <c r="K144" s="1">
        <v>8.1518899999999999</v>
      </c>
      <c r="L144" s="1">
        <v>8.0395679999999992</v>
      </c>
      <c r="M144" s="1">
        <v>8.0652249999999999</v>
      </c>
      <c r="N144" s="1">
        <v>7.8292909999999996</v>
      </c>
      <c r="O144" s="1">
        <v>8.0472579999999994</v>
      </c>
      <c r="P144" s="1">
        <v>7.8261469999999997</v>
      </c>
      <c r="Q144" s="1">
        <v>8.0094709999999996</v>
      </c>
    </row>
    <row r="145" spans="1:17">
      <c r="A145" s="145">
        <v>43187.8681834952</v>
      </c>
      <c r="B145" s="1">
        <v>8.0466200000000008</v>
      </c>
      <c r="C145" s="1">
        <v>8.0646190000000004</v>
      </c>
      <c r="D145" s="1">
        <v>8.0512230000000002</v>
      </c>
      <c r="E145" s="1">
        <v>8.0279330000000009</v>
      </c>
      <c r="F145" s="1">
        <v>7.9662379999999997</v>
      </c>
      <c r="G145" s="1">
        <v>8.0016359999999995</v>
      </c>
      <c r="H145" s="1">
        <v>8.0057749999999999</v>
      </c>
      <c r="I145" s="1">
        <v>8.0128500000000003</v>
      </c>
      <c r="J145" s="1">
        <v>8.1897950000000002</v>
      </c>
      <c r="K145" s="1">
        <v>8.1518169999999994</v>
      </c>
      <c r="L145" s="1">
        <v>8.0422750000000001</v>
      </c>
      <c r="M145" s="1">
        <v>8.0677020000000006</v>
      </c>
      <c r="N145" s="1">
        <v>7.8284729999999998</v>
      </c>
      <c r="O145" s="1">
        <v>8.0464719999999996</v>
      </c>
      <c r="P145" s="1">
        <v>7.8253320000000004</v>
      </c>
      <c r="Q145" s="1">
        <v>8.0107529999999993</v>
      </c>
    </row>
    <row r="146" spans="1:17">
      <c r="A146" s="146">
        <v>43187.871627269997</v>
      </c>
      <c r="B146" s="1">
        <v>8.0454989999999995</v>
      </c>
      <c r="C146" s="1">
        <v>8.062602</v>
      </c>
      <c r="D146" s="1">
        <v>8.0498770000000004</v>
      </c>
      <c r="E146" s="1">
        <v>8.0260020000000001</v>
      </c>
      <c r="F146" s="1">
        <v>7.9506569999999996</v>
      </c>
      <c r="G146" s="1">
        <v>8.0010320000000004</v>
      </c>
      <c r="H146" s="1">
        <v>8.0051690000000004</v>
      </c>
      <c r="I146" s="1">
        <v>8.0102130000000002</v>
      </c>
      <c r="J146" s="1">
        <v>8.1877820000000003</v>
      </c>
      <c r="K146" s="1">
        <v>8.1444930000000006</v>
      </c>
      <c r="L146" s="1">
        <v>8.040813</v>
      </c>
      <c r="M146" s="1">
        <v>8.0701900000000002</v>
      </c>
      <c r="N146" s="1">
        <v>7.8275329999999999</v>
      </c>
      <c r="O146" s="1">
        <v>8.0437049999999992</v>
      </c>
      <c r="P146" s="1">
        <v>7.8271829999999998</v>
      </c>
      <c r="Q146" s="1">
        <v>8.0045249999999992</v>
      </c>
    </row>
    <row r="147" spans="1:17">
      <c r="A147" s="147">
        <v>43187.875075764598</v>
      </c>
      <c r="B147" s="1">
        <v>8.0453410000000005</v>
      </c>
      <c r="C147" s="1">
        <v>8.0746400000000005</v>
      </c>
      <c r="D147" s="1">
        <v>8.0485009999999999</v>
      </c>
      <c r="E147" s="1">
        <v>8.0250900000000005</v>
      </c>
      <c r="F147" s="1">
        <v>7.965592</v>
      </c>
      <c r="G147" s="1">
        <v>7.9988729999999997</v>
      </c>
      <c r="H147" s="1">
        <v>8.0047329999999999</v>
      </c>
      <c r="I147" s="1">
        <v>8.0094250000000002</v>
      </c>
      <c r="J147" s="1">
        <v>8.1878379999999993</v>
      </c>
      <c r="K147" s="1">
        <v>8.1469389999999997</v>
      </c>
      <c r="L147" s="1">
        <v>8.0421019999999999</v>
      </c>
      <c r="M147" s="1">
        <v>8.0668520000000008</v>
      </c>
      <c r="N147" s="1">
        <v>7.8263129999999999</v>
      </c>
      <c r="O147" s="1">
        <v>8.0431399999999993</v>
      </c>
      <c r="P147" s="1">
        <v>7.8300270000000003</v>
      </c>
      <c r="Q147" s="1">
        <v>8.004937</v>
      </c>
    </row>
    <row r="148" spans="1:17">
      <c r="A148" s="148">
        <v>43187.878600868098</v>
      </c>
      <c r="B148" s="1">
        <v>8.0428230000000003</v>
      </c>
      <c r="C148" s="1">
        <v>8.0747199999999992</v>
      </c>
      <c r="D148" s="1">
        <v>8.0468930000000007</v>
      </c>
      <c r="E148" s="1">
        <v>8.0244549999999997</v>
      </c>
      <c r="F148" s="1">
        <v>7.9647540000000001</v>
      </c>
      <c r="G148" s="1">
        <v>7.9996770000000001</v>
      </c>
      <c r="H148" s="1">
        <v>8.0031780000000001</v>
      </c>
      <c r="I148" s="1">
        <v>8.0094530000000006</v>
      </c>
      <c r="J148" s="1">
        <v>8.1875689999999999</v>
      </c>
      <c r="K148" s="1">
        <v>8.1498000000000008</v>
      </c>
      <c r="L148" s="1">
        <v>8.0450940000000006</v>
      </c>
      <c r="M148" s="1">
        <v>8.0624789999999997</v>
      </c>
      <c r="N148" s="1">
        <v>7.8269669999999998</v>
      </c>
      <c r="O148" s="1">
        <v>8.0430410000000006</v>
      </c>
      <c r="P148" s="1">
        <v>7.8281140000000002</v>
      </c>
      <c r="Q148" s="1">
        <v>8.0049770000000002</v>
      </c>
    </row>
    <row r="149" spans="1:17">
      <c r="A149" s="149">
        <v>43187.882015800802</v>
      </c>
      <c r="B149" s="1">
        <v>8.0352289999999993</v>
      </c>
      <c r="C149" s="1">
        <v>8.0721190000000007</v>
      </c>
      <c r="D149" s="1">
        <v>8.0463369999999994</v>
      </c>
      <c r="E149" s="1">
        <v>8.0190649999999994</v>
      </c>
      <c r="F149" s="1">
        <v>7.9603029999999997</v>
      </c>
      <c r="G149" s="1">
        <v>7.9996369999999999</v>
      </c>
      <c r="H149" s="1">
        <v>8.0027039999999996</v>
      </c>
      <c r="I149" s="1">
        <v>8.0079600000000006</v>
      </c>
      <c r="J149" s="1">
        <v>8.1850909999999999</v>
      </c>
      <c r="K149" s="1">
        <v>8.1458499999999994</v>
      </c>
      <c r="L149" s="1">
        <v>8.0462059999999997</v>
      </c>
      <c r="M149" s="1">
        <v>8.0684450000000005</v>
      </c>
      <c r="N149" s="1">
        <v>7.8175889999999999</v>
      </c>
      <c r="O149" s="1">
        <v>8.0412049999999997</v>
      </c>
      <c r="P149" s="1">
        <v>7.8232239999999997</v>
      </c>
      <c r="Q149" s="1">
        <v>7.9998480000000001</v>
      </c>
    </row>
    <row r="150" spans="1:17">
      <c r="A150" s="150">
        <v>43187.885502153003</v>
      </c>
      <c r="B150" s="1">
        <v>8.0379649999999998</v>
      </c>
      <c r="C150" s="1">
        <v>8.0711929999999992</v>
      </c>
      <c r="D150" s="1">
        <v>8.0422689999999992</v>
      </c>
      <c r="E150" s="1">
        <v>8.0217799999999997</v>
      </c>
      <c r="F150" s="1">
        <v>7.9561390000000003</v>
      </c>
      <c r="G150" s="1">
        <v>7.9975019999999999</v>
      </c>
      <c r="H150" s="1">
        <v>8.0024270000000008</v>
      </c>
      <c r="I150" s="1">
        <v>8.0072729999999996</v>
      </c>
      <c r="J150" s="1">
        <v>8.1850889999999996</v>
      </c>
      <c r="K150" s="1">
        <v>8.1355649999999997</v>
      </c>
      <c r="L150" s="1">
        <v>8.047587</v>
      </c>
      <c r="M150" s="1">
        <v>8.0660150000000002</v>
      </c>
      <c r="N150" s="1">
        <v>7.8249940000000002</v>
      </c>
      <c r="O150" s="1">
        <v>8.0423209999999994</v>
      </c>
      <c r="P150" s="1">
        <v>7.8246279999999997</v>
      </c>
      <c r="Q150" s="1">
        <v>8.0010910000000006</v>
      </c>
    </row>
    <row r="151" spans="1:17">
      <c r="A151" s="151">
        <v>43187.888983320001</v>
      </c>
      <c r="B151" s="1">
        <v>8.0371000000000006</v>
      </c>
      <c r="C151" s="1">
        <v>8.066573</v>
      </c>
      <c r="D151" s="1">
        <v>8.0422499999999992</v>
      </c>
      <c r="E151" s="1">
        <v>8.0205559999999991</v>
      </c>
      <c r="F151" s="1">
        <v>7.9609779999999999</v>
      </c>
      <c r="G151" s="1">
        <v>7.9953209999999997</v>
      </c>
      <c r="H151" s="1">
        <v>8.0015649999999994</v>
      </c>
      <c r="I151" s="1">
        <v>8.0059389999999997</v>
      </c>
      <c r="J151" s="1">
        <v>8.1828190000000003</v>
      </c>
      <c r="K151" s="1">
        <v>8.1482379999999992</v>
      </c>
      <c r="L151" s="1">
        <v>8.0490899999999996</v>
      </c>
      <c r="M151" s="1">
        <v>8.0611940000000004</v>
      </c>
      <c r="N151" s="1">
        <v>7.8297249999999998</v>
      </c>
      <c r="O151" s="1">
        <v>8.0403009999999995</v>
      </c>
      <c r="P151" s="1">
        <v>7.8265539999999998</v>
      </c>
      <c r="Q151" s="1">
        <v>8.0031630000000007</v>
      </c>
    </row>
    <row r="152" spans="1:17">
      <c r="A152" s="152">
        <v>43187.892465486701</v>
      </c>
      <c r="B152" s="1">
        <v>8.0363039999999994</v>
      </c>
      <c r="C152" s="1">
        <v>8.0651849999999996</v>
      </c>
      <c r="D152" s="1">
        <v>8.0408790000000003</v>
      </c>
      <c r="E152" s="1">
        <v>8.0196780000000008</v>
      </c>
      <c r="F152" s="1">
        <v>7.9532369999999997</v>
      </c>
      <c r="G152" s="1">
        <v>7.9952300000000003</v>
      </c>
      <c r="H152" s="1">
        <v>8.0010469999999998</v>
      </c>
      <c r="I152" s="1">
        <v>8.0052610000000008</v>
      </c>
      <c r="J152" s="1">
        <v>8.1845549999999996</v>
      </c>
      <c r="K152" s="1">
        <v>8.1489089999999997</v>
      </c>
      <c r="L152" s="1">
        <v>8.0509009999999996</v>
      </c>
      <c r="M152" s="1">
        <v>8.0633879999999998</v>
      </c>
      <c r="N152" s="1">
        <v>7.8285239999999998</v>
      </c>
      <c r="O152" s="1">
        <v>8.0408080000000002</v>
      </c>
      <c r="P152" s="1">
        <v>7.8226509999999996</v>
      </c>
      <c r="Q152" s="1">
        <v>8.0014240000000001</v>
      </c>
    </row>
    <row r="153" spans="1:17">
      <c r="A153" s="153">
        <v>43187.8959155474</v>
      </c>
      <c r="B153" s="1">
        <v>8.0306540000000002</v>
      </c>
      <c r="C153" s="1">
        <v>8.0611829999999998</v>
      </c>
      <c r="D153" s="1">
        <v>8.0388710000000003</v>
      </c>
      <c r="E153" s="1">
        <v>8.0190359999999998</v>
      </c>
      <c r="F153" s="1">
        <v>7.9573450000000001</v>
      </c>
      <c r="G153" s="1">
        <v>7.9949700000000004</v>
      </c>
      <c r="H153" s="1">
        <v>8.0009460000000008</v>
      </c>
      <c r="I153" s="1">
        <v>8.0038040000000006</v>
      </c>
      <c r="J153" s="1">
        <v>8.1836680000000008</v>
      </c>
      <c r="K153" s="1">
        <v>8.1484039999999993</v>
      </c>
      <c r="L153" s="1">
        <v>8.0517529999999997</v>
      </c>
      <c r="M153" s="1">
        <v>8.0606340000000003</v>
      </c>
      <c r="N153" s="1">
        <v>7.827718</v>
      </c>
      <c r="O153" s="1">
        <v>8.0384410000000006</v>
      </c>
      <c r="P153" s="1">
        <v>7.8259759999999998</v>
      </c>
      <c r="Q153" s="1">
        <v>8.0038180000000008</v>
      </c>
    </row>
    <row r="154" spans="1:17">
      <c r="A154" s="154">
        <v>43187.8993804887</v>
      </c>
      <c r="B154" s="1">
        <v>8.0329800000000002</v>
      </c>
      <c r="C154" s="1">
        <v>8.0605799999999999</v>
      </c>
      <c r="D154" s="1">
        <v>8.0361200000000004</v>
      </c>
      <c r="E154" s="1">
        <v>8.0154820000000004</v>
      </c>
      <c r="F154" s="1">
        <v>7.9544959999999998</v>
      </c>
      <c r="G154" s="1">
        <v>7.9881419999999999</v>
      </c>
      <c r="H154" s="1">
        <v>8.0013850000000009</v>
      </c>
      <c r="I154" s="1">
        <v>8.0026360000000007</v>
      </c>
      <c r="J154" s="1">
        <v>8.183802</v>
      </c>
      <c r="K154" s="1">
        <v>8.1444550000000007</v>
      </c>
      <c r="L154" s="1">
        <v>8.0518509999999992</v>
      </c>
      <c r="M154" s="1">
        <v>8.0612809999999993</v>
      </c>
      <c r="N154" s="1">
        <v>7.824014</v>
      </c>
      <c r="O154" s="1">
        <v>8.0383589999999998</v>
      </c>
      <c r="P154" s="1">
        <v>7.8265500000000001</v>
      </c>
      <c r="Q154" s="1">
        <v>8.000299</v>
      </c>
    </row>
    <row r="155" spans="1:17">
      <c r="A155" s="155">
        <v>43187.902868892197</v>
      </c>
      <c r="B155" s="1">
        <v>8.0305479999999996</v>
      </c>
      <c r="C155" s="1">
        <v>8.0593909999999997</v>
      </c>
      <c r="D155" s="1">
        <v>8.034751</v>
      </c>
      <c r="E155" s="1">
        <v>8.0175160000000005</v>
      </c>
      <c r="F155" s="1">
        <v>7.9526659999999998</v>
      </c>
      <c r="G155" s="1">
        <v>7.9926510000000004</v>
      </c>
      <c r="H155" s="1">
        <v>7.9976940000000001</v>
      </c>
      <c r="I155" s="1">
        <v>8.0024359999999994</v>
      </c>
      <c r="J155" s="1">
        <v>8.1820029999999999</v>
      </c>
      <c r="K155" s="1">
        <v>8.147869</v>
      </c>
      <c r="L155" s="1">
        <v>8.0551399999999997</v>
      </c>
      <c r="M155" s="1">
        <v>8.0635650000000005</v>
      </c>
      <c r="N155" s="1">
        <v>7.8249849999999999</v>
      </c>
      <c r="O155" s="1">
        <v>8.0383110000000002</v>
      </c>
      <c r="P155" s="1">
        <v>7.8250000000000002</v>
      </c>
      <c r="Q155" s="1">
        <v>7.999536</v>
      </c>
    </row>
    <row r="156" spans="1:17">
      <c r="A156" s="156">
        <v>43187.906348803503</v>
      </c>
      <c r="B156" s="1">
        <v>8.0317000000000007</v>
      </c>
      <c r="C156" s="1">
        <v>8.0573700000000006</v>
      </c>
      <c r="D156" s="1">
        <v>8.0326690000000003</v>
      </c>
      <c r="E156" s="1">
        <v>8.0151920000000008</v>
      </c>
      <c r="F156" s="1">
        <v>7.9512840000000002</v>
      </c>
      <c r="G156" s="1">
        <v>7.990977</v>
      </c>
      <c r="H156" s="1">
        <v>7.9987820000000003</v>
      </c>
      <c r="I156" s="1">
        <v>7.9996299999999998</v>
      </c>
      <c r="J156" s="1">
        <v>8.1788509999999999</v>
      </c>
      <c r="K156" s="1">
        <v>8.1376519999999992</v>
      </c>
      <c r="L156" s="1">
        <v>8.0551849999999998</v>
      </c>
      <c r="M156" s="1">
        <v>8.0602739999999997</v>
      </c>
      <c r="N156" s="1">
        <v>7.8257070000000004</v>
      </c>
      <c r="O156" s="1">
        <v>8.0383779999999998</v>
      </c>
      <c r="P156" s="1">
        <v>7.8246390000000003</v>
      </c>
      <c r="Q156" s="1">
        <v>7.9970809999999997</v>
      </c>
    </row>
    <row r="157" spans="1:17">
      <c r="A157" s="157">
        <v>43187.909822426198</v>
      </c>
      <c r="B157" s="1">
        <v>8.0319079999999996</v>
      </c>
      <c r="C157" s="1">
        <v>8.0563350000000007</v>
      </c>
      <c r="D157" s="1">
        <v>8.0313529999999993</v>
      </c>
      <c r="E157" s="1">
        <v>8.0147890000000004</v>
      </c>
      <c r="F157" s="1">
        <v>7.9505249999999998</v>
      </c>
      <c r="G157" s="1">
        <v>7.9895800000000001</v>
      </c>
      <c r="H157" s="1">
        <v>7.9991700000000003</v>
      </c>
      <c r="I157" s="1">
        <v>7.9985340000000003</v>
      </c>
      <c r="J157" s="1">
        <v>8.1823599999999992</v>
      </c>
      <c r="K157" s="1">
        <v>8.132104</v>
      </c>
      <c r="L157" s="1">
        <v>8.0559770000000004</v>
      </c>
      <c r="M157" s="1">
        <v>8.0603449999999999</v>
      </c>
      <c r="N157" s="1">
        <v>7.8263210000000001</v>
      </c>
      <c r="O157" s="1">
        <v>8.0363199999999999</v>
      </c>
      <c r="P157" s="1">
        <v>7.8238979999999998</v>
      </c>
      <c r="Q157" s="1">
        <v>8.0035969999999992</v>
      </c>
    </row>
    <row r="158" spans="1:17">
      <c r="A158" s="158">
        <v>43187.913283724301</v>
      </c>
      <c r="B158" s="1">
        <v>8.0276870000000002</v>
      </c>
      <c r="C158" s="1">
        <v>8.0524559999999994</v>
      </c>
      <c r="D158" s="1">
        <v>8.0293749999999999</v>
      </c>
      <c r="E158" s="1">
        <v>8.0139089999999999</v>
      </c>
      <c r="F158" s="1">
        <v>7.9503259999999996</v>
      </c>
      <c r="G158" s="1">
        <v>7.9916580000000002</v>
      </c>
      <c r="H158" s="1">
        <v>7.9987779999999997</v>
      </c>
      <c r="I158" s="1">
        <v>7.997274</v>
      </c>
      <c r="J158" s="1">
        <v>8.1817189999999993</v>
      </c>
      <c r="K158" s="1">
        <v>8.1348160000000007</v>
      </c>
      <c r="L158" s="1">
        <v>8.059787</v>
      </c>
      <c r="M158" s="1">
        <v>8.0610940000000006</v>
      </c>
      <c r="N158" s="1">
        <v>7.8253909999999998</v>
      </c>
      <c r="O158" s="1">
        <v>8.0363509999999998</v>
      </c>
      <c r="P158" s="1">
        <v>7.8246469999999997</v>
      </c>
      <c r="Q158" s="1">
        <v>7.9979269999999998</v>
      </c>
    </row>
    <row r="159" spans="1:17">
      <c r="A159" s="159">
        <v>43187.916769877302</v>
      </c>
      <c r="B159" s="1">
        <v>8.0316799999999997</v>
      </c>
      <c r="C159" s="1">
        <v>8.0516740000000002</v>
      </c>
      <c r="D159" s="1">
        <v>8.0279849999999993</v>
      </c>
      <c r="E159" s="1">
        <v>8.0129950000000001</v>
      </c>
      <c r="F159" s="1">
        <v>7.9384100000000002</v>
      </c>
      <c r="G159" s="1">
        <v>7.989509</v>
      </c>
      <c r="H159" s="1">
        <v>7.9941149999999999</v>
      </c>
      <c r="I159" s="1">
        <v>7.9944129999999998</v>
      </c>
      <c r="J159" s="1">
        <v>8.1759760000000004</v>
      </c>
      <c r="K159" s="1">
        <v>8.1382100000000008</v>
      </c>
      <c r="L159" s="1">
        <v>8.0606380000000009</v>
      </c>
      <c r="M159" s="1">
        <v>8.0633119999999998</v>
      </c>
      <c r="N159" s="1">
        <v>7.8248670000000002</v>
      </c>
      <c r="O159" s="1">
        <v>8.0364970000000007</v>
      </c>
      <c r="P159" s="1">
        <v>7.8266090000000004</v>
      </c>
      <c r="Q159" s="1">
        <v>7.993614</v>
      </c>
    </row>
    <row r="160" spans="1:17">
      <c r="A160" s="160">
        <v>43187.920241897598</v>
      </c>
      <c r="B160" s="1">
        <v>8.0282040000000006</v>
      </c>
      <c r="C160" s="1">
        <v>8.0489540000000002</v>
      </c>
      <c r="D160" s="1">
        <v>8.0259440000000009</v>
      </c>
      <c r="E160" s="1">
        <v>8.0123270000000009</v>
      </c>
      <c r="F160" s="1">
        <v>7.9434870000000002</v>
      </c>
      <c r="G160" s="1">
        <v>7.9896370000000001</v>
      </c>
      <c r="H160" s="1">
        <v>7.995514</v>
      </c>
      <c r="I160" s="1">
        <v>7.9936499999999997</v>
      </c>
      <c r="J160" s="1">
        <v>8.1805219999999998</v>
      </c>
      <c r="K160" s="1">
        <v>8.1298849999999998</v>
      </c>
      <c r="L160" s="1">
        <v>8.0606150000000003</v>
      </c>
      <c r="M160" s="1">
        <v>8.0574250000000003</v>
      </c>
      <c r="N160" s="1">
        <v>7.8241490000000002</v>
      </c>
      <c r="O160" s="1">
        <v>8.0348330000000008</v>
      </c>
      <c r="P160" s="1">
        <v>7.8264560000000003</v>
      </c>
      <c r="Q160" s="1">
        <v>7.9928470000000003</v>
      </c>
    </row>
    <row r="161" spans="1:17">
      <c r="A161" s="161">
        <v>43187.923727814799</v>
      </c>
      <c r="B161" s="1">
        <v>8.0291010000000007</v>
      </c>
      <c r="C161" s="1">
        <v>8.0476139999999994</v>
      </c>
      <c r="D161" s="1">
        <v>8.0237440000000007</v>
      </c>
      <c r="E161" s="1">
        <v>8.0102689999999992</v>
      </c>
      <c r="F161" s="1">
        <v>7.9425330000000001</v>
      </c>
      <c r="G161" s="1">
        <v>7.9876050000000003</v>
      </c>
      <c r="H161" s="1">
        <v>7.996232</v>
      </c>
      <c r="I161" s="1">
        <v>7.9916450000000001</v>
      </c>
      <c r="J161" s="1">
        <v>8.179907</v>
      </c>
      <c r="K161" s="1">
        <v>8.1282119999999995</v>
      </c>
      <c r="L161" s="1">
        <v>8.0620139999999996</v>
      </c>
      <c r="M161" s="1">
        <v>8.0573899999999998</v>
      </c>
      <c r="N161" s="1">
        <v>7.8216140000000003</v>
      </c>
      <c r="O161" s="1">
        <v>8.0345849999999999</v>
      </c>
      <c r="P161" s="1">
        <v>7.8191629999999996</v>
      </c>
      <c r="Q161" s="1">
        <v>7.9933370000000004</v>
      </c>
    </row>
    <row r="162" spans="1:17">
      <c r="A162" s="162">
        <v>43187.927195819699</v>
      </c>
      <c r="B162" s="1">
        <v>8.0268709999999999</v>
      </c>
      <c r="C162" s="1">
        <v>8.0463850000000008</v>
      </c>
      <c r="D162" s="1">
        <v>8.023809</v>
      </c>
      <c r="E162" s="1">
        <v>8.0099330000000002</v>
      </c>
      <c r="F162" s="1">
        <v>7.9362750000000002</v>
      </c>
      <c r="G162" s="1">
        <v>7.9888219999999999</v>
      </c>
      <c r="H162" s="1">
        <v>7.9954539999999996</v>
      </c>
      <c r="I162" s="1">
        <v>7.990685</v>
      </c>
      <c r="J162" s="1">
        <v>8.1761630000000007</v>
      </c>
      <c r="K162" s="1">
        <v>8.1314849999999996</v>
      </c>
      <c r="L162" s="1">
        <v>8.0632579999999994</v>
      </c>
      <c r="M162" s="1">
        <v>8.0605639999999994</v>
      </c>
      <c r="N162" s="1">
        <v>7.8213340000000002</v>
      </c>
      <c r="O162" s="1">
        <v>8.0335330000000003</v>
      </c>
      <c r="P162" s="1">
        <v>7.8211339999999998</v>
      </c>
      <c r="Q162" s="1">
        <v>7.9976890000000003</v>
      </c>
    </row>
    <row r="163" spans="1:17">
      <c r="A163" s="163">
        <v>43187.930678293596</v>
      </c>
      <c r="B163" s="1">
        <v>8.0267879999999998</v>
      </c>
      <c r="C163" s="1">
        <v>8.0427719999999994</v>
      </c>
      <c r="D163" s="1">
        <v>8.0211120000000005</v>
      </c>
      <c r="E163" s="1">
        <v>8.0077920000000002</v>
      </c>
      <c r="F163" s="1">
        <v>7.9326730000000003</v>
      </c>
      <c r="G163" s="1">
        <v>7.9873390000000004</v>
      </c>
      <c r="H163" s="1">
        <v>7.994853</v>
      </c>
      <c r="I163" s="1">
        <v>7.9869690000000002</v>
      </c>
      <c r="J163" s="1">
        <v>8.1768129999999992</v>
      </c>
      <c r="K163" s="1">
        <v>8.1246130000000001</v>
      </c>
      <c r="L163" s="1">
        <v>8.0616880000000002</v>
      </c>
      <c r="M163" s="1">
        <v>8.0583740000000006</v>
      </c>
      <c r="N163" s="1">
        <v>7.8208859999999998</v>
      </c>
      <c r="O163" s="1">
        <v>8.0326450000000005</v>
      </c>
      <c r="P163" s="1">
        <v>7.8219409999999998</v>
      </c>
      <c r="Q163" s="1">
        <v>8.0005489999999995</v>
      </c>
    </row>
    <row r="164" spans="1:17">
      <c r="A164" s="164">
        <v>43187.934110193797</v>
      </c>
      <c r="B164" s="1">
        <v>8.0236269999999994</v>
      </c>
      <c r="C164" s="1">
        <v>8.0414320000000004</v>
      </c>
      <c r="D164" s="1">
        <v>8.0191219999999994</v>
      </c>
      <c r="E164" s="1">
        <v>8.0073150000000002</v>
      </c>
      <c r="F164" s="1">
        <v>7.9172209999999996</v>
      </c>
      <c r="G164" s="1">
        <v>7.9874450000000001</v>
      </c>
      <c r="H164" s="1">
        <v>7.9927989999999998</v>
      </c>
      <c r="I164" s="1">
        <v>7.9897220000000004</v>
      </c>
      <c r="J164" s="1">
        <v>8.1745789999999996</v>
      </c>
      <c r="K164" s="1">
        <v>8.1178930000000005</v>
      </c>
      <c r="L164" s="1">
        <v>8.0629170000000006</v>
      </c>
      <c r="M164" s="1">
        <v>8.0606259999999992</v>
      </c>
      <c r="N164" s="1">
        <v>7.8216489999999999</v>
      </c>
      <c r="O164" s="1">
        <v>8.0292969999999997</v>
      </c>
      <c r="P164" s="1">
        <v>7.8226599999999999</v>
      </c>
      <c r="Q164" s="1">
        <v>8.0005439999999997</v>
      </c>
    </row>
    <row r="165" spans="1:17">
      <c r="A165" s="165">
        <v>43187.937588980298</v>
      </c>
      <c r="B165" s="1">
        <v>8.0256299999999996</v>
      </c>
      <c r="C165" s="1">
        <v>8.040063</v>
      </c>
      <c r="D165" s="1">
        <v>8.0178259999999995</v>
      </c>
      <c r="E165" s="1">
        <v>8.0052430000000001</v>
      </c>
      <c r="F165" s="1">
        <v>7.9228149999999999</v>
      </c>
      <c r="G165" s="1">
        <v>7.9865079999999997</v>
      </c>
      <c r="H165" s="1">
        <v>7.9939220000000004</v>
      </c>
      <c r="I165" s="1">
        <v>7.9882949999999999</v>
      </c>
      <c r="J165" s="1">
        <v>8.1754789999999993</v>
      </c>
      <c r="K165" s="1">
        <v>8.1233509999999995</v>
      </c>
      <c r="L165" s="1">
        <v>8.0605799999999999</v>
      </c>
      <c r="M165" s="1">
        <v>8.0626099999999994</v>
      </c>
      <c r="N165" s="1">
        <v>7.8230409999999999</v>
      </c>
      <c r="O165" s="1">
        <v>8.0307949999999995</v>
      </c>
      <c r="P165" s="1">
        <v>7.8211409999999999</v>
      </c>
      <c r="Q165" s="1">
        <v>8.004505</v>
      </c>
    </row>
    <row r="166" spans="1:17">
      <c r="A166" s="166">
        <v>43187.941096248898</v>
      </c>
      <c r="B166" s="1">
        <v>8.0206820000000008</v>
      </c>
      <c r="C166" s="1">
        <v>8.0380839999999996</v>
      </c>
      <c r="D166" s="1">
        <v>8.0143129999999996</v>
      </c>
      <c r="E166" s="1">
        <v>8.0061269999999993</v>
      </c>
      <c r="F166" s="1">
        <v>7.9285430000000003</v>
      </c>
      <c r="G166" s="1">
        <v>7.9840629999999999</v>
      </c>
      <c r="H166" s="1">
        <v>7.9941440000000004</v>
      </c>
      <c r="I166" s="1">
        <v>7.9887589999999999</v>
      </c>
      <c r="J166" s="1">
        <v>8.1763399999999997</v>
      </c>
      <c r="K166" s="1">
        <v>8.1185200000000002</v>
      </c>
      <c r="L166" s="1">
        <v>8.0647730000000006</v>
      </c>
      <c r="M166" s="1">
        <v>8.0596779999999999</v>
      </c>
      <c r="N166" s="1">
        <v>7.8215450000000004</v>
      </c>
      <c r="O166" s="1">
        <v>8.0311459999999997</v>
      </c>
      <c r="P166" s="1">
        <v>7.81921</v>
      </c>
      <c r="Q166" s="1">
        <v>8.0052570000000003</v>
      </c>
    </row>
    <row r="167" spans="1:17">
      <c r="A167" s="167">
        <v>43187.944583823097</v>
      </c>
      <c r="B167" s="1">
        <v>8.023104</v>
      </c>
      <c r="C167" s="1">
        <v>8.0355329999999991</v>
      </c>
      <c r="D167" s="1">
        <v>8.0130459999999992</v>
      </c>
      <c r="E167" s="1">
        <v>8.0055010000000006</v>
      </c>
      <c r="F167" s="1">
        <v>7.9315899999999999</v>
      </c>
      <c r="G167" s="1">
        <v>7.9827659999999998</v>
      </c>
      <c r="H167" s="1">
        <v>7.9948459999999999</v>
      </c>
      <c r="I167" s="1">
        <v>7.9843010000000003</v>
      </c>
      <c r="J167" s="1">
        <v>8.1735129999999998</v>
      </c>
      <c r="K167" s="1">
        <v>8.1233409999999999</v>
      </c>
      <c r="L167" s="1">
        <v>8.0635069999999995</v>
      </c>
      <c r="M167" s="1">
        <v>8.0570029999999999</v>
      </c>
      <c r="N167" s="1">
        <v>7.8201710000000002</v>
      </c>
      <c r="O167" s="1">
        <v>8.0291899999999998</v>
      </c>
      <c r="P167" s="1">
        <v>7.8238060000000003</v>
      </c>
      <c r="Q167" s="1">
        <v>8.0017379999999996</v>
      </c>
    </row>
    <row r="168" spans="1:17">
      <c r="A168" s="168">
        <v>43187.9480435636</v>
      </c>
      <c r="B168" s="1">
        <v>8.0204149999999998</v>
      </c>
      <c r="C168" s="1">
        <v>8.0348229999999994</v>
      </c>
      <c r="D168" s="1">
        <v>8.0103539999999995</v>
      </c>
      <c r="E168" s="1">
        <v>8.0057480000000005</v>
      </c>
      <c r="F168" s="1">
        <v>7.9125160000000001</v>
      </c>
      <c r="G168" s="1">
        <v>7.98421</v>
      </c>
      <c r="H168" s="1">
        <v>7.9928160000000004</v>
      </c>
      <c r="I168" s="1">
        <v>7.9854909999999997</v>
      </c>
      <c r="J168" s="1">
        <v>8.17164</v>
      </c>
      <c r="K168" s="1">
        <v>8.1238089999999996</v>
      </c>
      <c r="L168" s="1">
        <v>8.0646229999999992</v>
      </c>
      <c r="M168" s="1">
        <v>8.0586590000000005</v>
      </c>
      <c r="N168" s="1">
        <v>7.8216279999999996</v>
      </c>
      <c r="O168" s="1">
        <v>8.0287489999999995</v>
      </c>
      <c r="P168" s="1">
        <v>7.8223200000000004</v>
      </c>
      <c r="Q168" s="1">
        <v>7.9993369999999997</v>
      </c>
    </row>
    <row r="169" spans="1:17">
      <c r="A169" s="169">
        <v>43187.951498821203</v>
      </c>
      <c r="B169" s="1">
        <v>8.0153370000000006</v>
      </c>
      <c r="C169" s="1">
        <v>8.031898</v>
      </c>
      <c r="D169" s="1">
        <v>8.0103299999999997</v>
      </c>
      <c r="E169" s="1">
        <v>8.0047630000000005</v>
      </c>
      <c r="F169" s="1">
        <v>7.9262009999999998</v>
      </c>
      <c r="G169" s="1">
        <v>7.983892</v>
      </c>
      <c r="H169" s="1">
        <v>7.9928359999999996</v>
      </c>
      <c r="I169" s="1">
        <v>7.9835289999999999</v>
      </c>
      <c r="J169" s="1">
        <v>8.1747479999999992</v>
      </c>
      <c r="K169" s="1">
        <v>8.123272</v>
      </c>
      <c r="L169" s="1">
        <v>8.0633850000000002</v>
      </c>
      <c r="M169" s="1">
        <v>8.0531889999999997</v>
      </c>
      <c r="N169" s="1">
        <v>7.8224660000000004</v>
      </c>
      <c r="O169" s="1">
        <v>8.0286220000000004</v>
      </c>
      <c r="P169" s="1">
        <v>7.8198090000000002</v>
      </c>
      <c r="Q169" s="1">
        <v>8.0030940000000008</v>
      </c>
    </row>
    <row r="170" spans="1:17">
      <c r="A170" s="170">
        <v>43187.954967944599</v>
      </c>
      <c r="B170" s="1">
        <v>8.0146719999999991</v>
      </c>
      <c r="C170" s="1">
        <v>8.0316290000000006</v>
      </c>
      <c r="D170" s="1">
        <v>8.0090079999999997</v>
      </c>
      <c r="E170" s="1">
        <v>8.0047069999999998</v>
      </c>
      <c r="F170" s="1">
        <v>7.9256279999999997</v>
      </c>
      <c r="G170" s="1">
        <v>7.9819339999999999</v>
      </c>
      <c r="H170" s="1">
        <v>7.992794</v>
      </c>
      <c r="I170" s="1">
        <v>7.9847960000000002</v>
      </c>
      <c r="J170" s="1">
        <v>8.1688840000000003</v>
      </c>
      <c r="K170" s="1">
        <v>8.1293030000000002</v>
      </c>
      <c r="L170" s="1">
        <v>8.0640210000000003</v>
      </c>
      <c r="M170" s="1">
        <v>8.057734</v>
      </c>
      <c r="N170" s="1">
        <v>7.8223060000000002</v>
      </c>
      <c r="O170" s="1">
        <v>8.0280959999999997</v>
      </c>
      <c r="P170" s="1">
        <v>7.8230870000000001</v>
      </c>
      <c r="Q170" s="1">
        <v>8.0030570000000001</v>
      </c>
    </row>
    <row r="171" spans="1:17">
      <c r="A171" s="171">
        <v>43187.958427414</v>
      </c>
      <c r="B171" s="1">
        <v>8.0210209999999993</v>
      </c>
      <c r="C171" s="1">
        <v>8.0300019999999996</v>
      </c>
      <c r="D171" s="1">
        <v>8.0084999999999997</v>
      </c>
      <c r="E171" s="1">
        <v>8.0013939999999995</v>
      </c>
      <c r="F171" s="1">
        <v>7.9228259999999997</v>
      </c>
      <c r="G171" s="1">
        <v>7.9824140000000003</v>
      </c>
      <c r="H171" s="1">
        <v>7.991479</v>
      </c>
      <c r="I171" s="1">
        <v>7.9822240000000004</v>
      </c>
      <c r="J171" s="1">
        <v>8.1728249999999996</v>
      </c>
      <c r="K171" s="1">
        <v>8.1105289999999997</v>
      </c>
      <c r="L171" s="1">
        <v>8.0641510000000007</v>
      </c>
      <c r="M171" s="1">
        <v>8.0595870000000005</v>
      </c>
      <c r="N171" s="1">
        <v>7.8208830000000003</v>
      </c>
      <c r="O171" s="1">
        <v>8.0256589999999992</v>
      </c>
      <c r="P171" s="1">
        <v>7.82362</v>
      </c>
      <c r="Q171" s="1">
        <v>8.0016929999999995</v>
      </c>
    </row>
    <row r="172" spans="1:17">
      <c r="A172" s="172">
        <v>43187.961901358001</v>
      </c>
      <c r="B172" s="1">
        <v>8.0163019999999996</v>
      </c>
      <c r="C172" s="1">
        <v>8.0280159999999992</v>
      </c>
      <c r="D172" s="1">
        <v>8.0076429999999998</v>
      </c>
      <c r="E172" s="1">
        <v>8.0008870000000005</v>
      </c>
      <c r="F172" s="1">
        <v>7.9232199999999997</v>
      </c>
      <c r="G172" s="1">
        <v>7.9812989999999999</v>
      </c>
      <c r="H172" s="1">
        <v>7.9907969999999997</v>
      </c>
      <c r="I172" s="1">
        <v>7.9828960000000002</v>
      </c>
      <c r="J172" s="1">
        <v>8.1722280000000005</v>
      </c>
      <c r="K172" s="1">
        <v>8.1307469999999995</v>
      </c>
      <c r="L172" s="1">
        <v>8.0612560000000002</v>
      </c>
      <c r="M172" s="1">
        <v>8.0563640000000003</v>
      </c>
      <c r="N172" s="1">
        <v>7.8204589999999996</v>
      </c>
      <c r="O172" s="1">
        <v>8.0262379999999993</v>
      </c>
      <c r="P172" s="1">
        <v>7.8189799999999998</v>
      </c>
      <c r="Q172" s="1">
        <v>8.0031189999999999</v>
      </c>
    </row>
    <row r="173" spans="1:17">
      <c r="A173" s="173">
        <v>43187.965364337899</v>
      </c>
      <c r="B173" s="1">
        <v>8.0122119999999999</v>
      </c>
      <c r="C173" s="1">
        <v>8.0268549999999994</v>
      </c>
      <c r="D173" s="1">
        <v>8.0069949999999999</v>
      </c>
      <c r="E173" s="1">
        <v>7.9981640000000001</v>
      </c>
      <c r="F173" s="1">
        <v>7.9192419999999997</v>
      </c>
      <c r="G173" s="1">
        <v>7.9807189999999997</v>
      </c>
      <c r="H173" s="1">
        <v>7.9907709999999996</v>
      </c>
      <c r="I173" s="1">
        <v>7.9796310000000004</v>
      </c>
      <c r="J173" s="1">
        <v>8.1720439999999996</v>
      </c>
      <c r="K173" s="1">
        <v>8.1328519999999997</v>
      </c>
      <c r="L173" s="1">
        <v>8.0603879999999997</v>
      </c>
      <c r="M173" s="1">
        <v>8.0530010000000001</v>
      </c>
      <c r="N173" s="1">
        <v>7.8182559999999999</v>
      </c>
      <c r="O173" s="1">
        <v>8.0269860000000008</v>
      </c>
      <c r="P173" s="1">
        <v>7.8152480000000004</v>
      </c>
      <c r="Q173" s="1">
        <v>8.0009879999999995</v>
      </c>
    </row>
    <row r="174" spans="1:17">
      <c r="A174" s="174">
        <v>43187.968838724599</v>
      </c>
      <c r="B174" s="1">
        <v>8.0149410000000003</v>
      </c>
      <c r="C174" s="1">
        <v>8.0236830000000001</v>
      </c>
      <c r="D174" s="1">
        <v>8.0042720000000003</v>
      </c>
      <c r="E174" s="1">
        <v>8.000413</v>
      </c>
      <c r="F174" s="1">
        <v>7.9024070000000002</v>
      </c>
      <c r="G174" s="1">
        <v>7.9791819999999998</v>
      </c>
      <c r="H174" s="1">
        <v>7.9900630000000001</v>
      </c>
      <c r="I174" s="1">
        <v>7.9793599999999998</v>
      </c>
      <c r="J174" s="1">
        <v>8.1700800000000005</v>
      </c>
      <c r="K174" s="1">
        <v>8.1321130000000004</v>
      </c>
      <c r="L174" s="1">
        <v>8.0637609999999995</v>
      </c>
      <c r="M174" s="1">
        <v>8.0583340000000003</v>
      </c>
      <c r="N174" s="1">
        <v>7.8155580000000002</v>
      </c>
      <c r="O174" s="1">
        <v>8.0252990000000004</v>
      </c>
      <c r="P174" s="1">
        <v>7.8139649999999996</v>
      </c>
      <c r="Q174" s="1">
        <v>7.9986649999999999</v>
      </c>
    </row>
    <row r="175" spans="1:17">
      <c r="A175" s="175">
        <v>43187.972300248199</v>
      </c>
      <c r="B175" s="1">
        <v>8.0088629999999998</v>
      </c>
      <c r="C175" s="1">
        <v>8.0263390000000001</v>
      </c>
      <c r="D175" s="1">
        <v>8.0034050000000008</v>
      </c>
      <c r="E175" s="1">
        <v>8.0002060000000004</v>
      </c>
      <c r="F175" s="1">
        <v>7.9167500000000004</v>
      </c>
      <c r="G175" s="1">
        <v>7.9765459999999999</v>
      </c>
      <c r="H175" s="1">
        <v>7.9900900000000004</v>
      </c>
      <c r="I175" s="1">
        <v>7.9776410000000002</v>
      </c>
      <c r="J175" s="1">
        <v>8.1714459999999995</v>
      </c>
      <c r="K175" s="1">
        <v>8.1034159999999993</v>
      </c>
      <c r="L175" s="1">
        <v>8.0621729999999996</v>
      </c>
      <c r="M175" s="1">
        <v>8.0591109999999997</v>
      </c>
      <c r="N175" s="1">
        <v>7.8158269999999996</v>
      </c>
      <c r="O175" s="1">
        <v>8.0245549999999994</v>
      </c>
      <c r="P175" s="1">
        <v>7.816567</v>
      </c>
      <c r="Q175" s="1">
        <v>7.9954109999999998</v>
      </c>
    </row>
    <row r="176" spans="1:17">
      <c r="A176" s="176">
        <v>43187.975782786903</v>
      </c>
      <c r="B176" s="1">
        <v>8.0142100000000003</v>
      </c>
      <c r="C176" s="1">
        <v>8.0257690000000004</v>
      </c>
      <c r="D176" s="1">
        <v>8.0021760000000004</v>
      </c>
      <c r="E176" s="1">
        <v>8.0000110000000006</v>
      </c>
      <c r="F176" s="1">
        <v>7.9078119999999998</v>
      </c>
      <c r="G176" s="1">
        <v>7.9782349999999997</v>
      </c>
      <c r="H176" s="1">
        <v>7.9895100000000001</v>
      </c>
      <c r="I176" s="1">
        <v>7.9788579999999998</v>
      </c>
      <c r="J176" s="1">
        <v>8.1670770000000008</v>
      </c>
      <c r="K176" s="1">
        <v>8.1197099999999995</v>
      </c>
      <c r="L176" s="1">
        <v>8.0606369999999998</v>
      </c>
      <c r="M176" s="1">
        <v>8.0603999999999996</v>
      </c>
      <c r="N176" s="1">
        <v>7.8165889999999996</v>
      </c>
      <c r="O176" s="1">
        <v>8.0244769999999992</v>
      </c>
      <c r="P176" s="1">
        <v>7.8178320000000001</v>
      </c>
      <c r="Q176" s="1">
        <v>8.0003240000000009</v>
      </c>
    </row>
    <row r="177" spans="1:17">
      <c r="A177" s="177">
        <v>43187.9792833561</v>
      </c>
      <c r="B177" s="1">
        <v>8.0123429999999995</v>
      </c>
      <c r="C177" s="1">
        <v>8.0210699999999999</v>
      </c>
      <c r="D177" s="1">
        <v>8.0004249999999999</v>
      </c>
      <c r="E177" s="1">
        <v>7.997115</v>
      </c>
      <c r="F177" s="1">
        <v>7.9121860000000002</v>
      </c>
      <c r="G177" s="1">
        <v>7.9768929999999996</v>
      </c>
      <c r="H177" s="1">
        <v>7.9895909999999999</v>
      </c>
      <c r="I177" s="1">
        <v>7.9768410000000003</v>
      </c>
      <c r="J177" s="1">
        <v>8.1669970000000003</v>
      </c>
      <c r="K177" s="1">
        <v>8.1327359999999995</v>
      </c>
      <c r="L177" s="1">
        <v>8.0602090000000004</v>
      </c>
      <c r="M177" s="1">
        <v>8.0522340000000003</v>
      </c>
      <c r="N177" s="1">
        <v>7.8156559999999997</v>
      </c>
      <c r="O177" s="1">
        <v>8.0232860000000006</v>
      </c>
      <c r="P177" s="1">
        <v>7.8177349999999999</v>
      </c>
      <c r="Q177" s="1">
        <v>8.0002759999999995</v>
      </c>
    </row>
    <row r="178" spans="1:17">
      <c r="A178" s="178">
        <v>43187.982769942799</v>
      </c>
      <c r="B178" s="1">
        <v>8.0135249999999996</v>
      </c>
      <c r="C178" s="1">
        <v>8.0190249999999992</v>
      </c>
      <c r="D178" s="1">
        <v>7.9981470000000003</v>
      </c>
      <c r="E178" s="1">
        <v>7.9985710000000001</v>
      </c>
      <c r="F178" s="1">
        <v>7.9010420000000003</v>
      </c>
      <c r="G178" s="1">
        <v>7.9769379999999996</v>
      </c>
      <c r="H178" s="1">
        <v>7.9874919999999996</v>
      </c>
      <c r="I178" s="1">
        <v>7.9775520000000002</v>
      </c>
      <c r="J178" s="1">
        <v>8.1686730000000001</v>
      </c>
      <c r="K178" s="1">
        <v>8.1304920000000003</v>
      </c>
      <c r="L178" s="1">
        <v>8.0593679999999992</v>
      </c>
      <c r="M178" s="1">
        <v>8.0590630000000001</v>
      </c>
      <c r="N178" s="1">
        <v>7.81677</v>
      </c>
      <c r="O178" s="1">
        <v>8.0236040000000006</v>
      </c>
      <c r="P178" s="1">
        <v>7.8156970000000001</v>
      </c>
      <c r="Q178" s="1">
        <v>8.0092929999999996</v>
      </c>
    </row>
    <row r="179" spans="1:17">
      <c r="A179" s="179">
        <v>43187.986183453599</v>
      </c>
      <c r="B179" s="1">
        <v>8.0101069999999996</v>
      </c>
      <c r="C179" s="1">
        <v>8.02088</v>
      </c>
      <c r="D179" s="1">
        <v>7.9985059999999999</v>
      </c>
      <c r="E179" s="1">
        <v>7.9965339999999996</v>
      </c>
      <c r="F179" s="1">
        <v>7.898949</v>
      </c>
      <c r="G179" s="1">
        <v>7.9778969999999996</v>
      </c>
      <c r="H179" s="1">
        <v>7.9880240000000002</v>
      </c>
      <c r="I179" s="1">
        <v>7.9753369999999997</v>
      </c>
      <c r="J179" s="1">
        <v>8.1694069999999996</v>
      </c>
      <c r="K179" s="1">
        <v>8.1328370000000003</v>
      </c>
      <c r="L179" s="1">
        <v>8.0592330000000008</v>
      </c>
      <c r="M179" s="1">
        <v>8.0515620000000006</v>
      </c>
      <c r="N179" s="1">
        <v>7.8162060000000002</v>
      </c>
      <c r="O179" s="1">
        <v>8.0244479999999996</v>
      </c>
      <c r="P179" s="1">
        <v>7.8151380000000001</v>
      </c>
      <c r="Q179" s="1">
        <v>7.9980630000000001</v>
      </c>
    </row>
    <row r="180" spans="1:17">
      <c r="A180" s="180">
        <v>43187.989676519202</v>
      </c>
      <c r="B180" s="1">
        <v>8.0083070000000003</v>
      </c>
      <c r="C180" s="1">
        <v>8.0182179999999992</v>
      </c>
      <c r="D180" s="1">
        <v>7.996683</v>
      </c>
      <c r="E180" s="1">
        <v>7.996607</v>
      </c>
      <c r="F180" s="1">
        <v>7.8983030000000003</v>
      </c>
      <c r="G180" s="1">
        <v>7.9771830000000001</v>
      </c>
      <c r="H180" s="1">
        <v>7.9880789999999999</v>
      </c>
      <c r="I180" s="1">
        <v>7.9753769999999999</v>
      </c>
      <c r="J180" s="1">
        <v>8.1692889999999991</v>
      </c>
      <c r="K180" s="1">
        <v>8.1316959999999998</v>
      </c>
      <c r="L180" s="1">
        <v>8.0586199999999995</v>
      </c>
      <c r="M180" s="1">
        <v>8.0543759999999995</v>
      </c>
      <c r="N180" s="1">
        <v>7.8168410000000002</v>
      </c>
      <c r="O180" s="1">
        <v>8.0231750000000002</v>
      </c>
      <c r="P180" s="1">
        <v>7.8164550000000004</v>
      </c>
      <c r="Q180" s="1">
        <v>7.9971189999999996</v>
      </c>
    </row>
    <row r="181" spans="1:17">
      <c r="A181" s="181">
        <v>43187.993130789502</v>
      </c>
      <c r="B181" s="1">
        <v>8.0044959999999996</v>
      </c>
      <c r="C181" s="1">
        <v>8.0190059999999992</v>
      </c>
      <c r="D181" s="1">
        <v>7.9967959999999998</v>
      </c>
      <c r="E181" s="1">
        <v>7.9952040000000002</v>
      </c>
      <c r="F181" s="1">
        <v>7.8982960000000002</v>
      </c>
      <c r="G181" s="1">
        <v>7.9745910000000002</v>
      </c>
      <c r="H181" s="1">
        <v>7.9874200000000002</v>
      </c>
      <c r="I181" s="1">
        <v>7.9753259999999999</v>
      </c>
      <c r="J181" s="1">
        <v>8.1667810000000003</v>
      </c>
      <c r="K181" s="1">
        <v>8.121264</v>
      </c>
      <c r="L181" s="1">
        <v>8.0585780000000007</v>
      </c>
      <c r="M181" s="1">
        <v>8.0540780000000005</v>
      </c>
      <c r="N181" s="1">
        <v>7.8170929999999998</v>
      </c>
      <c r="O181" s="1">
        <v>8.0225500000000007</v>
      </c>
      <c r="P181" s="1">
        <v>7.8164790000000002</v>
      </c>
      <c r="Q181" s="1">
        <v>8.0007789999999996</v>
      </c>
    </row>
    <row r="182" spans="1:17">
      <c r="A182" s="182">
        <v>43187.996624144303</v>
      </c>
      <c r="B182" s="1">
        <v>8.0096120000000006</v>
      </c>
      <c r="C182" s="1">
        <v>8.0164299999999997</v>
      </c>
      <c r="D182" s="1">
        <v>7.9960800000000001</v>
      </c>
      <c r="E182" s="1">
        <v>7.9954039999999997</v>
      </c>
      <c r="F182" s="1">
        <v>7.9066219999999996</v>
      </c>
      <c r="G182" s="1">
        <v>7.9760609999999996</v>
      </c>
      <c r="H182" s="1">
        <v>7.9891940000000004</v>
      </c>
      <c r="I182" s="1">
        <v>7.9719870000000004</v>
      </c>
      <c r="J182" s="1">
        <v>8.1685890000000008</v>
      </c>
      <c r="K182" s="1">
        <v>8.1137359999999994</v>
      </c>
      <c r="L182" s="1">
        <v>8.0585050000000003</v>
      </c>
      <c r="M182" s="1">
        <v>8.0524290000000001</v>
      </c>
      <c r="N182" s="1">
        <v>7.8178359999999998</v>
      </c>
      <c r="O182" s="1">
        <v>8.0206049999999998</v>
      </c>
      <c r="P182" s="1">
        <v>7.8126889999999998</v>
      </c>
      <c r="Q182" s="1">
        <v>8.0050360000000005</v>
      </c>
    </row>
    <row r="183" spans="1:17">
      <c r="A183" s="183">
        <v>43188.000124113802</v>
      </c>
      <c r="B183" s="1">
        <v>8.0051909999999999</v>
      </c>
      <c r="C183" s="1">
        <v>8.0135880000000004</v>
      </c>
      <c r="D183" s="1">
        <v>7.9933810000000003</v>
      </c>
      <c r="E183" s="1">
        <v>7.9916020000000003</v>
      </c>
      <c r="F183" s="1">
        <v>7.904547</v>
      </c>
      <c r="G183" s="1">
        <v>7.9778659999999997</v>
      </c>
      <c r="H183" s="1">
        <v>7.9860899999999999</v>
      </c>
      <c r="I183" s="1">
        <v>7.9734049999999996</v>
      </c>
      <c r="J183" s="1">
        <v>8.1681190000000008</v>
      </c>
      <c r="K183" s="1">
        <v>8.1230600000000006</v>
      </c>
      <c r="L183" s="1">
        <v>8.0557879999999997</v>
      </c>
      <c r="M183" s="1">
        <v>8.0586669999999998</v>
      </c>
      <c r="N183" s="1">
        <v>7.817367</v>
      </c>
      <c r="O183" s="1">
        <v>8.0227550000000001</v>
      </c>
      <c r="P183" s="1">
        <v>7.8144879999999999</v>
      </c>
      <c r="Q183" s="1">
        <v>7.9999370000000001</v>
      </c>
    </row>
    <row r="184" spans="1:17">
      <c r="A184" s="184">
        <v>43188.0036106072</v>
      </c>
      <c r="B184" s="1">
        <v>8.0087130000000002</v>
      </c>
      <c r="C184" s="1">
        <v>8.0140370000000001</v>
      </c>
      <c r="D184" s="1">
        <v>7.9923359999999999</v>
      </c>
      <c r="E184" s="1">
        <v>7.9945709999999996</v>
      </c>
      <c r="F184" s="1">
        <v>7.9063429999999997</v>
      </c>
      <c r="G184" s="1">
        <v>7.9751810000000001</v>
      </c>
      <c r="H184" s="1">
        <v>7.9854240000000001</v>
      </c>
      <c r="I184" s="1">
        <v>7.9712509999999996</v>
      </c>
      <c r="J184" s="1">
        <v>8.1667109999999994</v>
      </c>
      <c r="K184" s="1">
        <v>8.1255059999999997</v>
      </c>
      <c r="L184" s="1">
        <v>8.0594190000000001</v>
      </c>
      <c r="M184" s="1">
        <v>8.0556420000000006</v>
      </c>
      <c r="N184" s="1">
        <v>7.8156189999999999</v>
      </c>
      <c r="O184" s="1">
        <v>8.0207470000000001</v>
      </c>
      <c r="P184" s="1">
        <v>7.8150959999999996</v>
      </c>
      <c r="Q184" s="1">
        <v>7.9985340000000003</v>
      </c>
    </row>
    <row r="185" spans="1:17">
      <c r="A185" s="185">
        <v>43188.0070262269</v>
      </c>
      <c r="B185" s="1">
        <v>8.0091280000000005</v>
      </c>
      <c r="C185" s="1">
        <v>8.0143679999999993</v>
      </c>
      <c r="D185" s="1">
        <v>7.9939999999999998</v>
      </c>
      <c r="E185" s="1">
        <v>7.9942299999999999</v>
      </c>
      <c r="F185" s="1">
        <v>7.8991550000000004</v>
      </c>
      <c r="G185" s="1">
        <v>7.9758180000000003</v>
      </c>
      <c r="H185" s="1">
        <v>7.9832999999999998</v>
      </c>
      <c r="I185" s="1">
        <v>7.9709719999999997</v>
      </c>
      <c r="J185" s="1">
        <v>8.164669</v>
      </c>
      <c r="K185" s="1">
        <v>8.1129739999999995</v>
      </c>
      <c r="L185" s="1">
        <v>8.0566560000000003</v>
      </c>
      <c r="M185" s="1">
        <v>8.0515120000000007</v>
      </c>
      <c r="N185" s="1">
        <v>7.8101029999999998</v>
      </c>
      <c r="O185" s="1">
        <v>8.0209290000000006</v>
      </c>
      <c r="P185" s="1">
        <v>7.8089190000000004</v>
      </c>
      <c r="Q185" s="1">
        <v>7.9979959999999997</v>
      </c>
    </row>
    <row r="186" spans="1:17">
      <c r="A186" s="186">
        <v>43188.010502245903</v>
      </c>
      <c r="B186" s="1">
        <v>8.0070359999999994</v>
      </c>
      <c r="C186" s="1">
        <v>8.0122499999999999</v>
      </c>
      <c r="D186" s="1">
        <v>7.9916309999999999</v>
      </c>
      <c r="E186" s="1">
        <v>7.9944959999999998</v>
      </c>
      <c r="F186" s="1">
        <v>7.9023599999999998</v>
      </c>
      <c r="G186" s="1">
        <v>7.9752900000000002</v>
      </c>
      <c r="H186" s="1">
        <v>7.9854419999999999</v>
      </c>
      <c r="I186" s="1">
        <v>7.9692959999999999</v>
      </c>
      <c r="J186" s="1">
        <v>8.1631809999999998</v>
      </c>
      <c r="K186" s="1">
        <v>8.1220610000000004</v>
      </c>
      <c r="L186" s="1">
        <v>8.0551100000000009</v>
      </c>
      <c r="M186" s="1">
        <v>8.0522600000000004</v>
      </c>
      <c r="N186" s="1">
        <v>7.8117289999999997</v>
      </c>
      <c r="O186" s="1">
        <v>8.0206400000000002</v>
      </c>
      <c r="P186" s="1">
        <v>7.8060080000000003</v>
      </c>
      <c r="Q186" s="1">
        <v>8.0003119999999992</v>
      </c>
    </row>
    <row r="187" spans="1:17">
      <c r="A187" s="187">
        <v>43188.013968947998</v>
      </c>
      <c r="B187" s="1">
        <v>8.0014120000000002</v>
      </c>
      <c r="C187" s="1">
        <v>8.0129210000000004</v>
      </c>
      <c r="D187" s="1">
        <v>7.9892380000000003</v>
      </c>
      <c r="E187" s="1">
        <v>7.9919500000000001</v>
      </c>
      <c r="F187" s="1">
        <v>7.8989380000000002</v>
      </c>
      <c r="G187" s="1">
        <v>7.9725720000000004</v>
      </c>
      <c r="H187" s="1">
        <v>7.9854589999999996</v>
      </c>
      <c r="I187" s="1">
        <v>7.9700009999999999</v>
      </c>
      <c r="J187" s="1">
        <v>8.1659480000000002</v>
      </c>
      <c r="K187" s="1">
        <v>8.1090459999999993</v>
      </c>
      <c r="L187" s="1">
        <v>8.0566200000000006</v>
      </c>
      <c r="M187" s="1">
        <v>8.0516210000000008</v>
      </c>
      <c r="N187" s="1">
        <v>7.8135500000000002</v>
      </c>
      <c r="O187" s="1">
        <v>8.0198719999999994</v>
      </c>
      <c r="P187" s="1">
        <v>7.807639</v>
      </c>
      <c r="Q187" s="1">
        <v>7.996251</v>
      </c>
    </row>
    <row r="188" spans="1:17">
      <c r="A188" s="188">
        <v>43188.017451702501</v>
      </c>
      <c r="B188" s="1">
        <v>8.0062650000000009</v>
      </c>
      <c r="C188" s="1">
        <v>8.0102890000000002</v>
      </c>
      <c r="D188" s="1">
        <v>7.9891969999999999</v>
      </c>
      <c r="E188" s="1">
        <v>7.9924660000000003</v>
      </c>
      <c r="F188" s="1">
        <v>7.9030639999999996</v>
      </c>
      <c r="G188" s="1">
        <v>7.9730790000000002</v>
      </c>
      <c r="H188" s="1">
        <v>7.9854380000000003</v>
      </c>
      <c r="I188" s="1">
        <v>7.9685819999999996</v>
      </c>
      <c r="J188" s="1">
        <v>8.1668140000000005</v>
      </c>
      <c r="K188" s="1">
        <v>8.1201159999999994</v>
      </c>
      <c r="L188" s="1">
        <v>8.0536399999999997</v>
      </c>
      <c r="M188" s="1">
        <v>8.0488890000000008</v>
      </c>
      <c r="N188" s="1">
        <v>7.8080509999999999</v>
      </c>
      <c r="O188" s="1">
        <v>8.0183230000000005</v>
      </c>
      <c r="P188" s="1">
        <v>7.8144390000000001</v>
      </c>
      <c r="Q188" s="1">
        <v>8.0072539999999996</v>
      </c>
    </row>
    <row r="189" spans="1:17">
      <c r="A189" s="189">
        <v>43188.020929761398</v>
      </c>
      <c r="B189" s="1">
        <v>8.0053780000000003</v>
      </c>
      <c r="C189" s="1">
        <v>8.0113380000000003</v>
      </c>
      <c r="D189" s="1">
        <v>7.9893130000000001</v>
      </c>
      <c r="E189" s="1">
        <v>7.9931359999999998</v>
      </c>
      <c r="F189" s="1">
        <v>7.8873899999999999</v>
      </c>
      <c r="G189" s="1">
        <v>7.9718010000000001</v>
      </c>
      <c r="H189" s="1">
        <v>7.9855510000000001</v>
      </c>
      <c r="I189" s="1">
        <v>7.9669740000000004</v>
      </c>
      <c r="J189" s="1">
        <v>8.1645409999999998</v>
      </c>
      <c r="K189" s="1">
        <v>8.1098149999999993</v>
      </c>
      <c r="L189" s="1">
        <v>8.0546360000000004</v>
      </c>
      <c r="M189" s="1">
        <v>8.0541830000000001</v>
      </c>
      <c r="N189" s="1">
        <v>7.812055</v>
      </c>
      <c r="O189" s="1">
        <v>8.0178619999999992</v>
      </c>
      <c r="P189" s="1">
        <v>7.8163179999999999</v>
      </c>
      <c r="Q189" s="1">
        <v>7.996048</v>
      </c>
    </row>
    <row r="190" spans="1:17">
      <c r="A190" s="190">
        <v>43188.024439327703</v>
      </c>
      <c r="B190" s="1">
        <v>8.0004390000000001</v>
      </c>
      <c r="C190" s="1">
        <v>8.0096629999999998</v>
      </c>
      <c r="D190" s="1">
        <v>7.9879610000000003</v>
      </c>
      <c r="E190" s="1">
        <v>7.9911000000000003</v>
      </c>
      <c r="F190" s="1">
        <v>7.8923370000000004</v>
      </c>
      <c r="G190" s="1">
        <v>7.9643949999999997</v>
      </c>
      <c r="H190" s="1">
        <v>7.9846630000000003</v>
      </c>
      <c r="I190" s="1">
        <v>7.9678680000000002</v>
      </c>
      <c r="J190" s="1">
        <v>8.1645869999999992</v>
      </c>
      <c r="K190" s="1">
        <v>8.1125150000000001</v>
      </c>
      <c r="L190" s="1">
        <v>8.0524389999999997</v>
      </c>
      <c r="M190" s="1">
        <v>8.0562869999999993</v>
      </c>
      <c r="N190" s="1">
        <v>7.8106989999999996</v>
      </c>
      <c r="O190" s="1">
        <v>8.0185139999999997</v>
      </c>
      <c r="P190" s="1">
        <v>7.8056089999999996</v>
      </c>
      <c r="Q190" s="1">
        <v>8.0001990000000003</v>
      </c>
    </row>
    <row r="191" spans="1:17">
      <c r="A191" s="191">
        <v>43188.0278961234</v>
      </c>
      <c r="B191" s="1">
        <v>8.0038409999999995</v>
      </c>
      <c r="C191" s="1">
        <v>8.0081760000000006</v>
      </c>
      <c r="D191" s="1">
        <v>7.9838060000000004</v>
      </c>
      <c r="E191" s="1">
        <v>7.990424</v>
      </c>
      <c r="F191" s="1">
        <v>7.892868</v>
      </c>
      <c r="G191" s="1">
        <v>7.970504</v>
      </c>
      <c r="H191" s="1">
        <v>7.9853719999999999</v>
      </c>
      <c r="I191" s="1">
        <v>7.9659120000000003</v>
      </c>
      <c r="J191" s="1">
        <v>8.1638249999999992</v>
      </c>
      <c r="K191" s="1">
        <v>8.1222930000000009</v>
      </c>
      <c r="L191" s="1">
        <v>8.0531419999999994</v>
      </c>
      <c r="M191" s="1">
        <v>8.0508550000000003</v>
      </c>
      <c r="N191" s="1">
        <v>7.8108399999999998</v>
      </c>
      <c r="O191" s="1">
        <v>8.0171899999999994</v>
      </c>
      <c r="P191" s="1">
        <v>7.804843</v>
      </c>
      <c r="Q191" s="1">
        <v>8.0024230000000003</v>
      </c>
    </row>
    <row r="192" spans="1:17">
      <c r="A192" s="192">
        <v>43188.031346016302</v>
      </c>
      <c r="B192" s="1">
        <v>8.0046780000000002</v>
      </c>
      <c r="C192" s="1">
        <v>8.0075109999999992</v>
      </c>
      <c r="D192" s="1">
        <v>7.9851549999999998</v>
      </c>
      <c r="E192" s="1">
        <v>7.9902990000000003</v>
      </c>
      <c r="F192" s="1">
        <v>7.9004149999999997</v>
      </c>
      <c r="G192" s="1">
        <v>7.9704649999999999</v>
      </c>
      <c r="H192" s="1">
        <v>7.9833990000000004</v>
      </c>
      <c r="I192" s="1">
        <v>7.9665410000000003</v>
      </c>
      <c r="J192" s="1">
        <v>8.1646339999999995</v>
      </c>
      <c r="K192" s="1">
        <v>8.1158629999999992</v>
      </c>
      <c r="L192" s="1">
        <v>8.0534750000000006</v>
      </c>
      <c r="M192" s="1">
        <v>8.0560989999999997</v>
      </c>
      <c r="N192" s="1">
        <v>7.8110429999999997</v>
      </c>
      <c r="O192" s="1">
        <v>8.0172349999999994</v>
      </c>
      <c r="P192" s="1">
        <v>7.8096579999999998</v>
      </c>
      <c r="Q192" s="1">
        <v>8.0002779999999998</v>
      </c>
    </row>
    <row r="193" spans="1:17">
      <c r="A193" s="193">
        <v>43188.034855181497</v>
      </c>
      <c r="B193" s="1">
        <v>8.0028520000000007</v>
      </c>
      <c r="C193" s="1">
        <v>8.0069350000000004</v>
      </c>
      <c r="D193" s="1">
        <v>7.9833550000000004</v>
      </c>
      <c r="E193" s="1">
        <v>7.9846760000000003</v>
      </c>
      <c r="F193" s="1">
        <v>7.901878</v>
      </c>
      <c r="G193" s="1">
        <v>7.9670820000000004</v>
      </c>
      <c r="H193" s="1">
        <v>7.9835529999999997</v>
      </c>
      <c r="I193" s="1">
        <v>7.9646460000000001</v>
      </c>
      <c r="J193" s="1">
        <v>8.1589910000000003</v>
      </c>
      <c r="K193" s="1">
        <v>8.1223399999999994</v>
      </c>
      <c r="L193" s="1">
        <v>8.0512639999999998</v>
      </c>
      <c r="M193" s="1">
        <v>8.0534499999999998</v>
      </c>
      <c r="N193" s="1">
        <v>7.8100630000000004</v>
      </c>
      <c r="O193" s="1">
        <v>8.0158819999999995</v>
      </c>
      <c r="P193" s="1">
        <v>7.8116240000000001</v>
      </c>
      <c r="Q193" s="1">
        <v>7.9976969999999996</v>
      </c>
    </row>
    <row r="194" spans="1:17">
      <c r="A194" s="194">
        <v>43188.038311273303</v>
      </c>
      <c r="B194" s="1">
        <v>8.0017999999999994</v>
      </c>
      <c r="C194" s="1">
        <v>8.0061710000000001</v>
      </c>
      <c r="D194" s="1">
        <v>7.9830870000000003</v>
      </c>
      <c r="E194" s="1">
        <v>7.9874049999999999</v>
      </c>
      <c r="F194" s="1">
        <v>7.9023969999999997</v>
      </c>
      <c r="G194" s="1">
        <v>7.9698890000000002</v>
      </c>
      <c r="H194" s="1">
        <v>7.9833439999999998</v>
      </c>
      <c r="I194" s="1">
        <v>7.9619460000000002</v>
      </c>
      <c r="J194" s="1">
        <v>8.1590550000000004</v>
      </c>
      <c r="K194" s="1">
        <v>8.1206169999999993</v>
      </c>
      <c r="L194" s="1">
        <v>8.0524629999999995</v>
      </c>
      <c r="M194" s="1">
        <v>8.0543469999999999</v>
      </c>
      <c r="N194" s="1">
        <v>7.8079159999999996</v>
      </c>
      <c r="O194" s="1">
        <v>8.0158470000000008</v>
      </c>
      <c r="P194" s="1">
        <v>7.8110229999999996</v>
      </c>
      <c r="Q194" s="1">
        <v>8.0015000000000001</v>
      </c>
    </row>
    <row r="195" spans="1:17">
      <c r="A195" s="195">
        <v>43188.041746799201</v>
      </c>
      <c r="B195" s="1">
        <v>8.0017399999999999</v>
      </c>
      <c r="C195" s="1">
        <v>8.0067229999999991</v>
      </c>
      <c r="D195" s="1">
        <v>7.9826519999999999</v>
      </c>
      <c r="E195" s="1">
        <v>7.989452</v>
      </c>
      <c r="F195" s="1">
        <v>7.8963390000000002</v>
      </c>
      <c r="G195" s="1">
        <v>7.9697610000000001</v>
      </c>
      <c r="H195" s="1">
        <v>7.9833420000000004</v>
      </c>
      <c r="I195" s="1">
        <v>7.9646100000000004</v>
      </c>
      <c r="J195" s="1">
        <v>8.160323</v>
      </c>
      <c r="K195" s="1">
        <v>8.1204830000000001</v>
      </c>
      <c r="L195" s="1">
        <v>8.0533029999999997</v>
      </c>
      <c r="M195" s="1">
        <v>8.0564750000000007</v>
      </c>
      <c r="N195" s="1">
        <v>7.8100040000000002</v>
      </c>
      <c r="O195" s="1">
        <v>8.0151850000000007</v>
      </c>
      <c r="P195" s="1">
        <v>7.8164550000000004</v>
      </c>
      <c r="Q195" s="1">
        <v>8.0039879999999997</v>
      </c>
    </row>
    <row r="196" spans="1:17">
      <c r="A196" s="196">
        <v>43188.045212607598</v>
      </c>
      <c r="B196" s="1">
        <v>8.0016259999999999</v>
      </c>
      <c r="C196" s="1">
        <v>8.0042100000000005</v>
      </c>
      <c r="D196" s="1">
        <v>7.9822090000000001</v>
      </c>
      <c r="E196" s="1">
        <v>7.9889510000000001</v>
      </c>
      <c r="F196" s="1">
        <v>7.8962029999999999</v>
      </c>
      <c r="G196" s="1">
        <v>7.9684080000000002</v>
      </c>
      <c r="H196" s="1">
        <v>7.9828359999999998</v>
      </c>
      <c r="I196" s="1">
        <v>7.9637969999999996</v>
      </c>
      <c r="J196" s="1">
        <v>8.1621480000000002</v>
      </c>
      <c r="K196" s="1">
        <v>8.0976400000000002</v>
      </c>
      <c r="L196" s="1">
        <v>8.052486</v>
      </c>
      <c r="M196" s="1">
        <v>8.0495249999999992</v>
      </c>
      <c r="N196" s="1">
        <v>7.8075130000000001</v>
      </c>
      <c r="O196" s="1">
        <v>8.0132440000000003</v>
      </c>
      <c r="P196" s="1">
        <v>7.8061160000000003</v>
      </c>
      <c r="Q196" s="1">
        <v>8.0023850000000003</v>
      </c>
    </row>
    <row r="197" spans="1:17">
      <c r="A197" s="197">
        <v>43188.048704059896</v>
      </c>
      <c r="B197" s="1">
        <v>8.0006269999999997</v>
      </c>
      <c r="C197" s="1">
        <v>8.0033089999999998</v>
      </c>
      <c r="D197" s="1">
        <v>7.9763159999999997</v>
      </c>
      <c r="E197" s="1">
        <v>7.9866320000000002</v>
      </c>
      <c r="F197" s="1">
        <v>7.8949379999999998</v>
      </c>
      <c r="G197" s="1">
        <v>7.9674339999999999</v>
      </c>
      <c r="H197" s="1">
        <v>7.9806800000000004</v>
      </c>
      <c r="I197" s="1">
        <v>7.9618440000000001</v>
      </c>
      <c r="J197" s="1">
        <v>8.1611700000000003</v>
      </c>
      <c r="K197" s="1">
        <v>8.1158859999999997</v>
      </c>
      <c r="L197" s="1">
        <v>8.0510950000000001</v>
      </c>
      <c r="M197" s="1">
        <v>8.0504460000000009</v>
      </c>
      <c r="N197" s="1">
        <v>7.8045039999999997</v>
      </c>
      <c r="O197" s="1">
        <v>8.0145870000000006</v>
      </c>
      <c r="P197" s="1">
        <v>7.801399</v>
      </c>
      <c r="Q197" s="1">
        <v>8.0035469999999993</v>
      </c>
    </row>
    <row r="198" spans="1:17">
      <c r="A198" s="198">
        <v>43188.0521834393</v>
      </c>
      <c r="B198" s="1">
        <v>7.9997850000000001</v>
      </c>
      <c r="C198" s="1">
        <v>8.0049279999999996</v>
      </c>
      <c r="D198" s="1">
        <v>7.9828919999999997</v>
      </c>
      <c r="E198" s="1">
        <v>7.985544</v>
      </c>
      <c r="F198" s="1">
        <v>7.8874469999999999</v>
      </c>
      <c r="G198" s="1">
        <v>7.9656450000000003</v>
      </c>
      <c r="H198" s="1">
        <v>7.9818110000000004</v>
      </c>
      <c r="I198" s="1">
        <v>7.9590870000000002</v>
      </c>
      <c r="J198" s="1">
        <v>8.1576730000000008</v>
      </c>
      <c r="K198" s="1">
        <v>8.1183700000000005</v>
      </c>
      <c r="L198" s="1">
        <v>8.0504569999999998</v>
      </c>
      <c r="M198" s="1">
        <v>8.0488210000000002</v>
      </c>
      <c r="N198" s="1">
        <v>7.8036890000000003</v>
      </c>
      <c r="O198" s="1">
        <v>8.0136009999999995</v>
      </c>
      <c r="P198" s="1">
        <v>7.7982829999999996</v>
      </c>
      <c r="Q198" s="1">
        <v>8.0042899999999992</v>
      </c>
    </row>
    <row r="199" spans="1:17">
      <c r="A199" s="199">
        <v>43188.055692881302</v>
      </c>
      <c r="B199" s="1">
        <v>7.994472</v>
      </c>
      <c r="C199" s="1">
        <v>8.0044419999999992</v>
      </c>
      <c r="D199" s="1">
        <v>7.9816859999999998</v>
      </c>
      <c r="E199" s="1">
        <v>7.9832689999999999</v>
      </c>
      <c r="F199" s="1">
        <v>7.8975710000000001</v>
      </c>
      <c r="G199" s="1">
        <v>7.9677309999999997</v>
      </c>
      <c r="H199" s="1">
        <v>7.9813799999999997</v>
      </c>
      <c r="I199" s="1">
        <v>7.9583449999999996</v>
      </c>
      <c r="J199" s="1">
        <v>8.1571719999999992</v>
      </c>
      <c r="K199" s="1">
        <v>8.1164670000000001</v>
      </c>
      <c r="L199" s="1">
        <v>8.0380029999999998</v>
      </c>
      <c r="M199" s="1">
        <v>8.0523740000000004</v>
      </c>
      <c r="N199" s="1">
        <v>7.8079400000000003</v>
      </c>
      <c r="O199" s="1">
        <v>8.0142310000000005</v>
      </c>
      <c r="P199" s="1">
        <v>7.799957</v>
      </c>
      <c r="Q199" s="1">
        <v>8.0091549999999998</v>
      </c>
    </row>
    <row r="200" spans="1:17">
      <c r="A200" s="200">
        <v>43188.059154291499</v>
      </c>
      <c r="B200" s="1">
        <v>7.9992599999999996</v>
      </c>
      <c r="C200" s="1">
        <v>7.990996</v>
      </c>
      <c r="D200" s="1">
        <v>7.9818300000000004</v>
      </c>
      <c r="E200" s="1">
        <v>7.9862989999999998</v>
      </c>
      <c r="F200" s="1">
        <v>7.8921229999999998</v>
      </c>
      <c r="G200" s="1">
        <v>7.965192</v>
      </c>
      <c r="H200" s="1">
        <v>7.981293</v>
      </c>
      <c r="I200" s="1">
        <v>7.9617839999999998</v>
      </c>
      <c r="J200" s="1">
        <v>8.1584559999999993</v>
      </c>
      <c r="K200" s="1">
        <v>8.1119210000000006</v>
      </c>
      <c r="L200" s="1">
        <v>8.0491069999999993</v>
      </c>
      <c r="M200" s="1">
        <v>8.0434180000000008</v>
      </c>
      <c r="N200" s="1">
        <v>7.8065810000000004</v>
      </c>
      <c r="O200" s="1">
        <v>8.0138200000000008</v>
      </c>
      <c r="P200" s="1">
        <v>7.8013760000000003</v>
      </c>
      <c r="Q200" s="1">
        <v>8.007123</v>
      </c>
    </row>
    <row r="201" spans="1:17">
      <c r="A201" s="201">
        <v>43188.062621785</v>
      </c>
      <c r="B201" s="1">
        <v>7.9988650000000003</v>
      </c>
      <c r="C201" s="1">
        <v>8.0051880000000004</v>
      </c>
      <c r="D201" s="1">
        <v>7.9811620000000003</v>
      </c>
      <c r="E201" s="1">
        <v>7.9855780000000003</v>
      </c>
      <c r="F201" s="1">
        <v>7.8962300000000001</v>
      </c>
      <c r="G201" s="1">
        <v>7.9657070000000001</v>
      </c>
      <c r="H201" s="1">
        <v>7.9806790000000003</v>
      </c>
      <c r="I201" s="1">
        <v>7.9614190000000002</v>
      </c>
      <c r="J201" s="1">
        <v>8.1596930000000008</v>
      </c>
      <c r="K201" s="1">
        <v>8.1138729999999999</v>
      </c>
      <c r="L201" s="1">
        <v>8.0491779999999995</v>
      </c>
      <c r="M201" s="1">
        <v>8.0481630000000006</v>
      </c>
      <c r="N201" s="1">
        <v>7.804557</v>
      </c>
      <c r="O201" s="1">
        <v>8.0121079999999996</v>
      </c>
      <c r="P201" s="1">
        <v>7.8040950000000002</v>
      </c>
      <c r="Q201" s="1">
        <v>8.0085890000000006</v>
      </c>
    </row>
    <row r="202" spans="1:17">
      <c r="A202" s="202">
        <v>43188.066057781602</v>
      </c>
      <c r="B202" s="1">
        <v>7.9972950000000003</v>
      </c>
      <c r="C202" s="1">
        <v>8.0046020000000002</v>
      </c>
      <c r="D202" s="1">
        <v>7.9780139999999999</v>
      </c>
      <c r="E202" s="1">
        <v>7.9836499999999999</v>
      </c>
      <c r="F202" s="1">
        <v>7.8934119999999997</v>
      </c>
      <c r="G202" s="1">
        <v>7.9643379999999997</v>
      </c>
      <c r="H202" s="1">
        <v>7.9805900000000003</v>
      </c>
      <c r="I202" s="1">
        <v>7.9597530000000001</v>
      </c>
      <c r="J202" s="1">
        <v>8.159967</v>
      </c>
      <c r="K202" s="1">
        <v>8.1157590000000006</v>
      </c>
      <c r="L202" s="1">
        <v>8.0462290000000003</v>
      </c>
      <c r="M202" s="1">
        <v>8.0479749999999992</v>
      </c>
      <c r="N202" s="1">
        <v>7.8060080000000003</v>
      </c>
      <c r="O202" s="1">
        <v>8.012689</v>
      </c>
      <c r="P202" s="1">
        <v>7.8054509999999997</v>
      </c>
      <c r="Q202" s="1">
        <v>8.0121540000000007</v>
      </c>
    </row>
    <row r="203" spans="1:17">
      <c r="A203" s="203">
        <v>43188.069530018998</v>
      </c>
      <c r="B203" s="1">
        <v>7.9946970000000004</v>
      </c>
      <c r="C203" s="1">
        <v>8.0033359999999991</v>
      </c>
      <c r="D203" s="1">
        <v>7.9791090000000002</v>
      </c>
      <c r="E203" s="1">
        <v>7.9850450000000004</v>
      </c>
      <c r="F203" s="1">
        <v>7.8761599999999996</v>
      </c>
      <c r="G203" s="1">
        <v>7.9648770000000004</v>
      </c>
      <c r="H203" s="1">
        <v>7.9806759999999999</v>
      </c>
      <c r="I203" s="1">
        <v>7.9597680000000004</v>
      </c>
      <c r="J203" s="1">
        <v>8.1604910000000004</v>
      </c>
      <c r="K203" s="1">
        <v>8.1117480000000004</v>
      </c>
      <c r="L203" s="1">
        <v>8.0481560000000005</v>
      </c>
      <c r="M203" s="1">
        <v>8.0454089999999994</v>
      </c>
      <c r="N203" s="1">
        <v>7.8073730000000001</v>
      </c>
      <c r="O203" s="1">
        <v>8.0132349999999999</v>
      </c>
      <c r="P203" s="1">
        <v>7.8041119999999999</v>
      </c>
      <c r="Q203" s="1">
        <v>8.0139569999999996</v>
      </c>
    </row>
    <row r="204" spans="1:17">
      <c r="A204" s="204">
        <v>43188.073059621398</v>
      </c>
      <c r="B204" s="1">
        <v>7.9969619999999999</v>
      </c>
      <c r="C204" s="1">
        <v>8.0046250000000008</v>
      </c>
      <c r="D204" s="1">
        <v>7.9774050000000001</v>
      </c>
      <c r="E204" s="1">
        <v>7.9847440000000001</v>
      </c>
      <c r="F204" s="1">
        <v>7.8902479999999997</v>
      </c>
      <c r="G204" s="1">
        <v>7.9617040000000001</v>
      </c>
      <c r="H204" s="1">
        <v>7.9806439999999998</v>
      </c>
      <c r="I204" s="1">
        <v>7.9595469999999997</v>
      </c>
      <c r="J204" s="1">
        <v>8.1595099999999992</v>
      </c>
      <c r="K204" s="1">
        <v>8.118608</v>
      </c>
      <c r="L204" s="1">
        <v>8.0484390000000001</v>
      </c>
      <c r="M204" s="1">
        <v>8.044772</v>
      </c>
      <c r="N204" s="1">
        <v>7.8070659999999998</v>
      </c>
      <c r="O204" s="1">
        <v>8.0121330000000004</v>
      </c>
      <c r="P204" s="1">
        <v>7.8048000000000002</v>
      </c>
      <c r="Q204" s="1">
        <v>8.0113000000000003</v>
      </c>
    </row>
    <row r="205" spans="1:17">
      <c r="A205" s="205">
        <v>43188.076522923497</v>
      </c>
      <c r="B205" s="1">
        <v>7.9972349999999999</v>
      </c>
      <c r="C205" s="1">
        <v>8.0032870000000003</v>
      </c>
      <c r="D205" s="1">
        <v>7.9797120000000001</v>
      </c>
      <c r="E205" s="1">
        <v>7.9833949999999998</v>
      </c>
      <c r="F205" s="1">
        <v>7.8474180000000002</v>
      </c>
      <c r="G205" s="1">
        <v>7.9634999999999998</v>
      </c>
      <c r="H205" s="1">
        <v>7.97858</v>
      </c>
      <c r="I205" s="1">
        <v>7.9572390000000004</v>
      </c>
      <c r="J205" s="1">
        <v>8.1608610000000006</v>
      </c>
      <c r="K205" s="1">
        <v>8.108981</v>
      </c>
      <c r="L205" s="1">
        <v>8.0477519999999991</v>
      </c>
      <c r="M205" s="1">
        <v>8.0420879999999997</v>
      </c>
      <c r="N205" s="1">
        <v>7.8018850000000004</v>
      </c>
      <c r="O205" s="1">
        <v>8.0110969999999995</v>
      </c>
      <c r="P205" s="1">
        <v>7.8008309999999996</v>
      </c>
      <c r="Q205" s="1">
        <v>8.0137970000000003</v>
      </c>
    </row>
    <row r="206" spans="1:17">
      <c r="A206" s="206">
        <v>43188.079987851001</v>
      </c>
      <c r="B206" s="1">
        <v>7.9972339999999997</v>
      </c>
      <c r="C206" s="1">
        <v>8.0048949999999994</v>
      </c>
      <c r="D206" s="1">
        <v>7.980118</v>
      </c>
      <c r="E206" s="1">
        <v>7.9824010000000003</v>
      </c>
      <c r="F206" s="1">
        <v>7.8672129999999996</v>
      </c>
      <c r="G206" s="1">
        <v>7.9623980000000003</v>
      </c>
      <c r="H206" s="1">
        <v>7.978688</v>
      </c>
      <c r="I206" s="1">
        <v>7.958526</v>
      </c>
      <c r="J206" s="1">
        <v>8.1605830000000008</v>
      </c>
      <c r="K206" s="1">
        <v>8.1155539999999995</v>
      </c>
      <c r="L206" s="1">
        <v>8.0470950000000006</v>
      </c>
      <c r="M206" s="1">
        <v>8.0495940000000008</v>
      </c>
      <c r="N206" s="1">
        <v>7.8057949999999998</v>
      </c>
      <c r="O206" s="1">
        <v>8.010904</v>
      </c>
      <c r="P206" s="1">
        <v>7.8040849999999997</v>
      </c>
      <c r="Q206" s="1">
        <v>8.0104670000000002</v>
      </c>
    </row>
    <row r="207" spans="1:17">
      <c r="A207" s="207">
        <v>43188.0834473914</v>
      </c>
      <c r="B207" s="1">
        <v>7.9880550000000001</v>
      </c>
      <c r="C207" s="1">
        <v>8.0033519999999996</v>
      </c>
      <c r="D207" s="1">
        <v>7.9790609999999997</v>
      </c>
      <c r="E207" s="1">
        <v>7.9846959999999996</v>
      </c>
      <c r="F207" s="1">
        <v>7.8731249999999999</v>
      </c>
      <c r="G207" s="1">
        <v>7.9622390000000003</v>
      </c>
      <c r="H207" s="1">
        <v>7.9795049999999996</v>
      </c>
      <c r="I207" s="1">
        <v>7.9576789999999997</v>
      </c>
      <c r="J207" s="1">
        <v>8.1601140000000001</v>
      </c>
      <c r="K207" s="1">
        <v>8.1129350000000002</v>
      </c>
      <c r="L207" s="1">
        <v>8.0463579999999997</v>
      </c>
      <c r="M207" s="1">
        <v>8.0480520000000002</v>
      </c>
      <c r="N207" s="1">
        <v>7.8028399999999998</v>
      </c>
      <c r="O207" s="1">
        <v>8.0120120000000004</v>
      </c>
      <c r="P207" s="1">
        <v>7.8075619999999999</v>
      </c>
      <c r="Q207" s="1">
        <v>8.0127609999999994</v>
      </c>
    </row>
    <row r="208" spans="1:17">
      <c r="A208" s="208">
        <v>43188.086911262697</v>
      </c>
      <c r="B208" s="1">
        <v>7.9979189999999996</v>
      </c>
      <c r="C208" s="1">
        <v>8.0014950000000002</v>
      </c>
      <c r="D208" s="1">
        <v>7.9804690000000003</v>
      </c>
      <c r="E208" s="1">
        <v>7.982291</v>
      </c>
      <c r="F208" s="1">
        <v>7.8320280000000002</v>
      </c>
      <c r="G208" s="1">
        <v>7.9596039999999997</v>
      </c>
      <c r="H208" s="1">
        <v>7.978383</v>
      </c>
      <c r="I208" s="1">
        <v>7.9570239999999997</v>
      </c>
      <c r="J208" s="1">
        <v>8.1582849999999993</v>
      </c>
      <c r="K208" s="1">
        <v>8.1163469999999993</v>
      </c>
      <c r="L208" s="1">
        <v>8.0444630000000004</v>
      </c>
      <c r="M208" s="1">
        <v>8.0508039999999994</v>
      </c>
      <c r="N208" s="1">
        <v>7.8032519999999996</v>
      </c>
      <c r="O208" s="1">
        <v>8.0097930000000002</v>
      </c>
      <c r="P208" s="1">
        <v>7.8034920000000003</v>
      </c>
      <c r="Q208" s="1">
        <v>8.0146409999999992</v>
      </c>
    </row>
    <row r="209" spans="1:17">
      <c r="A209" s="209">
        <v>43188.0903668092</v>
      </c>
      <c r="B209" s="1">
        <v>7.9955249999999998</v>
      </c>
      <c r="C209" s="1">
        <v>8.0034390000000002</v>
      </c>
      <c r="D209" s="1">
        <v>7.9791189999999999</v>
      </c>
      <c r="E209" s="1">
        <v>7.9823110000000002</v>
      </c>
      <c r="F209" s="1">
        <v>7.8881209999999999</v>
      </c>
      <c r="G209" s="1">
        <v>7.9620090000000001</v>
      </c>
      <c r="H209" s="1">
        <v>7.9791990000000004</v>
      </c>
      <c r="I209" s="1">
        <v>7.9564079999999997</v>
      </c>
      <c r="J209" s="1">
        <v>8.1599360000000001</v>
      </c>
      <c r="K209" s="1">
        <v>8.1177989999999998</v>
      </c>
      <c r="L209" s="1">
        <v>8.0449769999999994</v>
      </c>
      <c r="M209" s="1">
        <v>8.0473379999999999</v>
      </c>
      <c r="N209" s="1">
        <v>7.7973439999999998</v>
      </c>
      <c r="O209" s="1">
        <v>8.0103679999999997</v>
      </c>
      <c r="P209" s="1">
        <v>7.7994050000000001</v>
      </c>
      <c r="Q209" s="1">
        <v>8.0147460000000006</v>
      </c>
    </row>
    <row r="210" spans="1:17">
      <c r="A210" s="210">
        <v>43188.093864616298</v>
      </c>
      <c r="B210" s="1">
        <v>7.9937849999999999</v>
      </c>
      <c r="C210" s="1">
        <v>8.0006269999999997</v>
      </c>
      <c r="D210" s="1">
        <v>7.9788370000000004</v>
      </c>
      <c r="E210" s="1">
        <v>7.9815550000000002</v>
      </c>
      <c r="F210" s="1">
        <v>7.8983800000000004</v>
      </c>
      <c r="G210" s="1">
        <v>7.9617940000000003</v>
      </c>
      <c r="H210" s="1">
        <v>7.9785199999999996</v>
      </c>
      <c r="I210" s="1">
        <v>7.9549529999999997</v>
      </c>
      <c r="J210" s="1">
        <v>8.1606810000000003</v>
      </c>
      <c r="K210" s="1">
        <v>8.1062969999999996</v>
      </c>
      <c r="L210" s="1">
        <v>8.044473</v>
      </c>
      <c r="M210" s="1">
        <v>8.0473590000000002</v>
      </c>
      <c r="N210" s="1">
        <v>7.7969419999999996</v>
      </c>
      <c r="O210" s="1">
        <v>8.0095980000000004</v>
      </c>
      <c r="P210" s="1">
        <v>7.7951879999999996</v>
      </c>
      <c r="Q210" s="1">
        <v>8.0181550000000001</v>
      </c>
    </row>
    <row r="211" spans="1:17">
      <c r="A211" s="211">
        <v>43188.097337864303</v>
      </c>
      <c r="B211" s="1">
        <v>7.9882309999999999</v>
      </c>
      <c r="C211" s="1">
        <v>8.0034690000000008</v>
      </c>
      <c r="D211" s="1">
        <v>7.9789870000000001</v>
      </c>
      <c r="E211" s="1">
        <v>7.9800409999999999</v>
      </c>
      <c r="F211" s="1">
        <v>7.8989859999999998</v>
      </c>
      <c r="G211" s="1">
        <v>7.9616449999999999</v>
      </c>
      <c r="H211" s="1">
        <v>7.9780920000000002</v>
      </c>
      <c r="I211" s="1">
        <v>7.95587</v>
      </c>
      <c r="J211" s="1">
        <v>8.1595560000000003</v>
      </c>
      <c r="K211" s="1">
        <v>8.105086</v>
      </c>
      <c r="L211" s="1">
        <v>8.0443619999999996</v>
      </c>
      <c r="M211" s="1">
        <v>8.0466770000000007</v>
      </c>
      <c r="N211" s="1">
        <v>7.7978839999999998</v>
      </c>
      <c r="O211" s="1">
        <v>8.0103290000000005</v>
      </c>
      <c r="P211" s="1">
        <v>7.8022919999999996</v>
      </c>
      <c r="Q211" s="1">
        <v>8.0146029999999993</v>
      </c>
    </row>
    <row r="212" spans="1:17">
      <c r="A212" s="212">
        <v>43188.100807645103</v>
      </c>
      <c r="B212" s="1">
        <v>7.9925480000000002</v>
      </c>
      <c r="C212" s="1">
        <v>8.0007959999999994</v>
      </c>
      <c r="D212" s="1">
        <v>7.9783929999999996</v>
      </c>
      <c r="E212" s="1">
        <v>7.9798739999999997</v>
      </c>
      <c r="F212" s="1">
        <v>7.9010230000000004</v>
      </c>
      <c r="G212" s="1">
        <v>7.9602570000000004</v>
      </c>
      <c r="H212" s="1">
        <v>7.9778700000000002</v>
      </c>
      <c r="I212" s="1">
        <v>7.9565229999999998</v>
      </c>
      <c r="J212" s="1">
        <v>8.1584269999999997</v>
      </c>
      <c r="K212" s="1">
        <v>8.1145069999999997</v>
      </c>
      <c r="L212" s="1">
        <v>8.0422829999999994</v>
      </c>
      <c r="M212" s="1">
        <v>8.0481660000000002</v>
      </c>
      <c r="N212" s="1">
        <v>7.7986139999999997</v>
      </c>
      <c r="O212" s="1">
        <v>8.0082710000000006</v>
      </c>
      <c r="P212" s="1">
        <v>7.802149</v>
      </c>
      <c r="Q212" s="1">
        <v>8.0178130000000003</v>
      </c>
    </row>
    <row r="213" spans="1:17">
      <c r="A213" s="213">
        <v>43188.104248893098</v>
      </c>
      <c r="B213" s="1">
        <v>7.9918360000000002</v>
      </c>
      <c r="C213" s="1">
        <v>8.0015140000000002</v>
      </c>
      <c r="D213" s="1">
        <v>7.9770940000000001</v>
      </c>
      <c r="E213" s="1">
        <v>7.9789760000000003</v>
      </c>
      <c r="F213" s="1">
        <v>7.8985430000000001</v>
      </c>
      <c r="G213" s="1">
        <v>7.9597239999999996</v>
      </c>
      <c r="H213" s="1">
        <v>7.9771919999999996</v>
      </c>
      <c r="I213" s="1">
        <v>7.9569580000000002</v>
      </c>
      <c r="J213" s="1">
        <v>8.1576199999999996</v>
      </c>
      <c r="K213" s="1">
        <v>8.1066109999999991</v>
      </c>
      <c r="L213" s="1">
        <v>8.0422890000000002</v>
      </c>
      <c r="M213" s="1">
        <v>8.0481510000000007</v>
      </c>
      <c r="N213" s="1">
        <v>7.7972260000000002</v>
      </c>
      <c r="O213" s="1">
        <v>8.0083169999999999</v>
      </c>
      <c r="P213" s="1">
        <v>7.8027069999999998</v>
      </c>
      <c r="Q213" s="1">
        <v>8.012848</v>
      </c>
    </row>
    <row r="214" spans="1:17">
      <c r="A214" s="214">
        <v>43188.107727385803</v>
      </c>
      <c r="B214" s="1">
        <v>7.98848</v>
      </c>
      <c r="C214" s="1">
        <v>8.0007239999999999</v>
      </c>
      <c r="D214" s="1">
        <v>7.9763919999999997</v>
      </c>
      <c r="E214" s="1">
        <v>7.9813789999999996</v>
      </c>
      <c r="F214" s="1">
        <v>7.8977870000000001</v>
      </c>
      <c r="G214" s="1">
        <v>7.9596349999999996</v>
      </c>
      <c r="H214" s="1">
        <v>7.9774830000000003</v>
      </c>
      <c r="I214" s="1">
        <v>7.9564029999999999</v>
      </c>
      <c r="J214" s="1">
        <v>8.156371</v>
      </c>
      <c r="K214" s="1">
        <v>8.1118120000000005</v>
      </c>
      <c r="L214" s="1">
        <v>8.0436350000000001</v>
      </c>
      <c r="M214" s="1">
        <v>8.0509079999999997</v>
      </c>
      <c r="N214" s="1">
        <v>7.7978319999999997</v>
      </c>
      <c r="O214" s="1">
        <v>8.008991</v>
      </c>
      <c r="P214" s="1">
        <v>7.796894</v>
      </c>
      <c r="Q214" s="1">
        <v>8.0060800000000008</v>
      </c>
    </row>
    <row r="215" spans="1:17">
      <c r="A215" s="215">
        <v>43188.111252258401</v>
      </c>
      <c r="B215" s="1">
        <v>7.9921540000000002</v>
      </c>
      <c r="C215" s="1">
        <v>8.0015370000000008</v>
      </c>
      <c r="D215" s="1">
        <v>7.9777339999999999</v>
      </c>
      <c r="E215" s="1">
        <v>7.9816479999999999</v>
      </c>
      <c r="F215" s="1">
        <v>7.9014530000000001</v>
      </c>
      <c r="G215" s="1">
        <v>7.9595960000000003</v>
      </c>
      <c r="H215" s="1">
        <v>7.9778549999999999</v>
      </c>
      <c r="I215" s="1">
        <v>7.9531830000000001</v>
      </c>
      <c r="J215" s="1">
        <v>8.1563350000000003</v>
      </c>
      <c r="K215" s="1">
        <v>8.1096760000000003</v>
      </c>
      <c r="L215" s="1">
        <v>8.0414180000000002</v>
      </c>
      <c r="M215" s="1">
        <v>8.0496610000000004</v>
      </c>
      <c r="N215" s="1">
        <v>7.7979370000000001</v>
      </c>
      <c r="O215" s="1">
        <v>8.0097380000000005</v>
      </c>
      <c r="P215" s="1">
        <v>7.7877200000000002</v>
      </c>
      <c r="Q215" s="1">
        <v>8.0115730000000003</v>
      </c>
    </row>
    <row r="216" spans="1:17">
      <c r="A216" s="216">
        <v>43188.114650221403</v>
      </c>
      <c r="B216" s="1">
        <v>7.9931020000000004</v>
      </c>
      <c r="C216" s="1">
        <v>8.0021079999999998</v>
      </c>
      <c r="D216" s="1">
        <v>7.9777269999999998</v>
      </c>
      <c r="E216" s="1">
        <v>7.9784009999999999</v>
      </c>
      <c r="F216" s="1">
        <v>7.899915</v>
      </c>
      <c r="G216" s="1">
        <v>7.9570059999999998</v>
      </c>
      <c r="H216" s="1">
        <v>7.9778650000000004</v>
      </c>
      <c r="I216" s="1">
        <v>7.9557830000000003</v>
      </c>
      <c r="J216" s="1">
        <v>8.1563829999999999</v>
      </c>
      <c r="K216" s="1">
        <v>8.1090079999999993</v>
      </c>
      <c r="L216" s="1">
        <v>8.0415559999999999</v>
      </c>
      <c r="M216" s="1">
        <v>8.0461170000000006</v>
      </c>
      <c r="N216" s="1">
        <v>7.7964779999999996</v>
      </c>
      <c r="O216" s="1">
        <v>8.0090269999999997</v>
      </c>
      <c r="P216" s="1">
        <v>7.7980600000000004</v>
      </c>
      <c r="Q216" s="1">
        <v>8.0115780000000001</v>
      </c>
    </row>
    <row r="217" spans="1:17">
      <c r="A217" s="217">
        <v>43188.118176690798</v>
      </c>
      <c r="B217" s="1">
        <v>7.9898439999999997</v>
      </c>
      <c r="C217" s="1">
        <v>8.0007710000000003</v>
      </c>
      <c r="D217" s="1">
        <v>7.9766069999999996</v>
      </c>
      <c r="E217" s="1">
        <v>7.9795780000000001</v>
      </c>
      <c r="F217" s="1">
        <v>7.8630659999999999</v>
      </c>
      <c r="G217" s="1">
        <v>7.9593619999999996</v>
      </c>
      <c r="H217" s="1">
        <v>7.9765249999999996</v>
      </c>
      <c r="I217" s="1">
        <v>7.9538140000000004</v>
      </c>
      <c r="J217" s="1">
        <v>8.1528279999999995</v>
      </c>
      <c r="K217" s="1">
        <v>8.113804</v>
      </c>
      <c r="L217" s="1">
        <v>8.0430250000000001</v>
      </c>
      <c r="M217" s="1">
        <v>8.0473839999999992</v>
      </c>
      <c r="N217" s="1">
        <v>7.797218</v>
      </c>
      <c r="O217" s="1">
        <v>8.0080570000000009</v>
      </c>
      <c r="P217" s="1">
        <v>7.8016459999999999</v>
      </c>
      <c r="Q217" s="1">
        <v>8.0126200000000001</v>
      </c>
    </row>
    <row r="218" spans="1:17">
      <c r="A218" s="218">
        <v>43188.121670570901</v>
      </c>
      <c r="B218" s="1">
        <v>7.988677</v>
      </c>
      <c r="C218" s="1">
        <v>8.0013199999999998</v>
      </c>
      <c r="D218" s="1">
        <v>7.9763650000000004</v>
      </c>
      <c r="E218" s="1">
        <v>7.9808779999999997</v>
      </c>
      <c r="F218" s="1">
        <v>7.880941</v>
      </c>
      <c r="G218" s="1">
        <v>7.9574689999999997</v>
      </c>
      <c r="H218" s="1">
        <v>7.9762000000000004</v>
      </c>
      <c r="I218" s="1">
        <v>7.9543379999999999</v>
      </c>
      <c r="J218" s="1">
        <v>8.1540459999999992</v>
      </c>
      <c r="K218" s="1">
        <v>8.1138080000000006</v>
      </c>
      <c r="L218" s="1">
        <v>8.0402509999999996</v>
      </c>
      <c r="M218" s="1">
        <v>8.0467519999999997</v>
      </c>
      <c r="N218" s="1">
        <v>7.7986500000000003</v>
      </c>
      <c r="O218" s="1">
        <v>8.0068950000000001</v>
      </c>
      <c r="P218" s="1">
        <v>7.8006010000000003</v>
      </c>
      <c r="Q218" s="1">
        <v>8.0155790000000007</v>
      </c>
    </row>
    <row r="219" spans="1:17">
      <c r="A219" s="219">
        <v>43188.1251343771</v>
      </c>
      <c r="B219" s="1">
        <v>7.9914709999999998</v>
      </c>
      <c r="C219" s="1">
        <v>7.9994050000000003</v>
      </c>
      <c r="D219" s="1">
        <v>7.9763330000000003</v>
      </c>
      <c r="E219" s="1">
        <v>7.9766339999999998</v>
      </c>
      <c r="F219" s="1">
        <v>7.8907790000000002</v>
      </c>
      <c r="G219" s="1">
        <v>7.9570610000000004</v>
      </c>
      <c r="H219" s="1">
        <v>7.9729650000000003</v>
      </c>
      <c r="I219" s="1">
        <v>7.9540319999999998</v>
      </c>
      <c r="J219" s="1">
        <v>8.1571630000000006</v>
      </c>
      <c r="K219" s="1">
        <v>8.1052330000000001</v>
      </c>
      <c r="L219" s="1">
        <v>8.0394670000000001</v>
      </c>
      <c r="M219" s="1">
        <v>8.0454620000000006</v>
      </c>
      <c r="N219" s="1">
        <v>7.8003520000000002</v>
      </c>
      <c r="O219" s="1">
        <v>8.007536</v>
      </c>
      <c r="P219" s="1">
        <v>7.7986849999999999</v>
      </c>
      <c r="Q219" s="1">
        <v>8.0125799999999998</v>
      </c>
    </row>
    <row r="220" spans="1:17">
      <c r="A220" s="220">
        <v>43188.128598876101</v>
      </c>
      <c r="B220" s="1">
        <v>7.9864860000000002</v>
      </c>
      <c r="C220" s="1">
        <v>7.9884740000000001</v>
      </c>
      <c r="D220" s="1">
        <v>7.976388</v>
      </c>
      <c r="E220" s="1">
        <v>7.978961</v>
      </c>
      <c r="F220" s="1">
        <v>7.8950519999999997</v>
      </c>
      <c r="G220" s="1">
        <v>7.9565809999999999</v>
      </c>
      <c r="H220" s="1">
        <v>7.9760819999999999</v>
      </c>
      <c r="I220" s="1">
        <v>7.9535260000000001</v>
      </c>
      <c r="J220" s="1">
        <v>8.1562219999999996</v>
      </c>
      <c r="K220" s="1">
        <v>8.1056340000000002</v>
      </c>
      <c r="L220" s="1">
        <v>8.0387839999999997</v>
      </c>
      <c r="M220" s="1">
        <v>8.0462670000000003</v>
      </c>
      <c r="N220" s="1">
        <v>7.7977090000000002</v>
      </c>
      <c r="O220" s="1">
        <v>8.0077110000000005</v>
      </c>
      <c r="P220" s="1">
        <v>7.7959740000000002</v>
      </c>
      <c r="Q220" s="1">
        <v>8.018383</v>
      </c>
    </row>
    <row r="221" spans="1:17">
      <c r="A221" s="221">
        <v>43188.1320476404</v>
      </c>
      <c r="B221" s="1">
        <v>7.9911019999999997</v>
      </c>
      <c r="C221" s="1">
        <v>7.9941990000000001</v>
      </c>
      <c r="D221" s="1">
        <v>7.9804360000000001</v>
      </c>
      <c r="E221" s="1">
        <v>7.9780959999999999</v>
      </c>
      <c r="F221" s="1">
        <v>7.8873689999999996</v>
      </c>
      <c r="G221" s="1">
        <v>7.9596429999999998</v>
      </c>
      <c r="H221" s="1">
        <v>7.9760119999999999</v>
      </c>
      <c r="I221" s="1">
        <v>7.9564769999999996</v>
      </c>
      <c r="J221" s="1">
        <v>8.156409</v>
      </c>
      <c r="K221" s="1">
        <v>8.1031960000000005</v>
      </c>
      <c r="L221" s="1">
        <v>8.0389470000000003</v>
      </c>
      <c r="M221" s="1">
        <v>8.042719</v>
      </c>
      <c r="N221" s="1">
        <v>7.7911020000000004</v>
      </c>
      <c r="O221" s="1">
        <v>8.0075269999999996</v>
      </c>
      <c r="P221" s="1">
        <v>7.7945520000000004</v>
      </c>
      <c r="Q221" s="1">
        <v>8.0139809999999994</v>
      </c>
    </row>
    <row r="222" spans="1:17">
      <c r="A222" s="222">
        <v>43188.135536275302</v>
      </c>
      <c r="B222" s="1">
        <v>7.9833569999999998</v>
      </c>
      <c r="C222" s="1">
        <v>8.0129610000000007</v>
      </c>
      <c r="D222" s="1">
        <v>7.9853310000000004</v>
      </c>
      <c r="E222" s="1">
        <v>7.9768299999999996</v>
      </c>
      <c r="F222" s="1">
        <v>7.8997469999999996</v>
      </c>
      <c r="G222" s="1">
        <v>7.958882</v>
      </c>
      <c r="H222" s="1">
        <v>7.9772160000000003</v>
      </c>
      <c r="I222" s="1">
        <v>7.9558879999999998</v>
      </c>
      <c r="J222" s="1">
        <v>8.1564560000000004</v>
      </c>
      <c r="K222" s="1">
        <v>8.1116659999999996</v>
      </c>
      <c r="L222" s="1">
        <v>8.0375379999999996</v>
      </c>
      <c r="M222" s="1">
        <v>8.0413060000000005</v>
      </c>
      <c r="N222" s="1">
        <v>7.7911070000000002</v>
      </c>
      <c r="O222" s="1">
        <v>8.0061520000000002</v>
      </c>
      <c r="P222" s="1">
        <v>7.7923249999999999</v>
      </c>
      <c r="Q222" s="1">
        <v>8.0090540000000008</v>
      </c>
    </row>
    <row r="223" spans="1:17">
      <c r="A223" s="223">
        <v>43188.138983563898</v>
      </c>
      <c r="B223" s="1">
        <v>7.9900859999999998</v>
      </c>
      <c r="C223" s="1">
        <v>8.0149430000000006</v>
      </c>
      <c r="D223" s="1">
        <v>7.9838940000000003</v>
      </c>
      <c r="E223" s="1">
        <v>7.9752190000000001</v>
      </c>
      <c r="F223" s="1">
        <v>7.9072149999999999</v>
      </c>
      <c r="G223" s="1">
        <v>7.9582980000000001</v>
      </c>
      <c r="H223" s="1">
        <v>7.974545</v>
      </c>
      <c r="I223" s="1">
        <v>7.9592000000000001</v>
      </c>
      <c r="J223" s="1">
        <v>8.1563829999999999</v>
      </c>
      <c r="K223" s="1">
        <v>8.1076859999999993</v>
      </c>
      <c r="L223" s="1">
        <v>8.0349620000000002</v>
      </c>
      <c r="M223" s="1">
        <v>8.0468469999999996</v>
      </c>
      <c r="N223" s="1">
        <v>7.7924540000000002</v>
      </c>
      <c r="O223" s="1">
        <v>8.0063910000000007</v>
      </c>
      <c r="P223" s="1">
        <v>7.7905319999999998</v>
      </c>
      <c r="Q223" s="1">
        <v>8.012791</v>
      </c>
    </row>
    <row r="224" spans="1:17">
      <c r="A224" s="224">
        <v>43188.142460096897</v>
      </c>
      <c r="B224" s="1">
        <v>7.9873919999999998</v>
      </c>
      <c r="C224" s="1">
        <v>8.0145219999999995</v>
      </c>
      <c r="D224" s="1">
        <v>7.9715860000000003</v>
      </c>
      <c r="E224" s="1">
        <v>7.9778019999999996</v>
      </c>
      <c r="F224" s="1">
        <v>7.9041090000000001</v>
      </c>
      <c r="G224" s="1">
        <v>7.9555300000000004</v>
      </c>
      <c r="H224" s="1">
        <v>7.9750550000000002</v>
      </c>
      <c r="I224" s="1">
        <v>7.9568570000000003</v>
      </c>
      <c r="J224" s="1">
        <v>8.1537559999999996</v>
      </c>
      <c r="K224" s="1">
        <v>8.1048950000000008</v>
      </c>
      <c r="L224" s="1">
        <v>8.0374580000000009</v>
      </c>
      <c r="M224" s="1">
        <v>8.0454209999999993</v>
      </c>
      <c r="N224" s="1">
        <v>7.7943049999999996</v>
      </c>
      <c r="O224" s="1">
        <v>8.0049390000000002</v>
      </c>
      <c r="P224" s="1">
        <v>7.7920689999999997</v>
      </c>
      <c r="Q224" s="1">
        <v>8.0130610000000004</v>
      </c>
    </row>
    <row r="225" spans="1:17">
      <c r="A225" s="225">
        <v>43188.145914662899</v>
      </c>
      <c r="B225" s="1">
        <v>7.9864170000000003</v>
      </c>
      <c r="C225" s="1">
        <v>8.0136819999999993</v>
      </c>
      <c r="D225" s="1">
        <v>7.9865279999999998</v>
      </c>
      <c r="E225" s="1">
        <v>7.9782310000000001</v>
      </c>
      <c r="F225" s="1">
        <v>7.9077039999999998</v>
      </c>
      <c r="G225" s="1">
        <v>7.9596419999999997</v>
      </c>
      <c r="H225" s="1">
        <v>7.9732729999999998</v>
      </c>
      <c r="I225" s="1">
        <v>7.9550070000000002</v>
      </c>
      <c r="J225" s="1">
        <v>8.1545269999999999</v>
      </c>
      <c r="K225" s="1">
        <v>8.1090929999999997</v>
      </c>
      <c r="L225" s="1">
        <v>8.035444</v>
      </c>
      <c r="M225" s="1">
        <v>8.0453019999999995</v>
      </c>
      <c r="N225" s="1">
        <v>7.7909959999999998</v>
      </c>
      <c r="O225" s="1">
        <v>8.0074190000000005</v>
      </c>
      <c r="P225" s="1">
        <v>7.793285</v>
      </c>
      <c r="Q225" s="1">
        <v>8.0095460000000003</v>
      </c>
    </row>
    <row r="226" spans="1:17">
      <c r="A226" s="226">
        <v>43188.149377755501</v>
      </c>
      <c r="B226" s="1">
        <v>7.9869380000000003</v>
      </c>
      <c r="C226" s="1">
        <v>8.0116599999999991</v>
      </c>
      <c r="D226" s="1">
        <v>7.986605</v>
      </c>
      <c r="E226" s="1">
        <v>7.9787739999999996</v>
      </c>
      <c r="F226" s="1">
        <v>7.9055869999999997</v>
      </c>
      <c r="G226" s="1">
        <v>7.9589400000000001</v>
      </c>
      <c r="H226" s="1">
        <v>7.9757340000000001</v>
      </c>
      <c r="I226" s="1">
        <v>7.9560149999999998</v>
      </c>
      <c r="J226" s="1">
        <v>8.1550290000000007</v>
      </c>
      <c r="K226" s="1">
        <v>8.1076779999999999</v>
      </c>
      <c r="L226" s="1">
        <v>8.0388450000000002</v>
      </c>
      <c r="M226" s="1">
        <v>8.0407290000000007</v>
      </c>
      <c r="N226" s="1">
        <v>7.7907289999999998</v>
      </c>
      <c r="O226" s="1">
        <v>8.0054680000000005</v>
      </c>
      <c r="P226" s="1">
        <v>7.7931710000000001</v>
      </c>
      <c r="Q226" s="1">
        <v>8.015193</v>
      </c>
    </row>
    <row r="227" spans="1:17">
      <c r="A227" s="227">
        <v>43188.152874101303</v>
      </c>
      <c r="B227" s="1">
        <v>7.9884269999999997</v>
      </c>
      <c r="C227" s="1">
        <v>7.9981970000000002</v>
      </c>
      <c r="D227" s="1">
        <v>7.98597</v>
      </c>
      <c r="E227" s="1">
        <v>7.975473</v>
      </c>
      <c r="F227" s="1">
        <v>7.9098629999999996</v>
      </c>
      <c r="G227" s="1">
        <v>7.9580469999999996</v>
      </c>
      <c r="H227" s="1">
        <v>7.974526</v>
      </c>
      <c r="I227" s="1">
        <v>7.9543990000000004</v>
      </c>
      <c r="J227" s="1">
        <v>8.1563339999999993</v>
      </c>
      <c r="K227" s="1">
        <v>8.0981719999999999</v>
      </c>
      <c r="L227" s="1">
        <v>8.035539</v>
      </c>
      <c r="M227" s="1">
        <v>8.0475940000000001</v>
      </c>
      <c r="N227" s="1">
        <v>7.7937820000000002</v>
      </c>
      <c r="O227" s="1">
        <v>8.0035050000000005</v>
      </c>
      <c r="P227" s="1">
        <v>7.792046</v>
      </c>
      <c r="Q227" s="1">
        <v>8.0172059999999998</v>
      </c>
    </row>
    <row r="228" spans="1:17">
      <c r="A228" s="228">
        <v>43188.156337084198</v>
      </c>
      <c r="B228" s="1">
        <v>7.9856230000000004</v>
      </c>
      <c r="C228" s="1">
        <v>7.9998740000000002</v>
      </c>
      <c r="D228" s="1">
        <v>7.9852369999999997</v>
      </c>
      <c r="E228" s="1">
        <v>7.9779970000000002</v>
      </c>
      <c r="F228" s="1">
        <v>7.9092419999999999</v>
      </c>
      <c r="G228" s="1">
        <v>7.9568830000000004</v>
      </c>
      <c r="H228" s="1">
        <v>7.97567</v>
      </c>
      <c r="I228" s="1">
        <v>7.9536550000000004</v>
      </c>
      <c r="J228" s="1">
        <v>8.1564180000000004</v>
      </c>
      <c r="K228" s="1">
        <v>8.0961529999999993</v>
      </c>
      <c r="L228" s="1">
        <v>8.0356140000000007</v>
      </c>
      <c r="M228" s="1">
        <v>8.0489180000000005</v>
      </c>
      <c r="N228" s="1">
        <v>7.7939100000000003</v>
      </c>
      <c r="O228" s="1">
        <v>8.0044330000000006</v>
      </c>
      <c r="P228" s="1">
        <v>7.792624</v>
      </c>
      <c r="Q228" s="1">
        <v>8.0152249999999992</v>
      </c>
    </row>
    <row r="229" spans="1:17">
      <c r="A229" s="229">
        <v>43188.159820852401</v>
      </c>
      <c r="B229" s="1">
        <v>7.9869110000000001</v>
      </c>
      <c r="C229" s="1">
        <v>8.015606</v>
      </c>
      <c r="D229" s="1">
        <v>7.9859619999999998</v>
      </c>
      <c r="E229" s="1">
        <v>7.978129</v>
      </c>
      <c r="F229" s="1">
        <v>7.9117420000000003</v>
      </c>
      <c r="G229" s="1">
        <v>7.956925</v>
      </c>
      <c r="H229" s="1">
        <v>7.9738309999999997</v>
      </c>
      <c r="I229" s="1">
        <v>7.9550380000000001</v>
      </c>
      <c r="J229" s="1">
        <v>8.153556</v>
      </c>
      <c r="K229" s="1">
        <v>8.1056849999999994</v>
      </c>
      <c r="L229" s="1">
        <v>8.0361720000000005</v>
      </c>
      <c r="M229" s="1">
        <v>8.0427739999999996</v>
      </c>
      <c r="N229" s="1">
        <v>7.7918349999999998</v>
      </c>
      <c r="O229" s="1">
        <v>8.0048279999999998</v>
      </c>
      <c r="P229" s="1">
        <v>7.7926489999999999</v>
      </c>
      <c r="Q229" s="1">
        <v>8.0175769999999993</v>
      </c>
    </row>
    <row r="230" spans="1:17">
      <c r="A230" s="230">
        <v>43188.163263600203</v>
      </c>
      <c r="B230" s="1">
        <v>7.9856939999999996</v>
      </c>
      <c r="C230" s="1">
        <v>7.9999180000000001</v>
      </c>
      <c r="D230" s="1">
        <v>7.9839149999999997</v>
      </c>
      <c r="E230" s="1">
        <v>7.9748190000000001</v>
      </c>
      <c r="F230" s="1">
        <v>7.9095849999999999</v>
      </c>
      <c r="G230" s="1">
        <v>7.9568789999999998</v>
      </c>
      <c r="H230" s="1">
        <v>7.9736159999999998</v>
      </c>
      <c r="I230" s="1">
        <v>7.943422</v>
      </c>
      <c r="J230" s="1">
        <v>8.1531190000000002</v>
      </c>
      <c r="K230" s="1">
        <v>8.0963180000000001</v>
      </c>
      <c r="L230" s="1">
        <v>8.0360949999999995</v>
      </c>
      <c r="M230" s="1">
        <v>8.0447410000000001</v>
      </c>
      <c r="N230" s="1">
        <v>7.791023</v>
      </c>
      <c r="O230" s="1">
        <v>8.0021920000000009</v>
      </c>
      <c r="P230" s="1">
        <v>7.7919260000000001</v>
      </c>
      <c r="Q230" s="1">
        <v>8.0154209999999999</v>
      </c>
    </row>
    <row r="231" spans="1:17">
      <c r="A231" s="231">
        <v>43188.166737324602</v>
      </c>
      <c r="B231" s="1">
        <v>7.9850989999999999</v>
      </c>
      <c r="C231" s="1">
        <v>8.0143310000000003</v>
      </c>
      <c r="D231" s="1">
        <v>7.9851619999999999</v>
      </c>
      <c r="E231" s="1">
        <v>7.974634</v>
      </c>
      <c r="F231" s="1">
        <v>7.9031099999999999</v>
      </c>
      <c r="G231" s="1">
        <v>7.9568690000000002</v>
      </c>
      <c r="H231" s="1">
        <v>7.9734629999999997</v>
      </c>
      <c r="I231" s="1">
        <v>7.953595</v>
      </c>
      <c r="J231" s="1">
        <v>8.1545070000000006</v>
      </c>
      <c r="K231" s="1">
        <v>8.1080439999999996</v>
      </c>
      <c r="L231" s="1">
        <v>8.0354489999999998</v>
      </c>
      <c r="M231" s="1">
        <v>8.0496049999999997</v>
      </c>
      <c r="N231" s="1">
        <v>7.7917810000000003</v>
      </c>
      <c r="O231" s="1">
        <v>8.0038529999999994</v>
      </c>
      <c r="P231" s="1">
        <v>7.7845649999999997</v>
      </c>
      <c r="Q231" s="1">
        <v>8.0147960000000005</v>
      </c>
    </row>
    <row r="232" spans="1:17">
      <c r="A232" s="232">
        <v>43188.170226563198</v>
      </c>
      <c r="B232" s="1">
        <v>7.9879879999999996</v>
      </c>
      <c r="C232" s="1">
        <v>8.0007950000000001</v>
      </c>
      <c r="D232" s="1">
        <v>7.9847910000000004</v>
      </c>
      <c r="E232" s="1">
        <v>7.9728570000000003</v>
      </c>
      <c r="F232" s="1">
        <v>7.9050209999999996</v>
      </c>
      <c r="G232" s="1">
        <v>7.9508039999999998</v>
      </c>
      <c r="H232" s="1">
        <v>7.9737090000000004</v>
      </c>
      <c r="I232" s="1">
        <v>7.9510969999999999</v>
      </c>
      <c r="J232" s="1">
        <v>8.1542949999999994</v>
      </c>
      <c r="K232" s="1">
        <v>8.1042000000000005</v>
      </c>
      <c r="L232" s="1">
        <v>8.0333410000000001</v>
      </c>
      <c r="M232" s="1">
        <v>8.0488250000000008</v>
      </c>
      <c r="N232" s="1">
        <v>7.7924829999999998</v>
      </c>
      <c r="O232" s="1">
        <v>8.0048739999999992</v>
      </c>
      <c r="P232" s="1">
        <v>7.7926200000000003</v>
      </c>
      <c r="Q232" s="1">
        <v>8.0135930000000002</v>
      </c>
    </row>
    <row r="233" spans="1:17">
      <c r="A233" s="233">
        <v>43188.173738200399</v>
      </c>
      <c r="B233" s="1">
        <v>7.9748289999999997</v>
      </c>
      <c r="C233" s="1">
        <v>8.006335</v>
      </c>
      <c r="D233" s="1">
        <v>7.9892370000000001</v>
      </c>
      <c r="E233" s="1">
        <v>7.9754930000000002</v>
      </c>
      <c r="F233" s="1">
        <v>7.9090579999999999</v>
      </c>
      <c r="G233" s="1">
        <v>7.958723</v>
      </c>
      <c r="H233" s="1">
        <v>7.9723740000000003</v>
      </c>
      <c r="I233" s="1">
        <v>7.9597800000000003</v>
      </c>
      <c r="J233" s="1">
        <v>8.1531070000000003</v>
      </c>
      <c r="K233" s="1">
        <v>8.0892669999999995</v>
      </c>
      <c r="L233" s="1">
        <v>8.0333810000000003</v>
      </c>
      <c r="M233" s="1">
        <v>8.0420560000000005</v>
      </c>
      <c r="N233" s="1">
        <v>7.7876399999999997</v>
      </c>
      <c r="O233" s="1">
        <v>8.0020290000000003</v>
      </c>
      <c r="P233" s="1">
        <v>7.787223</v>
      </c>
      <c r="Q233" s="1">
        <v>8.0138630000000006</v>
      </c>
    </row>
    <row r="234" spans="1:17">
      <c r="A234" s="234">
        <v>43188.177211169903</v>
      </c>
      <c r="B234" s="1">
        <v>7.9796420000000001</v>
      </c>
      <c r="C234" s="1">
        <v>8.0238820000000004</v>
      </c>
      <c r="D234" s="1">
        <v>7.9933630000000004</v>
      </c>
      <c r="E234" s="1">
        <v>7.9754620000000003</v>
      </c>
      <c r="F234" s="1">
        <v>7.9065349999999999</v>
      </c>
      <c r="G234" s="1">
        <v>7.9566460000000001</v>
      </c>
      <c r="H234" s="1">
        <v>7.9690830000000004</v>
      </c>
      <c r="I234" s="1">
        <v>7.9658449999999998</v>
      </c>
      <c r="J234" s="1">
        <v>8.1542680000000001</v>
      </c>
      <c r="K234" s="1">
        <v>8.1035810000000001</v>
      </c>
      <c r="L234" s="1">
        <v>8.0324329999999993</v>
      </c>
      <c r="M234" s="1">
        <v>8.0440690000000004</v>
      </c>
      <c r="N234" s="1">
        <v>7.7865440000000001</v>
      </c>
      <c r="O234" s="1">
        <v>8.0022020000000005</v>
      </c>
      <c r="P234" s="1">
        <v>7.7878090000000002</v>
      </c>
      <c r="Q234" s="1">
        <v>8.0115949999999998</v>
      </c>
    </row>
    <row r="235" spans="1:17">
      <c r="A235" s="235">
        <v>43188.180697765201</v>
      </c>
      <c r="B235" s="1">
        <v>7.9835380000000002</v>
      </c>
      <c r="C235" s="1">
        <v>8.0264089999999992</v>
      </c>
      <c r="D235" s="1">
        <v>7.9939840000000002</v>
      </c>
      <c r="E235" s="1">
        <v>7.9733720000000003</v>
      </c>
      <c r="F235" s="1">
        <v>7.9111130000000003</v>
      </c>
      <c r="G235" s="1">
        <v>7.9567160000000001</v>
      </c>
      <c r="H235" s="1">
        <v>7.9704740000000003</v>
      </c>
      <c r="I235" s="1">
        <v>7.9664479999999998</v>
      </c>
      <c r="J235" s="1">
        <v>8.1516940000000009</v>
      </c>
      <c r="K235" s="1">
        <v>8.1057059999999996</v>
      </c>
      <c r="L235" s="1">
        <v>8.0316589999999994</v>
      </c>
      <c r="M235" s="1">
        <v>8.0446819999999999</v>
      </c>
      <c r="N235" s="1">
        <v>7.786359</v>
      </c>
      <c r="O235" s="1">
        <v>8.0023330000000001</v>
      </c>
      <c r="P235" s="1">
        <v>7.7850510000000002</v>
      </c>
      <c r="Q235" s="1">
        <v>8.0267689999999998</v>
      </c>
    </row>
    <row r="236" spans="1:17">
      <c r="A236" s="236">
        <v>43188.184130387097</v>
      </c>
      <c r="B236" s="1">
        <v>7.9689969999999999</v>
      </c>
      <c r="C236" s="1">
        <v>8.0267440000000008</v>
      </c>
      <c r="D236" s="1">
        <v>7.9940480000000003</v>
      </c>
      <c r="E236" s="1">
        <v>7.9733900000000002</v>
      </c>
      <c r="F236" s="1">
        <v>7.9187289999999999</v>
      </c>
      <c r="G236" s="1">
        <v>7.9568409999999998</v>
      </c>
      <c r="H236" s="1">
        <v>7.9731389999999998</v>
      </c>
      <c r="I236" s="1">
        <v>7.9672020000000003</v>
      </c>
      <c r="J236" s="1">
        <v>8.1510669999999994</v>
      </c>
      <c r="K236" s="1">
        <v>8.1068650000000009</v>
      </c>
      <c r="L236" s="1">
        <v>8.0333629999999996</v>
      </c>
      <c r="M236" s="1">
        <v>8.044772</v>
      </c>
      <c r="N236" s="1">
        <v>7.7882110000000004</v>
      </c>
      <c r="O236" s="1">
        <v>8.0025080000000006</v>
      </c>
      <c r="P236" s="1">
        <v>7.7862590000000003</v>
      </c>
      <c r="Q236" s="1">
        <v>8.0114660000000004</v>
      </c>
    </row>
    <row r="237" spans="1:17">
      <c r="A237" s="237">
        <v>43188.187613750502</v>
      </c>
      <c r="B237" s="1">
        <v>7.9836039999999997</v>
      </c>
      <c r="C237" s="1">
        <v>8.0258760000000002</v>
      </c>
      <c r="D237" s="1">
        <v>7.9947309999999998</v>
      </c>
      <c r="E237" s="1">
        <v>7.9748460000000003</v>
      </c>
      <c r="F237" s="1">
        <v>7.9207599999999996</v>
      </c>
      <c r="G237" s="1">
        <v>7.9568190000000003</v>
      </c>
      <c r="H237" s="1">
        <v>7.9713510000000003</v>
      </c>
      <c r="I237" s="1">
        <v>7.9654670000000003</v>
      </c>
      <c r="J237" s="1">
        <v>8.1498109999999997</v>
      </c>
      <c r="K237" s="1">
        <v>8.0944710000000004</v>
      </c>
      <c r="L237" s="1">
        <v>8.0321510000000007</v>
      </c>
      <c r="M237" s="1">
        <v>8.0425260000000005</v>
      </c>
      <c r="N237" s="1">
        <v>7.7881270000000002</v>
      </c>
      <c r="O237" s="1">
        <v>8.000686</v>
      </c>
      <c r="P237" s="1">
        <v>7.7864250000000004</v>
      </c>
      <c r="Q237" s="1">
        <v>8.0122260000000001</v>
      </c>
    </row>
    <row r="238" spans="1:17">
      <c r="A238" s="238">
        <v>43188.1910908188</v>
      </c>
      <c r="B238" s="1">
        <v>7.9835070000000004</v>
      </c>
      <c r="C238" s="1">
        <v>8.0108999999999995</v>
      </c>
      <c r="D238" s="1">
        <v>7.994059</v>
      </c>
      <c r="E238" s="1">
        <v>7.9747529999999998</v>
      </c>
      <c r="F238" s="1">
        <v>7.9174720000000001</v>
      </c>
      <c r="G238" s="1">
        <v>7.9533959999999997</v>
      </c>
      <c r="H238" s="1">
        <v>7.9710320000000001</v>
      </c>
      <c r="I238" s="1">
        <v>7.9624779999999999</v>
      </c>
      <c r="J238" s="1">
        <v>8.1503770000000006</v>
      </c>
      <c r="K238" s="1">
        <v>8.0959830000000004</v>
      </c>
      <c r="L238" s="1">
        <v>8.0322770000000006</v>
      </c>
      <c r="M238" s="1">
        <v>8.0447790000000001</v>
      </c>
      <c r="N238" s="1">
        <v>7.7861320000000003</v>
      </c>
      <c r="O238" s="1">
        <v>8.0007560000000009</v>
      </c>
      <c r="P238" s="1">
        <v>7.7878410000000002</v>
      </c>
      <c r="Q238" s="1">
        <v>8.0092320000000008</v>
      </c>
    </row>
    <row r="239" spans="1:17">
      <c r="A239" s="239">
        <v>43188.194583369899</v>
      </c>
      <c r="B239" s="1">
        <v>7.9841540000000002</v>
      </c>
      <c r="C239" s="1">
        <v>8.0271899999999992</v>
      </c>
      <c r="D239" s="1">
        <v>7.9933649999999998</v>
      </c>
      <c r="E239" s="1">
        <v>7.971584</v>
      </c>
      <c r="F239" s="1">
        <v>7.904458</v>
      </c>
      <c r="G239" s="1">
        <v>7.9568130000000004</v>
      </c>
      <c r="H239" s="1">
        <v>7.9711879999999997</v>
      </c>
      <c r="I239" s="1">
        <v>7.967187</v>
      </c>
      <c r="J239" s="1">
        <v>8.1514190000000006</v>
      </c>
      <c r="K239" s="1">
        <v>8.0945879999999999</v>
      </c>
      <c r="L239" s="1">
        <v>8.0334489999999992</v>
      </c>
      <c r="M239" s="1">
        <v>8.0439349999999994</v>
      </c>
      <c r="N239" s="1">
        <v>7.7868560000000002</v>
      </c>
      <c r="O239" s="1">
        <v>8.0008169999999996</v>
      </c>
      <c r="P239" s="1">
        <v>7.7877479999999997</v>
      </c>
      <c r="Q239" s="1">
        <v>8.0126639999999991</v>
      </c>
    </row>
    <row r="240" spans="1:17">
      <c r="A240" s="240">
        <v>43188.197989785003</v>
      </c>
      <c r="B240" s="1">
        <v>7.98231</v>
      </c>
      <c r="C240" s="1">
        <v>8.0250059999999994</v>
      </c>
      <c r="D240" s="1">
        <v>7.9948649999999999</v>
      </c>
      <c r="E240" s="1">
        <v>7.9740469999999997</v>
      </c>
      <c r="F240" s="1">
        <v>7.9096979999999997</v>
      </c>
      <c r="G240" s="1">
        <v>7.9573159999999996</v>
      </c>
      <c r="H240" s="1">
        <v>7.96976</v>
      </c>
      <c r="I240" s="1">
        <v>7.9660130000000002</v>
      </c>
      <c r="J240" s="1">
        <v>8.1483349999999994</v>
      </c>
      <c r="K240" s="1">
        <v>8.1009250000000002</v>
      </c>
      <c r="L240" s="1">
        <v>8.0334629999999994</v>
      </c>
      <c r="M240" s="1">
        <v>8.0447520000000008</v>
      </c>
      <c r="N240" s="1">
        <v>7.7885099999999996</v>
      </c>
      <c r="O240" s="1">
        <v>7.9999349999999998</v>
      </c>
      <c r="P240" s="1">
        <v>7.7870739999999996</v>
      </c>
      <c r="Q240" s="1">
        <v>8.0131370000000004</v>
      </c>
    </row>
    <row r="241" spans="1:17">
      <c r="A241" s="241">
        <v>43188.2014599869</v>
      </c>
      <c r="B241" s="1">
        <v>7.9802169999999997</v>
      </c>
      <c r="C241" s="1">
        <v>8.0096950000000007</v>
      </c>
      <c r="D241" s="1">
        <v>7.9939809999999998</v>
      </c>
      <c r="E241" s="1">
        <v>7.9676600000000004</v>
      </c>
      <c r="F241" s="1">
        <v>7.9126339999999997</v>
      </c>
      <c r="G241" s="1">
        <v>7.955362</v>
      </c>
      <c r="H241" s="1">
        <v>7.9702970000000004</v>
      </c>
      <c r="I241" s="1">
        <v>7.9659979999999999</v>
      </c>
      <c r="J241" s="1">
        <v>8.1515020000000007</v>
      </c>
      <c r="K241" s="1">
        <v>8.1002749999999999</v>
      </c>
      <c r="L241" s="1">
        <v>8.029185</v>
      </c>
      <c r="M241" s="1">
        <v>8.0385399999999994</v>
      </c>
      <c r="N241" s="1">
        <v>7.7888510000000002</v>
      </c>
      <c r="O241" s="1">
        <v>7.9989600000000003</v>
      </c>
      <c r="P241" s="1">
        <v>7.788513</v>
      </c>
      <c r="Q241" s="1">
        <v>8.0064150000000005</v>
      </c>
    </row>
    <row r="242" spans="1:17">
      <c r="A242" s="242">
        <v>43188.204930934502</v>
      </c>
      <c r="B242" s="1">
        <v>7.9779840000000002</v>
      </c>
      <c r="C242" s="1">
        <v>8.0249170000000003</v>
      </c>
      <c r="D242" s="1">
        <v>7.9946970000000004</v>
      </c>
      <c r="E242" s="1">
        <v>7.9712300000000003</v>
      </c>
      <c r="F242" s="1">
        <v>7.9130719999999997</v>
      </c>
      <c r="G242" s="1">
        <v>7.9547600000000003</v>
      </c>
      <c r="H242" s="1">
        <v>7.9697449999999996</v>
      </c>
      <c r="I242" s="1">
        <v>7.9643439999999996</v>
      </c>
      <c r="J242" s="1">
        <v>8.1512320000000003</v>
      </c>
      <c r="K242" s="1">
        <v>8.0959029999999998</v>
      </c>
      <c r="L242" s="1">
        <v>8.031326</v>
      </c>
      <c r="M242" s="1">
        <v>8.0419359999999998</v>
      </c>
      <c r="N242" s="1">
        <v>7.7850080000000004</v>
      </c>
      <c r="O242" s="1">
        <v>7.9993249999999998</v>
      </c>
      <c r="P242" s="1">
        <v>7.7845380000000004</v>
      </c>
      <c r="Q242" s="1">
        <v>8.0051179999999995</v>
      </c>
    </row>
    <row r="243" spans="1:17">
      <c r="A243" s="243">
        <v>43188.208469766301</v>
      </c>
      <c r="B243" s="1">
        <v>7.9813650000000003</v>
      </c>
      <c r="C243" s="1">
        <v>8.0088840000000001</v>
      </c>
      <c r="D243" s="1">
        <v>7.9906870000000003</v>
      </c>
      <c r="E243" s="1">
        <v>7.9713770000000004</v>
      </c>
      <c r="F243" s="1">
        <v>7.911232</v>
      </c>
      <c r="G243" s="1">
        <v>7.9528049999999997</v>
      </c>
      <c r="H243" s="1">
        <v>7.9697680000000002</v>
      </c>
      <c r="I243" s="1">
        <v>7.9631100000000004</v>
      </c>
      <c r="J243" s="1">
        <v>8.1523610000000009</v>
      </c>
      <c r="K243" s="1">
        <v>8.0913409999999999</v>
      </c>
      <c r="L243" s="1">
        <v>8.0320129999999992</v>
      </c>
      <c r="M243" s="1">
        <v>8.0473459999999992</v>
      </c>
      <c r="N243" s="1">
        <v>7.7870670000000004</v>
      </c>
      <c r="O243" s="1">
        <v>8.0001899999999999</v>
      </c>
      <c r="P243" s="1">
        <v>7.7864959999999996</v>
      </c>
      <c r="Q243" s="1">
        <v>8.0071560000000002</v>
      </c>
    </row>
    <row r="244" spans="1:17">
      <c r="A244" s="244">
        <v>43188.211926545999</v>
      </c>
      <c r="B244" s="1">
        <v>7.980423</v>
      </c>
      <c r="C244" s="1">
        <v>8.0108610000000002</v>
      </c>
      <c r="D244" s="1">
        <v>7.9940519999999999</v>
      </c>
      <c r="E244" s="1">
        <v>7.9706999999999999</v>
      </c>
      <c r="F244" s="1">
        <v>7.9105230000000004</v>
      </c>
      <c r="G244" s="1">
        <v>7.9547720000000002</v>
      </c>
      <c r="H244" s="1">
        <v>7.9696879999999997</v>
      </c>
      <c r="I244" s="1">
        <v>7.965128</v>
      </c>
      <c r="J244" s="1">
        <v>8.1515989999999992</v>
      </c>
      <c r="K244" s="1">
        <v>8.0843959999999999</v>
      </c>
      <c r="L244" s="1">
        <v>8.0295679999999994</v>
      </c>
      <c r="M244" s="1">
        <v>8.0456129999999995</v>
      </c>
      <c r="N244" s="1">
        <v>7.7860129999999996</v>
      </c>
      <c r="O244" s="1">
        <v>7.9994569999999996</v>
      </c>
      <c r="P244" s="1">
        <v>7.7831299999999999</v>
      </c>
      <c r="Q244" s="1">
        <v>8.0093110000000003</v>
      </c>
    </row>
    <row r="245" spans="1:17">
      <c r="A245" s="245">
        <v>43188.215352116102</v>
      </c>
      <c r="B245" s="1">
        <v>7.9805299999999999</v>
      </c>
      <c r="C245" s="1">
        <v>8.0163119999999992</v>
      </c>
      <c r="D245" s="1">
        <v>7.9972789999999998</v>
      </c>
      <c r="E245" s="1">
        <v>7.9707249999999998</v>
      </c>
      <c r="F245" s="1">
        <v>7.9116739999999997</v>
      </c>
      <c r="G245" s="1">
        <v>7.9535650000000002</v>
      </c>
      <c r="H245" s="1">
        <v>7.9690110000000001</v>
      </c>
      <c r="I245" s="1">
        <v>7.969284</v>
      </c>
      <c r="J245" s="1">
        <v>8.1494499999999999</v>
      </c>
      <c r="K245" s="1">
        <v>8.0836400000000008</v>
      </c>
      <c r="L245" s="1">
        <v>8.0294889999999999</v>
      </c>
      <c r="M245" s="1">
        <v>8.0413040000000002</v>
      </c>
      <c r="N245" s="1">
        <v>7.783372</v>
      </c>
      <c r="O245" s="1">
        <v>7.9977499999999999</v>
      </c>
      <c r="P245" s="1">
        <v>7.7863030000000002</v>
      </c>
      <c r="Q245" s="1">
        <v>7.9997769999999999</v>
      </c>
    </row>
    <row r="246" spans="1:17">
      <c r="A246" s="246">
        <v>43188.218850020501</v>
      </c>
      <c r="B246" s="1">
        <v>7.9802860000000004</v>
      </c>
      <c r="C246" s="1">
        <v>8.0204339999999998</v>
      </c>
      <c r="D246" s="1">
        <v>8.0008049999999997</v>
      </c>
      <c r="E246" s="1">
        <v>7.9714080000000003</v>
      </c>
      <c r="F246" s="1">
        <v>7.9158949999999999</v>
      </c>
      <c r="G246" s="1">
        <v>7.9533649999999998</v>
      </c>
      <c r="H246" s="1">
        <v>7.9685329999999999</v>
      </c>
      <c r="I246" s="1">
        <v>7.9732479999999999</v>
      </c>
      <c r="J246" s="1">
        <v>8.1498039999999996</v>
      </c>
      <c r="K246" s="1">
        <v>8.0919650000000001</v>
      </c>
      <c r="L246" s="1">
        <v>8.0293010000000002</v>
      </c>
      <c r="M246" s="1">
        <v>8.0399429999999992</v>
      </c>
      <c r="N246" s="1">
        <v>7.7820330000000002</v>
      </c>
      <c r="O246" s="1">
        <v>7.997871</v>
      </c>
      <c r="P246" s="1">
        <v>7.7844170000000004</v>
      </c>
      <c r="Q246" s="1">
        <v>8.0023990000000005</v>
      </c>
    </row>
    <row r="247" spans="1:17">
      <c r="A247" s="247">
        <v>43188.222346104099</v>
      </c>
      <c r="B247" s="1">
        <v>7.977487</v>
      </c>
      <c r="C247" s="1">
        <v>8.0347639999999991</v>
      </c>
      <c r="D247" s="1">
        <v>8.0002490000000002</v>
      </c>
      <c r="E247" s="1">
        <v>7.9706279999999996</v>
      </c>
      <c r="F247" s="1">
        <v>7.9170540000000003</v>
      </c>
      <c r="G247" s="1">
        <v>7.9554600000000004</v>
      </c>
      <c r="H247" s="1">
        <v>7.9679690000000001</v>
      </c>
      <c r="I247" s="1">
        <v>7.9760540000000004</v>
      </c>
      <c r="J247" s="1">
        <v>8.1494129999999991</v>
      </c>
      <c r="K247" s="1">
        <v>8.1041609999999995</v>
      </c>
      <c r="L247" s="1">
        <v>8.0285869999999999</v>
      </c>
      <c r="M247" s="1">
        <v>8.0455489999999994</v>
      </c>
      <c r="N247" s="1">
        <v>7.7834390000000004</v>
      </c>
      <c r="O247" s="1">
        <v>7.9979630000000004</v>
      </c>
      <c r="P247" s="1">
        <v>7.7810249999999996</v>
      </c>
      <c r="Q247" s="1">
        <v>7.9967829999999998</v>
      </c>
    </row>
    <row r="248" spans="1:17">
      <c r="A248" s="248">
        <v>43188.225812538702</v>
      </c>
      <c r="B248" s="1">
        <v>7.9802860000000004</v>
      </c>
      <c r="C248" s="1">
        <v>8.0354720000000004</v>
      </c>
      <c r="D248" s="1">
        <v>8.0029339999999998</v>
      </c>
      <c r="E248" s="1">
        <v>7.9688049999999997</v>
      </c>
      <c r="F248" s="1">
        <v>7.9198469999999999</v>
      </c>
      <c r="G248" s="1">
        <v>7.9527650000000003</v>
      </c>
      <c r="H248" s="1">
        <v>7.9676819999999999</v>
      </c>
      <c r="I248" s="1">
        <v>7.9772249999999998</v>
      </c>
      <c r="J248" s="1">
        <v>8.1517420000000005</v>
      </c>
      <c r="K248" s="1">
        <v>8.0995279999999994</v>
      </c>
      <c r="L248" s="1">
        <v>8.0272450000000006</v>
      </c>
      <c r="M248" s="1">
        <v>8.0414279999999998</v>
      </c>
      <c r="N248" s="1">
        <v>7.7829389999999998</v>
      </c>
      <c r="O248" s="1">
        <v>7.9953159999999999</v>
      </c>
      <c r="P248" s="1">
        <v>7.7841709999999997</v>
      </c>
      <c r="Q248" s="1">
        <v>8.0036769999999997</v>
      </c>
    </row>
    <row r="249" spans="1:17">
      <c r="A249" s="249">
        <v>43188.229243000103</v>
      </c>
      <c r="B249" s="1">
        <v>7.9723730000000002</v>
      </c>
      <c r="C249" s="1">
        <v>8.0210360000000005</v>
      </c>
      <c r="D249" s="1">
        <v>8.0035640000000008</v>
      </c>
      <c r="E249" s="1">
        <v>7.9666180000000004</v>
      </c>
      <c r="F249" s="1">
        <v>7.913462</v>
      </c>
      <c r="G249" s="1">
        <v>7.9539999999999997</v>
      </c>
      <c r="H249" s="1">
        <v>7.9684999999999997</v>
      </c>
      <c r="I249" s="1">
        <v>7.9767710000000003</v>
      </c>
      <c r="J249" s="1">
        <v>8.1523190000000003</v>
      </c>
      <c r="K249" s="1">
        <v>8.0962259999999997</v>
      </c>
      <c r="L249" s="1">
        <v>8.0232720000000004</v>
      </c>
      <c r="M249" s="1">
        <v>8.0414700000000003</v>
      </c>
      <c r="N249" s="1">
        <v>7.782902</v>
      </c>
      <c r="O249" s="1">
        <v>7.9977970000000003</v>
      </c>
      <c r="P249" s="1">
        <v>7.7761129999999996</v>
      </c>
      <c r="Q249" s="1">
        <v>8.0092820000000007</v>
      </c>
    </row>
    <row r="250" spans="1:17">
      <c r="A250" s="250">
        <v>43188.232745063397</v>
      </c>
      <c r="B250" s="1">
        <v>7.975911</v>
      </c>
      <c r="C250" s="1">
        <v>8.0191389999999991</v>
      </c>
      <c r="D250" s="1">
        <v>8.0021930000000001</v>
      </c>
      <c r="E250" s="1">
        <v>7.9700410000000002</v>
      </c>
      <c r="F250" s="1">
        <v>7.9206089999999998</v>
      </c>
      <c r="G250" s="1">
        <v>7.9534500000000001</v>
      </c>
      <c r="H250" s="1">
        <v>7.9683020000000004</v>
      </c>
      <c r="I250" s="1">
        <v>7.9774219999999998</v>
      </c>
      <c r="J250" s="1">
        <v>8.1497150000000005</v>
      </c>
      <c r="K250" s="1">
        <v>8.0999479999999995</v>
      </c>
      <c r="L250" s="1">
        <v>8.0286930000000005</v>
      </c>
      <c r="M250" s="1">
        <v>8.0426959999999994</v>
      </c>
      <c r="N250" s="1">
        <v>7.7835720000000004</v>
      </c>
      <c r="O250" s="1">
        <v>7.9972960000000004</v>
      </c>
      <c r="P250" s="1">
        <v>7.7877080000000003</v>
      </c>
      <c r="Q250" s="1">
        <v>8.0033689999999993</v>
      </c>
    </row>
    <row r="251" spans="1:17">
      <c r="A251" s="251">
        <v>43188.236179373896</v>
      </c>
      <c r="B251" s="1">
        <v>7.9734080000000001</v>
      </c>
      <c r="C251" s="1">
        <v>8.0354659999999996</v>
      </c>
      <c r="D251" s="1">
        <v>8.0028710000000007</v>
      </c>
      <c r="E251" s="1">
        <v>7.9705959999999996</v>
      </c>
      <c r="F251" s="1">
        <v>7.9191279999999997</v>
      </c>
      <c r="G251" s="1">
        <v>7.9526770000000004</v>
      </c>
      <c r="H251" s="1">
        <v>7.9683640000000002</v>
      </c>
      <c r="I251" s="1">
        <v>7.9727100000000002</v>
      </c>
      <c r="J251" s="1">
        <v>8.1499900000000007</v>
      </c>
      <c r="K251" s="1">
        <v>8.0972299999999997</v>
      </c>
      <c r="L251" s="1">
        <v>8.0274219999999996</v>
      </c>
      <c r="M251" s="1">
        <v>8.0433240000000001</v>
      </c>
      <c r="N251" s="1">
        <v>7.7836090000000002</v>
      </c>
      <c r="O251" s="1">
        <v>7.9959210000000001</v>
      </c>
      <c r="P251" s="1">
        <v>7.7820590000000003</v>
      </c>
      <c r="Q251" s="1">
        <v>7.9984549999999999</v>
      </c>
    </row>
    <row r="252" spans="1:17">
      <c r="A252" s="252">
        <v>43188.239666914596</v>
      </c>
      <c r="B252" s="1">
        <v>7.9774149999999997</v>
      </c>
      <c r="C252" s="1">
        <v>8.0190649999999994</v>
      </c>
      <c r="D252" s="1">
        <v>8.0025919999999999</v>
      </c>
      <c r="E252" s="1">
        <v>7.9669559999999997</v>
      </c>
      <c r="F252" s="1">
        <v>7.9175430000000002</v>
      </c>
      <c r="G252" s="1">
        <v>7.9538200000000003</v>
      </c>
      <c r="H252" s="1">
        <v>7.967803</v>
      </c>
      <c r="I252" s="1">
        <v>7.9720659999999999</v>
      </c>
      <c r="J252" s="1">
        <v>8.1502440000000007</v>
      </c>
      <c r="K252" s="1">
        <v>8.0961890000000007</v>
      </c>
      <c r="L252" s="1">
        <v>8.0252079999999992</v>
      </c>
      <c r="M252" s="1">
        <v>8.0426070000000003</v>
      </c>
      <c r="N252" s="1">
        <v>7.7829499999999996</v>
      </c>
      <c r="O252" s="1">
        <v>7.995946</v>
      </c>
      <c r="P252" s="1">
        <v>7.7840639999999999</v>
      </c>
      <c r="Q252" s="1">
        <v>8.0029439999999994</v>
      </c>
    </row>
    <row r="253" spans="1:17">
      <c r="A253" s="253">
        <v>43188.243136601901</v>
      </c>
      <c r="B253" s="1">
        <v>7.9806530000000002</v>
      </c>
      <c r="C253" s="1">
        <v>8.0178410000000007</v>
      </c>
      <c r="D253" s="1">
        <v>8.0015540000000005</v>
      </c>
      <c r="E253" s="1">
        <v>7.9690560000000001</v>
      </c>
      <c r="F253" s="1">
        <v>7.9214440000000002</v>
      </c>
      <c r="G253" s="1">
        <v>7.9541409999999999</v>
      </c>
      <c r="H253" s="1">
        <v>7.9697480000000001</v>
      </c>
      <c r="I253" s="1">
        <v>7.9741679999999997</v>
      </c>
      <c r="J253" s="1">
        <v>8.1488479999999992</v>
      </c>
      <c r="K253" s="1">
        <v>8.0927340000000001</v>
      </c>
      <c r="L253" s="1">
        <v>8.0258240000000001</v>
      </c>
      <c r="M253" s="1">
        <v>8.0366219999999995</v>
      </c>
      <c r="N253" s="1">
        <v>7.784179</v>
      </c>
      <c r="O253" s="1">
        <v>7.9954080000000003</v>
      </c>
      <c r="P253" s="1">
        <v>7.7836600000000002</v>
      </c>
      <c r="Q253" s="1">
        <v>8.0023789999999995</v>
      </c>
    </row>
    <row r="254" spans="1:17">
      <c r="A254" s="254">
        <v>43188.246609907597</v>
      </c>
      <c r="B254" s="1">
        <v>7.9763229999999998</v>
      </c>
      <c r="C254" s="1">
        <v>8.0343180000000007</v>
      </c>
      <c r="D254" s="1">
        <v>8.001341</v>
      </c>
      <c r="E254" s="1">
        <v>7.9703790000000003</v>
      </c>
      <c r="F254" s="1">
        <v>7.9206310000000002</v>
      </c>
      <c r="G254" s="1">
        <v>7.9546809999999999</v>
      </c>
      <c r="H254" s="1">
        <v>7.9668279999999996</v>
      </c>
      <c r="I254" s="1">
        <v>7.9739370000000003</v>
      </c>
      <c r="J254" s="1">
        <v>8.1486839999999994</v>
      </c>
      <c r="K254" s="1">
        <v>8.0874070000000007</v>
      </c>
      <c r="L254" s="1">
        <v>8.0246549999999992</v>
      </c>
      <c r="M254" s="1">
        <v>8.0392670000000006</v>
      </c>
      <c r="N254" s="1">
        <v>7.7829119999999996</v>
      </c>
      <c r="O254" s="1">
        <v>7.9944309999999996</v>
      </c>
      <c r="P254" s="1">
        <v>7.7824450000000001</v>
      </c>
      <c r="Q254" s="1">
        <v>8.0029990000000009</v>
      </c>
    </row>
    <row r="255" spans="1:17">
      <c r="A255" s="255">
        <v>43188.250110012297</v>
      </c>
      <c r="B255" s="1">
        <v>7.9788290000000002</v>
      </c>
      <c r="C255" s="1">
        <v>8.0189520000000005</v>
      </c>
      <c r="D255" s="1">
        <v>7.9981070000000001</v>
      </c>
      <c r="E255" s="1">
        <v>7.9695460000000002</v>
      </c>
      <c r="F255" s="1">
        <v>7.9180200000000003</v>
      </c>
      <c r="G255" s="1">
        <v>7.9521670000000002</v>
      </c>
      <c r="H255" s="1">
        <v>7.9697519999999997</v>
      </c>
      <c r="I255" s="1">
        <v>7.974596</v>
      </c>
      <c r="J255" s="1">
        <v>8.1476810000000004</v>
      </c>
      <c r="K255" s="1">
        <v>8.0951430000000002</v>
      </c>
      <c r="L255" s="1">
        <v>8.0273389999999996</v>
      </c>
      <c r="M255" s="1">
        <v>8.0406089999999999</v>
      </c>
      <c r="N255" s="1">
        <v>7.783582</v>
      </c>
      <c r="O255" s="1">
        <v>7.9935219999999996</v>
      </c>
      <c r="P255" s="1">
        <v>7.7810940000000004</v>
      </c>
      <c r="Q255" s="1">
        <v>7.9944069999999998</v>
      </c>
    </row>
    <row r="256" spans="1:17">
      <c r="A256" s="256">
        <v>43188.253596365197</v>
      </c>
      <c r="B256" s="1">
        <v>7.9774380000000003</v>
      </c>
      <c r="C256" s="1">
        <v>8.0185049999999993</v>
      </c>
      <c r="D256" s="1">
        <v>7.9994009999999998</v>
      </c>
      <c r="E256" s="1">
        <v>7.9707670000000004</v>
      </c>
      <c r="F256" s="1">
        <v>7.9193910000000001</v>
      </c>
      <c r="G256" s="1">
        <v>7.9533899999999997</v>
      </c>
      <c r="H256" s="1">
        <v>7.9679289999999998</v>
      </c>
      <c r="I256" s="1">
        <v>7.9717880000000001</v>
      </c>
      <c r="J256" s="1">
        <v>8.1489139999999995</v>
      </c>
      <c r="K256" s="1">
        <v>8.1072930000000003</v>
      </c>
      <c r="L256" s="1">
        <v>8.0269790000000008</v>
      </c>
      <c r="M256" s="1">
        <v>8.0381889999999991</v>
      </c>
      <c r="N256" s="1">
        <v>7.7821829999999999</v>
      </c>
      <c r="O256" s="1">
        <v>7.9960930000000001</v>
      </c>
      <c r="P256" s="1">
        <v>7.7824289999999996</v>
      </c>
      <c r="Q256" s="1">
        <v>8.0007330000000003</v>
      </c>
    </row>
    <row r="257" spans="1:17">
      <c r="A257" s="257">
        <v>43188.257052943802</v>
      </c>
      <c r="B257" s="1">
        <v>7.9794039999999997</v>
      </c>
      <c r="C257" s="1">
        <v>8.0326579999999996</v>
      </c>
      <c r="D257" s="1">
        <v>8.0000319999999991</v>
      </c>
      <c r="E257" s="1">
        <v>7.9728890000000003</v>
      </c>
      <c r="F257" s="1">
        <v>7.9179969999999997</v>
      </c>
      <c r="G257" s="1">
        <v>7.9550650000000003</v>
      </c>
      <c r="H257" s="1">
        <v>7.9678259999999996</v>
      </c>
      <c r="I257" s="1">
        <v>7.9760020000000003</v>
      </c>
      <c r="J257" s="1">
        <v>8.1496619999999993</v>
      </c>
      <c r="K257" s="1">
        <v>8.0932309999999994</v>
      </c>
      <c r="L257" s="1">
        <v>8.0285139999999995</v>
      </c>
      <c r="M257" s="1">
        <v>8.0399670000000008</v>
      </c>
      <c r="N257" s="1">
        <v>7.7800760000000002</v>
      </c>
      <c r="O257" s="1">
        <v>8.0002359999999992</v>
      </c>
      <c r="P257" s="1">
        <v>7.780907</v>
      </c>
      <c r="Q257" s="1">
        <v>8.0059079999999998</v>
      </c>
    </row>
    <row r="258" spans="1:17">
      <c r="A258" s="258">
        <v>43188.260534017601</v>
      </c>
      <c r="B258" s="1">
        <v>7.9809809999999999</v>
      </c>
      <c r="C258" s="1">
        <v>8.0180389999999999</v>
      </c>
      <c r="D258" s="1">
        <v>7.9996989999999997</v>
      </c>
      <c r="E258" s="1">
        <v>7.9760479999999996</v>
      </c>
      <c r="F258" s="1">
        <v>7.9304370000000004</v>
      </c>
      <c r="G258" s="1">
        <v>7.9589090000000002</v>
      </c>
      <c r="H258" s="1">
        <v>7.9676749999999998</v>
      </c>
      <c r="I258" s="1">
        <v>7.9817980000000004</v>
      </c>
      <c r="J258" s="1">
        <v>8.1495960000000007</v>
      </c>
      <c r="K258" s="1">
        <v>8.1151239999999998</v>
      </c>
      <c r="L258" s="1">
        <v>8.0286500000000007</v>
      </c>
      <c r="M258" s="1">
        <v>8.047409</v>
      </c>
      <c r="N258" s="1">
        <v>7.780132</v>
      </c>
      <c r="O258" s="1">
        <v>8.0044789999999999</v>
      </c>
      <c r="P258" s="1">
        <v>7.780284</v>
      </c>
      <c r="Q258" s="1">
        <v>8.0010820000000002</v>
      </c>
    </row>
    <row r="259" spans="1:17">
      <c r="A259" s="259">
        <v>43188.2640149777</v>
      </c>
      <c r="B259" s="1">
        <v>7.9833740000000004</v>
      </c>
      <c r="C259" s="1">
        <v>8.019126</v>
      </c>
      <c r="D259" s="1">
        <v>7.998742</v>
      </c>
      <c r="E259" s="1">
        <v>7.9761040000000003</v>
      </c>
      <c r="F259" s="1">
        <v>7.9312760000000004</v>
      </c>
      <c r="G259" s="1">
        <v>7.9622260000000002</v>
      </c>
      <c r="H259" s="1">
        <v>7.9676179999999999</v>
      </c>
      <c r="I259" s="1">
        <v>7.9821949999999999</v>
      </c>
      <c r="J259" s="1">
        <v>8.1490589999999994</v>
      </c>
      <c r="K259" s="1">
        <v>8.1042710000000007</v>
      </c>
      <c r="L259" s="1">
        <v>8.0299899999999997</v>
      </c>
      <c r="M259" s="1">
        <v>8.048216</v>
      </c>
      <c r="N259" s="1">
        <v>7.7808729999999997</v>
      </c>
      <c r="O259" s="1">
        <v>8.0067979999999999</v>
      </c>
      <c r="P259" s="1">
        <v>7.7803680000000002</v>
      </c>
      <c r="Q259" s="1">
        <v>7.9962210000000002</v>
      </c>
    </row>
    <row r="260" spans="1:17">
      <c r="A260" s="260">
        <v>43188.267465888202</v>
      </c>
      <c r="B260" s="1">
        <v>7.982253</v>
      </c>
      <c r="C260" s="1">
        <v>8.0202969999999993</v>
      </c>
      <c r="D260" s="1">
        <v>8.0015210000000003</v>
      </c>
      <c r="E260" s="1">
        <v>7.9781890000000004</v>
      </c>
      <c r="F260" s="1">
        <v>7.9339789999999999</v>
      </c>
      <c r="G260" s="1">
        <v>7.9641570000000002</v>
      </c>
      <c r="H260" s="1">
        <v>7.9662620000000004</v>
      </c>
      <c r="I260" s="1">
        <v>7.9859270000000002</v>
      </c>
      <c r="J260" s="1">
        <v>8.1509900000000002</v>
      </c>
      <c r="K260" s="1">
        <v>8.1026790000000002</v>
      </c>
      <c r="L260" s="1">
        <v>8.0286709999999992</v>
      </c>
      <c r="M260" s="1">
        <v>8.0502420000000008</v>
      </c>
      <c r="N260" s="1">
        <v>7.7807969999999997</v>
      </c>
      <c r="O260" s="1">
        <v>8.0091909999999995</v>
      </c>
      <c r="P260" s="1">
        <v>7.7817559999999997</v>
      </c>
      <c r="Q260" s="1">
        <v>7.995457</v>
      </c>
    </row>
    <row r="261" spans="1:17">
      <c r="A261" s="261">
        <v>43188.270907002203</v>
      </c>
      <c r="B261" s="1">
        <v>7.9832099999999997</v>
      </c>
      <c r="C261" s="1">
        <v>8.0210860000000004</v>
      </c>
      <c r="D261" s="1">
        <v>8.0016829999999999</v>
      </c>
      <c r="E261" s="1">
        <v>7.9789159999999999</v>
      </c>
      <c r="F261" s="1">
        <v>7.9401510000000002</v>
      </c>
      <c r="G261" s="1">
        <v>7.9642770000000001</v>
      </c>
      <c r="H261" s="1">
        <v>7.9670379999999996</v>
      </c>
      <c r="I261" s="1">
        <v>7.9849829999999997</v>
      </c>
      <c r="J261" s="1">
        <v>8.1503669999999993</v>
      </c>
      <c r="K261" s="1">
        <v>8.1104240000000001</v>
      </c>
      <c r="L261" s="1">
        <v>8.0280559999999994</v>
      </c>
      <c r="M261" s="1">
        <v>8.0513390000000005</v>
      </c>
      <c r="N261" s="1">
        <v>7.7814730000000001</v>
      </c>
      <c r="O261" s="1">
        <v>8.0098629999999993</v>
      </c>
      <c r="P261" s="1">
        <v>7.7818680000000002</v>
      </c>
      <c r="Q261" s="1">
        <v>8.0005159999999993</v>
      </c>
    </row>
    <row r="262" spans="1:17">
      <c r="A262" s="262">
        <v>43188.274408261903</v>
      </c>
      <c r="B262" s="1">
        <v>7.9837850000000001</v>
      </c>
      <c r="C262" s="1">
        <v>8.0217329999999993</v>
      </c>
      <c r="D262" s="1">
        <v>8.0020910000000001</v>
      </c>
      <c r="E262" s="1">
        <v>7.9814429999999996</v>
      </c>
      <c r="F262" s="1">
        <v>7.9425169999999996</v>
      </c>
      <c r="G262" s="1">
        <v>7.9661229999999996</v>
      </c>
      <c r="H262" s="1">
        <v>7.9684600000000003</v>
      </c>
      <c r="I262" s="1">
        <v>7.9855830000000001</v>
      </c>
      <c r="J262" s="1">
        <v>8.1522830000000006</v>
      </c>
      <c r="K262" s="1">
        <v>8.1027039999999992</v>
      </c>
      <c r="L262" s="1">
        <v>8.0268750000000004</v>
      </c>
      <c r="M262" s="1">
        <v>8.0503660000000004</v>
      </c>
      <c r="N262" s="1">
        <v>7.7809720000000002</v>
      </c>
      <c r="O262" s="1">
        <v>8.0091300000000007</v>
      </c>
      <c r="P262" s="1">
        <v>7.782006</v>
      </c>
      <c r="Q262" s="1">
        <v>8.0001979999999993</v>
      </c>
    </row>
    <row r="263" spans="1:17">
      <c r="A263" s="263">
        <v>43188.2778646308</v>
      </c>
      <c r="B263" s="1">
        <v>7.9832549999999998</v>
      </c>
      <c r="C263" s="1">
        <v>8.0366339999999994</v>
      </c>
      <c r="D263" s="1">
        <v>8.0035000000000007</v>
      </c>
      <c r="E263" s="1">
        <v>7.9816539999999998</v>
      </c>
      <c r="F263" s="1">
        <v>7.9446580000000004</v>
      </c>
      <c r="G263" s="1">
        <v>7.9671269999999996</v>
      </c>
      <c r="H263" s="1">
        <v>7.9689709999999998</v>
      </c>
      <c r="I263" s="1">
        <v>7.9868870000000003</v>
      </c>
      <c r="J263" s="1">
        <v>8.1510479999999994</v>
      </c>
      <c r="K263" s="1">
        <v>8.1132469999999994</v>
      </c>
      <c r="L263" s="1">
        <v>8.0259870000000006</v>
      </c>
      <c r="M263" s="1">
        <v>8.0518780000000003</v>
      </c>
      <c r="N263" s="1">
        <v>7.7796339999999997</v>
      </c>
      <c r="O263" s="1">
        <v>8.0099070000000001</v>
      </c>
      <c r="P263" s="1">
        <v>7.7809540000000004</v>
      </c>
      <c r="Q263" s="1">
        <v>8.009366</v>
      </c>
    </row>
    <row r="264" spans="1:17">
      <c r="A264" s="264">
        <v>43188.281347267497</v>
      </c>
      <c r="B264" s="1">
        <v>7.9870010000000002</v>
      </c>
      <c r="C264" s="1">
        <v>8.0223390000000006</v>
      </c>
      <c r="D264" s="1">
        <v>8.0054759999999998</v>
      </c>
      <c r="E264" s="1">
        <v>7.9814119999999997</v>
      </c>
      <c r="F264" s="1">
        <v>7.9460189999999997</v>
      </c>
      <c r="G264" s="1">
        <v>7.9669780000000001</v>
      </c>
      <c r="H264" s="1">
        <v>7.9689889999999997</v>
      </c>
      <c r="I264" s="1">
        <v>7.9869190000000003</v>
      </c>
      <c r="J264" s="1">
        <v>8.1504069999999995</v>
      </c>
      <c r="K264" s="1">
        <v>8.1116060000000001</v>
      </c>
      <c r="L264" s="1">
        <v>8.0262949999999993</v>
      </c>
      <c r="M264" s="1">
        <v>8.0563120000000001</v>
      </c>
      <c r="N264" s="1">
        <v>7.7820150000000003</v>
      </c>
      <c r="O264" s="1">
        <v>8.0123650000000008</v>
      </c>
      <c r="P264" s="1">
        <v>7.7775759999999998</v>
      </c>
      <c r="Q264" s="1">
        <v>8.0081249999999997</v>
      </c>
    </row>
    <row r="265" spans="1:17">
      <c r="A265" s="265">
        <v>43188.284849480297</v>
      </c>
      <c r="B265" s="1">
        <v>7.987762</v>
      </c>
      <c r="C265" s="1">
        <v>8.0232939999999999</v>
      </c>
      <c r="D265" s="1">
        <v>8.0060470000000006</v>
      </c>
      <c r="E265" s="1">
        <v>7.9850570000000003</v>
      </c>
      <c r="F265" s="1">
        <v>7.9468110000000003</v>
      </c>
      <c r="G265" s="1">
        <v>7.9664570000000001</v>
      </c>
      <c r="H265" s="1">
        <v>7.9705310000000003</v>
      </c>
      <c r="I265" s="1">
        <v>7.9860740000000003</v>
      </c>
      <c r="J265" s="1">
        <v>8.1510049999999996</v>
      </c>
      <c r="K265" s="1">
        <v>8.1125589999999992</v>
      </c>
      <c r="L265" s="1">
        <v>8.0263310000000008</v>
      </c>
      <c r="M265" s="1">
        <v>8.0538950000000007</v>
      </c>
      <c r="N265" s="1">
        <v>7.7833810000000003</v>
      </c>
      <c r="O265" s="1">
        <v>8.0110659999999996</v>
      </c>
      <c r="P265" s="1">
        <v>7.7824369999999998</v>
      </c>
      <c r="Q265" s="1">
        <v>8.0146029999999993</v>
      </c>
    </row>
    <row r="266" spans="1:17">
      <c r="A266" s="266">
        <v>43188.288318042702</v>
      </c>
      <c r="B266" s="1">
        <v>7.9862739999999999</v>
      </c>
      <c r="C266" s="1">
        <v>8.0399999999999991</v>
      </c>
      <c r="D266" s="1">
        <v>8.006259</v>
      </c>
      <c r="E266" s="1">
        <v>7.9849610000000002</v>
      </c>
      <c r="F266" s="1">
        <v>7.9498949999999997</v>
      </c>
      <c r="G266" s="1">
        <v>7.9675520000000004</v>
      </c>
      <c r="H266" s="1">
        <v>7.9704170000000003</v>
      </c>
      <c r="I266" s="1">
        <v>7.9862000000000002</v>
      </c>
      <c r="J266" s="1">
        <v>8.1523099999999999</v>
      </c>
      <c r="K266" s="1">
        <v>8.1109290000000005</v>
      </c>
      <c r="L266" s="1">
        <v>8.0264279999999992</v>
      </c>
      <c r="M266" s="1">
        <v>8.0548409999999997</v>
      </c>
      <c r="N266" s="1">
        <v>7.7822440000000004</v>
      </c>
      <c r="O266" s="1">
        <v>8.0119710000000008</v>
      </c>
      <c r="P266" s="1">
        <v>7.7837500000000004</v>
      </c>
      <c r="Q266" s="1">
        <v>8.0092119999999998</v>
      </c>
    </row>
    <row r="267" spans="1:17">
      <c r="A267" s="267">
        <v>43188.291783271998</v>
      </c>
      <c r="B267" s="1">
        <v>7.979876</v>
      </c>
      <c r="C267" s="1">
        <v>8.0266029999999997</v>
      </c>
      <c r="D267" s="1">
        <v>8.0076509999999992</v>
      </c>
      <c r="E267" s="1">
        <v>7.9814189999999998</v>
      </c>
      <c r="F267" s="1">
        <v>7.95343</v>
      </c>
      <c r="G267" s="1">
        <v>7.9666079999999999</v>
      </c>
      <c r="H267" s="1">
        <v>7.9721570000000002</v>
      </c>
      <c r="I267" s="1">
        <v>7.9855470000000004</v>
      </c>
      <c r="J267" s="1">
        <v>8.1526399999999999</v>
      </c>
      <c r="K267" s="1">
        <v>8.1094989999999996</v>
      </c>
      <c r="L267" s="1">
        <v>8.0259630000000008</v>
      </c>
      <c r="M267" s="1">
        <v>8.0604429999999994</v>
      </c>
      <c r="N267" s="1">
        <v>7.780977</v>
      </c>
      <c r="O267" s="1">
        <v>8.0146069999999998</v>
      </c>
      <c r="P267" s="1">
        <v>7.7823690000000001</v>
      </c>
      <c r="Q267" s="1">
        <v>8.0131139999999998</v>
      </c>
    </row>
    <row r="268" spans="1:17">
      <c r="A268" s="268">
        <v>43188.295251879703</v>
      </c>
      <c r="B268" s="1">
        <v>7.9856379999999998</v>
      </c>
      <c r="C268" s="1">
        <v>8.0272900000000007</v>
      </c>
      <c r="D268" s="1">
        <v>8.0075900000000004</v>
      </c>
      <c r="E268" s="1">
        <v>7.9858229999999999</v>
      </c>
      <c r="F268" s="1">
        <v>7.9546590000000004</v>
      </c>
      <c r="G268" s="1">
        <v>7.9678389999999997</v>
      </c>
      <c r="H268" s="1">
        <v>7.9718429999999998</v>
      </c>
      <c r="I268" s="1">
        <v>7.9840270000000002</v>
      </c>
      <c r="J268" s="1">
        <v>8.1530500000000004</v>
      </c>
      <c r="K268" s="1">
        <v>8.1151479999999996</v>
      </c>
      <c r="L268" s="1">
        <v>8.0273020000000006</v>
      </c>
      <c r="M268" s="1">
        <v>8.0617999999999999</v>
      </c>
      <c r="N268" s="1">
        <v>7.7812219999999996</v>
      </c>
      <c r="O268" s="1">
        <v>8.0149830000000009</v>
      </c>
      <c r="P268" s="1">
        <v>7.7816260000000002</v>
      </c>
      <c r="Q268" s="1">
        <v>8.0159310000000001</v>
      </c>
    </row>
    <row r="269" spans="1:17">
      <c r="A269" s="269">
        <v>43188.298717184</v>
      </c>
      <c r="B269" s="1">
        <v>7.9887759999999997</v>
      </c>
      <c r="C269" s="1">
        <v>8.0417360000000002</v>
      </c>
      <c r="D269" s="1">
        <v>8.0108859999999993</v>
      </c>
      <c r="E269" s="1">
        <v>7.9871480000000004</v>
      </c>
      <c r="F269" s="1">
        <v>7.9533860000000001</v>
      </c>
      <c r="G269" s="1">
        <v>7.9710609999999997</v>
      </c>
      <c r="H269" s="1">
        <v>7.9727319999999997</v>
      </c>
      <c r="I269" s="1">
        <v>7.989007</v>
      </c>
      <c r="J269" s="1">
        <v>8.1515930000000001</v>
      </c>
      <c r="K269" s="1">
        <v>8.1184550000000009</v>
      </c>
      <c r="L269" s="1">
        <v>8.0261800000000001</v>
      </c>
      <c r="M269" s="1">
        <v>8.0626519999999999</v>
      </c>
      <c r="N269" s="1">
        <v>7.7799969999999998</v>
      </c>
      <c r="O269" s="1">
        <v>8.016591</v>
      </c>
      <c r="P269" s="1">
        <v>7.7795969999999999</v>
      </c>
      <c r="Q269" s="1">
        <v>8.0148469999999996</v>
      </c>
    </row>
    <row r="270" spans="1:17">
      <c r="A270" s="270">
        <v>43188.302163110799</v>
      </c>
      <c r="B270" s="1">
        <v>7.9889169999999998</v>
      </c>
      <c r="C270" s="1">
        <v>8.0293240000000008</v>
      </c>
      <c r="D270" s="1">
        <v>8.0117069999999995</v>
      </c>
      <c r="E270" s="1">
        <v>7.9898290000000003</v>
      </c>
      <c r="F270" s="1">
        <v>7.9526469999999998</v>
      </c>
      <c r="G270" s="1">
        <v>7.9706679999999999</v>
      </c>
      <c r="H270" s="1">
        <v>7.9738429999999996</v>
      </c>
      <c r="I270" s="1">
        <v>7.9877789999999997</v>
      </c>
      <c r="J270" s="1">
        <v>8.1543580000000002</v>
      </c>
      <c r="K270" s="1">
        <v>8.1164830000000006</v>
      </c>
      <c r="L270" s="1">
        <v>8.025817</v>
      </c>
      <c r="M270" s="1">
        <v>8.0642940000000003</v>
      </c>
      <c r="N270" s="1">
        <v>7.7815839999999996</v>
      </c>
      <c r="O270" s="1">
        <v>8.0180690000000006</v>
      </c>
      <c r="P270" s="1">
        <v>7.7801739999999997</v>
      </c>
      <c r="Q270" s="1">
        <v>8.0259210000000003</v>
      </c>
    </row>
    <row r="271" spans="1:17">
      <c r="A271" s="271">
        <v>43188.305645751301</v>
      </c>
      <c r="B271" s="1">
        <v>7.9904169999999999</v>
      </c>
      <c r="C271" s="1">
        <v>8.0299379999999996</v>
      </c>
      <c r="D271" s="1">
        <v>8.0111880000000006</v>
      </c>
      <c r="E271" s="1">
        <v>7.9884500000000003</v>
      </c>
      <c r="F271" s="1">
        <v>7.9570860000000003</v>
      </c>
      <c r="G271" s="1">
        <v>7.9711860000000003</v>
      </c>
      <c r="H271" s="1">
        <v>7.9764480000000004</v>
      </c>
      <c r="I271" s="1">
        <v>7.9894920000000003</v>
      </c>
      <c r="J271" s="1">
        <v>8.1557519999999997</v>
      </c>
      <c r="K271" s="1">
        <v>8.1198329999999999</v>
      </c>
      <c r="L271" s="1">
        <v>8.0246739999999992</v>
      </c>
      <c r="M271" s="1">
        <v>8.0652380000000008</v>
      </c>
      <c r="N271" s="1">
        <v>7.7796079999999996</v>
      </c>
      <c r="O271" s="1">
        <v>8.0195179999999997</v>
      </c>
      <c r="P271" s="1">
        <v>7.7796940000000001</v>
      </c>
      <c r="Q271" s="1">
        <v>8.0260580000000008</v>
      </c>
    </row>
    <row r="272" spans="1:17">
      <c r="A272" s="272">
        <v>43188.309137823402</v>
      </c>
      <c r="B272" s="1">
        <v>7.9931279999999996</v>
      </c>
      <c r="C272" s="1">
        <v>8.0463140000000006</v>
      </c>
      <c r="D272" s="1">
        <v>8.0142670000000003</v>
      </c>
      <c r="E272" s="1">
        <v>7.9912150000000004</v>
      </c>
      <c r="F272" s="1">
        <v>7.9579319999999996</v>
      </c>
      <c r="G272" s="1">
        <v>7.9750889999999997</v>
      </c>
      <c r="H272" s="1">
        <v>7.9780170000000004</v>
      </c>
      <c r="I272" s="1">
        <v>7.9903599999999999</v>
      </c>
      <c r="J272" s="1">
        <v>8.1551410000000004</v>
      </c>
      <c r="K272" s="1">
        <v>8.1153080000000006</v>
      </c>
      <c r="L272" s="1">
        <v>8.0251660000000005</v>
      </c>
      <c r="M272" s="1">
        <v>8.0689109999999999</v>
      </c>
      <c r="N272" s="1">
        <v>7.7795779999999999</v>
      </c>
      <c r="O272" s="1">
        <v>8.0192519999999998</v>
      </c>
      <c r="P272" s="1">
        <v>7.7784430000000002</v>
      </c>
      <c r="Q272" s="1">
        <v>8.0245499999999996</v>
      </c>
    </row>
    <row r="273" spans="1:17">
      <c r="A273" s="273">
        <v>43188.312632230998</v>
      </c>
      <c r="B273" s="1">
        <v>7.9965270000000004</v>
      </c>
      <c r="C273" s="1">
        <v>8.0327479999999998</v>
      </c>
      <c r="D273" s="1">
        <v>8.0149720000000002</v>
      </c>
      <c r="E273" s="1">
        <v>7.9918800000000001</v>
      </c>
      <c r="F273" s="1">
        <v>7.9604179999999998</v>
      </c>
      <c r="G273" s="1">
        <v>7.9725149999999996</v>
      </c>
      <c r="H273" s="1">
        <v>7.978561</v>
      </c>
      <c r="I273" s="1">
        <v>7.9896520000000004</v>
      </c>
      <c r="J273" s="1">
        <v>8.1564060000000005</v>
      </c>
      <c r="K273" s="1">
        <v>8.1250450000000001</v>
      </c>
      <c r="L273" s="1">
        <v>8.0252569999999999</v>
      </c>
      <c r="M273" s="1">
        <v>8.0697340000000004</v>
      </c>
      <c r="N273" s="1">
        <v>7.7801900000000002</v>
      </c>
      <c r="O273" s="1">
        <v>8.0205500000000001</v>
      </c>
      <c r="P273" s="1">
        <v>7.7823219999999997</v>
      </c>
      <c r="Q273" s="1">
        <v>8.0219380000000005</v>
      </c>
    </row>
    <row r="274" spans="1:17">
      <c r="A274" s="274">
        <v>43188.3160699898</v>
      </c>
      <c r="B274" s="1">
        <v>7.9931000000000001</v>
      </c>
      <c r="C274" s="1">
        <v>8.0330159999999999</v>
      </c>
      <c r="D274" s="1">
        <v>8.0158529999999999</v>
      </c>
      <c r="E274" s="1">
        <v>7.9924929999999996</v>
      </c>
      <c r="F274" s="1">
        <v>7.9593939999999996</v>
      </c>
      <c r="G274" s="1">
        <v>7.9752039999999997</v>
      </c>
      <c r="H274" s="1">
        <v>7.980639</v>
      </c>
      <c r="I274" s="1">
        <v>7.991727</v>
      </c>
      <c r="J274" s="1">
        <v>8.1555350000000004</v>
      </c>
      <c r="K274" s="1">
        <v>8.1225869999999993</v>
      </c>
      <c r="L274" s="1">
        <v>8.0238479999999992</v>
      </c>
      <c r="M274" s="1">
        <v>8.0706399999999991</v>
      </c>
      <c r="N274" s="1">
        <v>7.7817559999999997</v>
      </c>
      <c r="O274" s="1">
        <v>8.0213649999999994</v>
      </c>
      <c r="P274" s="1">
        <v>7.7850520000000003</v>
      </c>
      <c r="Q274" s="1">
        <v>8.0179799999999997</v>
      </c>
    </row>
    <row r="275" spans="1:17">
      <c r="A275" s="275">
        <v>43188.319570421598</v>
      </c>
      <c r="B275" s="1">
        <v>7.9965760000000001</v>
      </c>
      <c r="C275" s="1">
        <v>8.0496689999999997</v>
      </c>
      <c r="D275" s="1">
        <v>8.0166699999999995</v>
      </c>
      <c r="E275" s="1">
        <v>7.9964490000000001</v>
      </c>
      <c r="F275" s="1">
        <v>7.965516</v>
      </c>
      <c r="G275" s="1">
        <v>7.9776819999999997</v>
      </c>
      <c r="H275" s="1">
        <v>7.9811509999999997</v>
      </c>
      <c r="I275" s="1">
        <v>7.9944459999999999</v>
      </c>
      <c r="J275" s="1">
        <v>8.1571090000000002</v>
      </c>
      <c r="K275" s="1">
        <v>8.1208399999999994</v>
      </c>
      <c r="L275" s="1">
        <v>8.0260829999999999</v>
      </c>
      <c r="M275" s="1">
        <v>8.0720949999999991</v>
      </c>
      <c r="N275" s="1">
        <v>7.7815430000000001</v>
      </c>
      <c r="O275" s="1">
        <v>8.0238110000000002</v>
      </c>
      <c r="P275" s="1">
        <v>7.7842650000000004</v>
      </c>
      <c r="Q275" s="1">
        <v>8.0205099999999998</v>
      </c>
    </row>
    <row r="276" spans="1:17">
      <c r="A276" s="276">
        <v>43188.323038074101</v>
      </c>
      <c r="B276" s="1">
        <v>7.998424</v>
      </c>
      <c r="C276" s="1">
        <v>8.0358929999999997</v>
      </c>
      <c r="D276" s="1">
        <v>8.0178200000000004</v>
      </c>
      <c r="E276" s="1">
        <v>7.9903449999999996</v>
      </c>
      <c r="F276" s="1">
        <v>7.9647769999999998</v>
      </c>
      <c r="G276" s="1">
        <v>7.9786729999999997</v>
      </c>
      <c r="H276" s="1">
        <v>7.982837</v>
      </c>
      <c r="I276" s="1">
        <v>7.9944249999999997</v>
      </c>
      <c r="J276" s="1">
        <v>8.158353</v>
      </c>
      <c r="K276" s="1">
        <v>8.1098619999999997</v>
      </c>
      <c r="L276" s="1">
        <v>8.0257319999999996</v>
      </c>
      <c r="M276" s="1">
        <v>8.0714079999999999</v>
      </c>
      <c r="N276" s="1">
        <v>7.7814459999999999</v>
      </c>
      <c r="O276" s="1">
        <v>8.0253750000000004</v>
      </c>
      <c r="P276" s="1">
        <v>7.7790049999999997</v>
      </c>
      <c r="Q276" s="1">
        <v>8.0098409999999998</v>
      </c>
    </row>
    <row r="277" spans="1:17">
      <c r="A277" s="277">
        <v>43188.326512616397</v>
      </c>
      <c r="B277" s="1">
        <v>7.9999700000000002</v>
      </c>
      <c r="C277" s="1">
        <v>8.0394120000000004</v>
      </c>
      <c r="D277" s="1">
        <v>8.0190970000000004</v>
      </c>
      <c r="E277" s="1">
        <v>7.9979399999999998</v>
      </c>
      <c r="F277" s="1">
        <v>7.970974</v>
      </c>
      <c r="G277" s="1">
        <v>7.971266</v>
      </c>
      <c r="H277" s="1">
        <v>7.9820589999999996</v>
      </c>
      <c r="I277" s="1">
        <v>7.9965619999999999</v>
      </c>
      <c r="J277" s="1">
        <v>8.1579280000000001</v>
      </c>
      <c r="K277" s="1">
        <v>8.1292080000000002</v>
      </c>
      <c r="L277" s="1">
        <v>8.0247770000000003</v>
      </c>
      <c r="M277" s="1">
        <v>8.0728270000000002</v>
      </c>
      <c r="N277" s="1">
        <v>7.7794280000000002</v>
      </c>
      <c r="O277" s="1">
        <v>8.0252669999999995</v>
      </c>
      <c r="P277" s="1">
        <v>7.7808900000000003</v>
      </c>
      <c r="Q277" s="1">
        <v>8.0160699999999991</v>
      </c>
    </row>
    <row r="278" spans="1:17">
      <c r="A278" s="278">
        <v>43188.329992630002</v>
      </c>
      <c r="B278" s="1">
        <v>8.0027299999999997</v>
      </c>
      <c r="C278" s="1">
        <v>8.0544820000000001</v>
      </c>
      <c r="D278" s="1">
        <v>8.020581</v>
      </c>
      <c r="E278" s="1">
        <v>7.9999669999999998</v>
      </c>
      <c r="F278" s="1">
        <v>7.9742519999999999</v>
      </c>
      <c r="G278" s="1">
        <v>7.9638540000000004</v>
      </c>
      <c r="H278" s="1">
        <v>7.9838969999999998</v>
      </c>
      <c r="I278" s="1">
        <v>7.9957940000000001</v>
      </c>
      <c r="J278" s="1">
        <v>8.1577559999999991</v>
      </c>
      <c r="K278" s="1">
        <v>8.1241470000000007</v>
      </c>
      <c r="L278" s="1">
        <v>8.024559</v>
      </c>
      <c r="M278" s="1">
        <v>8.0706240000000005</v>
      </c>
      <c r="N278" s="1">
        <v>7.7794090000000002</v>
      </c>
      <c r="O278" s="1">
        <v>8.0267569999999999</v>
      </c>
      <c r="P278" s="1">
        <v>7.7809980000000003</v>
      </c>
      <c r="Q278" s="1">
        <v>8.0162879999999994</v>
      </c>
    </row>
    <row r="279" spans="1:17">
      <c r="A279" s="279">
        <v>43188.333415496003</v>
      </c>
      <c r="B279" s="1">
        <v>8.0086510000000004</v>
      </c>
      <c r="C279" s="1">
        <v>8.0421490000000002</v>
      </c>
      <c r="D279" s="1">
        <v>8.021172</v>
      </c>
      <c r="E279" s="1">
        <v>7.9991830000000004</v>
      </c>
      <c r="F279" s="1">
        <v>7.9737819999999999</v>
      </c>
      <c r="G279" s="1">
        <v>7.9821499999999999</v>
      </c>
      <c r="H279" s="1">
        <v>7.9846649999999997</v>
      </c>
      <c r="I279" s="1">
        <v>7.9976739999999999</v>
      </c>
      <c r="J279" s="1">
        <v>8.1577959999999994</v>
      </c>
      <c r="K279" s="1">
        <v>8.1299949999999992</v>
      </c>
      <c r="L279" s="1">
        <v>8.0206359999999997</v>
      </c>
      <c r="M279" s="1">
        <v>8.0722520000000006</v>
      </c>
      <c r="N279" s="1">
        <v>7.7810560000000004</v>
      </c>
      <c r="O279" s="1">
        <v>8.0281859999999998</v>
      </c>
      <c r="P279" s="1">
        <v>7.7822339999999999</v>
      </c>
      <c r="Q279" s="1">
        <v>8.0238569999999996</v>
      </c>
    </row>
    <row r="280" spans="1:17">
      <c r="A280" s="280">
        <v>43188.3368889099</v>
      </c>
      <c r="B280" s="1">
        <v>8.0078870000000002</v>
      </c>
      <c r="C280" s="1">
        <v>8.0436920000000001</v>
      </c>
      <c r="D280" s="1">
        <v>8.0205559999999991</v>
      </c>
      <c r="E280" s="1">
        <v>8.0052280000000007</v>
      </c>
      <c r="F280" s="1">
        <v>7.9797589999999996</v>
      </c>
      <c r="G280" s="1">
        <v>7.9841389999999999</v>
      </c>
      <c r="H280" s="1">
        <v>7.9849930000000002</v>
      </c>
      <c r="I280" s="1">
        <v>7.9997949999999998</v>
      </c>
      <c r="J280" s="1">
        <v>8.1572980000000008</v>
      </c>
      <c r="K280" s="1">
        <v>8.1277570000000008</v>
      </c>
      <c r="L280" s="1">
        <v>8.0212050000000001</v>
      </c>
      <c r="M280" s="1">
        <v>8.0779910000000008</v>
      </c>
      <c r="N280" s="1">
        <v>7.7806709999999999</v>
      </c>
      <c r="O280" s="1">
        <v>8.0292980000000007</v>
      </c>
      <c r="P280" s="1">
        <v>7.7742750000000003</v>
      </c>
      <c r="Q280" s="1">
        <v>8.0302530000000001</v>
      </c>
    </row>
    <row r="281" spans="1:17">
      <c r="A281" s="281">
        <v>43188.340357441797</v>
      </c>
      <c r="B281" s="1">
        <v>8.0101499999999994</v>
      </c>
      <c r="C281" s="1">
        <v>8.0619040000000002</v>
      </c>
      <c r="D281" s="1">
        <v>8.0220710000000004</v>
      </c>
      <c r="E281" s="1">
        <v>8.0068110000000008</v>
      </c>
      <c r="F281" s="1">
        <v>7.9820409999999997</v>
      </c>
      <c r="G281" s="1">
        <v>7.9862399999999996</v>
      </c>
      <c r="H281" s="1">
        <v>7.9853579999999997</v>
      </c>
      <c r="I281" s="1">
        <v>7.9991430000000001</v>
      </c>
      <c r="J281" s="1">
        <v>8.1583830000000006</v>
      </c>
      <c r="K281" s="1">
        <v>8.1314890000000002</v>
      </c>
      <c r="L281" s="1">
        <v>8.0200279999999999</v>
      </c>
      <c r="M281" s="1">
        <v>8.0775299999999994</v>
      </c>
      <c r="N281" s="1">
        <v>7.7804450000000003</v>
      </c>
      <c r="O281" s="1">
        <v>8.0303819999999995</v>
      </c>
      <c r="P281" s="1">
        <v>7.7837839999999998</v>
      </c>
      <c r="Q281" s="1">
        <v>8.0222639999999998</v>
      </c>
    </row>
    <row r="282" spans="1:17">
      <c r="A282" s="282">
        <v>43188.343837756402</v>
      </c>
      <c r="B282" s="1">
        <v>8.0141770000000001</v>
      </c>
      <c r="C282" s="1">
        <v>8.0476709999999994</v>
      </c>
      <c r="D282" s="1">
        <v>8.0246460000000006</v>
      </c>
      <c r="E282" s="1">
        <v>8.0088340000000002</v>
      </c>
      <c r="F282" s="1">
        <v>7.9841980000000001</v>
      </c>
      <c r="G282" s="1">
        <v>7.9879420000000003</v>
      </c>
      <c r="H282" s="1">
        <v>7.9878549999999997</v>
      </c>
      <c r="I282" s="1">
        <v>8.001182</v>
      </c>
      <c r="J282" s="1">
        <v>8.1578569999999999</v>
      </c>
      <c r="K282" s="1">
        <v>8.1322770000000002</v>
      </c>
      <c r="L282" s="1">
        <v>8.0219050000000003</v>
      </c>
      <c r="M282" s="1">
        <v>8.0790349999999993</v>
      </c>
      <c r="N282" s="1">
        <v>7.7820910000000003</v>
      </c>
      <c r="O282" s="1">
        <v>8.0320850000000004</v>
      </c>
      <c r="P282" s="1">
        <v>7.7844009999999999</v>
      </c>
      <c r="Q282" s="1">
        <v>8.0206060000000008</v>
      </c>
    </row>
    <row r="283" spans="1:17">
      <c r="A283" s="283">
        <v>43188.347301527101</v>
      </c>
      <c r="B283" s="1">
        <v>8.0151889999999995</v>
      </c>
      <c r="C283" s="1">
        <v>8.0510029999999997</v>
      </c>
      <c r="D283" s="1">
        <v>8.0265450000000005</v>
      </c>
      <c r="E283" s="1">
        <v>8.0120740000000001</v>
      </c>
      <c r="F283" s="1">
        <v>7.9865399999999998</v>
      </c>
      <c r="G283" s="1">
        <v>7.988842</v>
      </c>
      <c r="H283" s="1">
        <v>7.9895909999999999</v>
      </c>
      <c r="I283" s="1">
        <v>8.0046149999999994</v>
      </c>
      <c r="J283" s="1">
        <v>8.1611039999999999</v>
      </c>
      <c r="K283" s="1">
        <v>8.1344820000000002</v>
      </c>
      <c r="L283" s="1">
        <v>8.0198970000000003</v>
      </c>
      <c r="M283" s="1">
        <v>8.0781620000000007</v>
      </c>
      <c r="N283" s="1">
        <v>7.7821030000000002</v>
      </c>
      <c r="O283" s="1">
        <v>8.0347869999999997</v>
      </c>
      <c r="P283" s="1">
        <v>7.7864810000000002</v>
      </c>
      <c r="Q283" s="1">
        <v>8.0206040000000005</v>
      </c>
    </row>
    <row r="284" spans="1:17">
      <c r="A284" s="284">
        <v>43188.350778143104</v>
      </c>
      <c r="B284" s="1">
        <v>8.01722</v>
      </c>
      <c r="C284" s="1">
        <v>8.0683129999999998</v>
      </c>
      <c r="D284" s="1">
        <v>8.0268259999999998</v>
      </c>
      <c r="E284" s="1">
        <v>8.0112830000000006</v>
      </c>
      <c r="F284" s="1">
        <v>7.9901309999999999</v>
      </c>
      <c r="G284" s="1">
        <v>7.9889000000000001</v>
      </c>
      <c r="H284" s="1">
        <v>7.9921009999999999</v>
      </c>
      <c r="I284" s="1">
        <v>8.0060490000000009</v>
      </c>
      <c r="J284" s="1">
        <v>8.1619019999999995</v>
      </c>
      <c r="K284" s="1">
        <v>8.1371319999999994</v>
      </c>
      <c r="L284" s="1">
        <v>8.0205500000000001</v>
      </c>
      <c r="M284" s="1">
        <v>8.0829979999999999</v>
      </c>
      <c r="N284" s="1">
        <v>7.7822180000000003</v>
      </c>
      <c r="O284" s="1">
        <v>8.0354259999999993</v>
      </c>
      <c r="P284" s="1">
        <v>7.7824350000000004</v>
      </c>
      <c r="Q284" s="1">
        <v>8.0209689999999991</v>
      </c>
    </row>
    <row r="285" spans="1:17">
      <c r="A285" s="285">
        <v>43188.354286023299</v>
      </c>
      <c r="B285" s="1">
        <v>8.0152420000000006</v>
      </c>
      <c r="C285" s="1">
        <v>8.0550949999999997</v>
      </c>
      <c r="D285" s="1">
        <v>8.0287919999999993</v>
      </c>
      <c r="E285" s="1">
        <v>8.0140860000000007</v>
      </c>
      <c r="F285" s="1">
        <v>7.9919560000000001</v>
      </c>
      <c r="G285" s="1">
        <v>7.9923000000000002</v>
      </c>
      <c r="H285" s="1">
        <v>7.9929779999999999</v>
      </c>
      <c r="I285" s="1">
        <v>8.0067520000000005</v>
      </c>
      <c r="J285" s="1">
        <v>8.1631549999999997</v>
      </c>
      <c r="K285" s="1">
        <v>8.1381630000000005</v>
      </c>
      <c r="L285" s="1">
        <v>8.0217709999999993</v>
      </c>
      <c r="M285" s="1">
        <v>8.0830780000000004</v>
      </c>
      <c r="N285" s="1">
        <v>7.7795180000000004</v>
      </c>
      <c r="O285" s="1">
        <v>8.0370209999999993</v>
      </c>
      <c r="P285" s="1">
        <v>7.7789289999999998</v>
      </c>
      <c r="Q285" s="1">
        <v>8.0229110000000006</v>
      </c>
    </row>
    <row r="286" spans="1:17">
      <c r="A286" s="286">
        <v>43188.357703207497</v>
      </c>
      <c r="B286" s="1">
        <v>8.0200840000000007</v>
      </c>
      <c r="C286" s="1">
        <v>8.0558510000000005</v>
      </c>
      <c r="D286" s="1">
        <v>8.0335350000000005</v>
      </c>
      <c r="E286" s="1">
        <v>8.0169940000000004</v>
      </c>
      <c r="F286" s="1">
        <v>7.9931570000000001</v>
      </c>
      <c r="G286" s="1">
        <v>7.9922409999999999</v>
      </c>
      <c r="H286" s="1">
        <v>7.9942339999999996</v>
      </c>
      <c r="I286" s="1">
        <v>8.0075249999999993</v>
      </c>
      <c r="J286" s="1">
        <v>8.1628270000000001</v>
      </c>
      <c r="K286" s="1">
        <v>8.1392039999999994</v>
      </c>
      <c r="L286" s="1">
        <v>8.0237569999999998</v>
      </c>
      <c r="M286" s="1">
        <v>8.0837900000000005</v>
      </c>
      <c r="N286" s="1">
        <v>7.7801609999999997</v>
      </c>
      <c r="O286" s="1">
        <v>8.0381339999999994</v>
      </c>
      <c r="P286" s="1">
        <v>7.7844340000000001</v>
      </c>
      <c r="Q286" s="1">
        <v>8.0244040000000005</v>
      </c>
    </row>
    <row r="287" spans="1:17">
      <c r="A287" s="287">
        <v>43188.361240878599</v>
      </c>
      <c r="B287" s="1">
        <v>8.0241620000000005</v>
      </c>
      <c r="C287" s="1">
        <v>8.0768470000000008</v>
      </c>
      <c r="D287" s="1">
        <v>8.0340179999999997</v>
      </c>
      <c r="E287" s="1">
        <v>8.0192230000000002</v>
      </c>
      <c r="F287" s="1">
        <v>7.996143</v>
      </c>
      <c r="G287" s="1">
        <v>7.996956</v>
      </c>
      <c r="H287" s="1">
        <v>7.9962660000000003</v>
      </c>
      <c r="I287" s="1">
        <v>8.0102360000000008</v>
      </c>
      <c r="J287" s="1">
        <v>8.1647409999999994</v>
      </c>
      <c r="K287" s="1">
        <v>8.1365079999999992</v>
      </c>
      <c r="L287" s="1">
        <v>8.0238230000000001</v>
      </c>
      <c r="M287" s="1">
        <v>8.0877529999999993</v>
      </c>
      <c r="N287" s="1">
        <v>7.7834110000000001</v>
      </c>
      <c r="O287" s="1">
        <v>8.040362</v>
      </c>
      <c r="P287" s="1">
        <v>7.7850429999999999</v>
      </c>
      <c r="Q287" s="1">
        <v>8.0166380000000004</v>
      </c>
    </row>
    <row r="288" spans="1:17">
      <c r="A288" s="288">
        <v>43188.364690205701</v>
      </c>
      <c r="B288" s="1">
        <v>8.0277049999999992</v>
      </c>
      <c r="C288" s="1">
        <v>8.0624889999999994</v>
      </c>
      <c r="D288" s="1">
        <v>8.0347690000000007</v>
      </c>
      <c r="E288" s="1">
        <v>8.0235509999999994</v>
      </c>
      <c r="F288" s="1">
        <v>7.999288</v>
      </c>
      <c r="G288" s="1">
        <v>7.999676</v>
      </c>
      <c r="H288" s="1">
        <v>7.9970860000000004</v>
      </c>
      <c r="I288" s="1">
        <v>8.0115960000000008</v>
      </c>
      <c r="J288" s="1">
        <v>8.1657960000000003</v>
      </c>
      <c r="K288" s="1">
        <v>8.1452950000000008</v>
      </c>
      <c r="L288" s="1">
        <v>8.0229560000000006</v>
      </c>
      <c r="M288" s="1">
        <v>8.0885529999999992</v>
      </c>
      <c r="N288" s="1">
        <v>7.783353</v>
      </c>
      <c r="O288" s="1">
        <v>8.0424620000000004</v>
      </c>
      <c r="P288" s="1">
        <v>7.7811300000000001</v>
      </c>
      <c r="Q288" s="1">
        <v>8.0236879999999999</v>
      </c>
    </row>
    <row r="289" spans="1:17">
      <c r="A289" s="289">
        <v>43188.368165565102</v>
      </c>
      <c r="B289" s="1">
        <v>8.0271299999999997</v>
      </c>
      <c r="C289" s="1">
        <v>8.0639699999999994</v>
      </c>
      <c r="D289" s="1">
        <v>8.0355439999999998</v>
      </c>
      <c r="E289" s="1">
        <v>8.0251760000000001</v>
      </c>
      <c r="F289" s="1">
        <v>8.0042430000000007</v>
      </c>
      <c r="G289" s="1">
        <v>8.0003130000000002</v>
      </c>
      <c r="H289" s="1">
        <v>8.0003840000000004</v>
      </c>
      <c r="I289" s="1">
        <v>8.0127760000000006</v>
      </c>
      <c r="J289" s="1">
        <v>8.1673469999999995</v>
      </c>
      <c r="K289" s="1">
        <v>8.1506360000000004</v>
      </c>
      <c r="L289" s="1">
        <v>8.0260979999999993</v>
      </c>
      <c r="M289" s="1">
        <v>8.0907459999999993</v>
      </c>
      <c r="N289" s="1">
        <v>7.7822469999999999</v>
      </c>
      <c r="O289" s="1">
        <v>8.0463539999999991</v>
      </c>
      <c r="P289" s="1">
        <v>7.781301</v>
      </c>
      <c r="Q289" s="1">
        <v>8.0253309999999995</v>
      </c>
    </row>
    <row r="290" spans="1:17">
      <c r="A290" s="290">
        <v>43188.371612657</v>
      </c>
      <c r="B290" s="1">
        <v>8.0257649999999998</v>
      </c>
      <c r="C290" s="1">
        <v>8.0626709999999999</v>
      </c>
      <c r="D290" s="1">
        <v>8.0408600000000003</v>
      </c>
      <c r="E290" s="1">
        <v>8.0264469999999992</v>
      </c>
      <c r="F290" s="1">
        <v>8.0061689999999999</v>
      </c>
      <c r="G290" s="1">
        <v>8.0003849999999996</v>
      </c>
      <c r="H290" s="1">
        <v>8.0016569999999998</v>
      </c>
      <c r="I290" s="1">
        <v>8.0143979999999999</v>
      </c>
      <c r="J290" s="1">
        <v>8.1692459999999993</v>
      </c>
      <c r="K290" s="1">
        <v>8.1436469999999996</v>
      </c>
      <c r="L290" s="1">
        <v>8.0238499999999995</v>
      </c>
      <c r="M290" s="1">
        <v>8.0979989999999997</v>
      </c>
      <c r="N290" s="1">
        <v>7.7807919999999999</v>
      </c>
      <c r="O290" s="1">
        <v>8.0436840000000007</v>
      </c>
      <c r="P290" s="1">
        <v>7.7829569999999997</v>
      </c>
      <c r="Q290" s="1">
        <v>8.0274830000000001</v>
      </c>
    </row>
    <row r="291" spans="1:17">
      <c r="A291" s="291">
        <v>43188.375136055998</v>
      </c>
      <c r="B291" s="1">
        <v>8.0341810000000002</v>
      </c>
      <c r="C291" s="1">
        <v>8.0632330000000003</v>
      </c>
      <c r="D291" s="1">
        <v>8.034084</v>
      </c>
      <c r="E291" s="1">
        <v>8.0201139999999995</v>
      </c>
      <c r="F291" s="1">
        <v>8.0064860000000007</v>
      </c>
      <c r="G291" s="1">
        <v>8.0022789999999997</v>
      </c>
      <c r="H291" s="1">
        <v>8.0011310000000009</v>
      </c>
      <c r="I291" s="1">
        <v>8.0159079999999996</v>
      </c>
      <c r="J291" s="1">
        <v>8.1727070000000008</v>
      </c>
      <c r="K291" s="1">
        <v>8.1507290000000001</v>
      </c>
      <c r="L291" s="1">
        <v>8.0247010000000003</v>
      </c>
      <c r="M291" s="1">
        <v>8.0967570000000002</v>
      </c>
      <c r="N291" s="1">
        <v>7.7802809999999996</v>
      </c>
      <c r="O291" s="1">
        <v>8.0466420000000003</v>
      </c>
      <c r="P291" s="1">
        <v>7.7771790000000003</v>
      </c>
      <c r="Q291" s="1">
        <v>8.0249790000000001</v>
      </c>
    </row>
    <row r="292" spans="1:17">
      <c r="A292" s="292">
        <v>43188.378576549003</v>
      </c>
      <c r="B292" s="1">
        <v>8.0358470000000004</v>
      </c>
      <c r="C292" s="1">
        <v>8.0802759999999996</v>
      </c>
      <c r="D292" s="1">
        <v>8.0428040000000003</v>
      </c>
      <c r="E292" s="1">
        <v>8.0321610000000003</v>
      </c>
      <c r="F292" s="1">
        <v>8.008794</v>
      </c>
      <c r="G292" s="1">
        <v>8.0030599999999996</v>
      </c>
      <c r="H292" s="1">
        <v>8.0024770000000007</v>
      </c>
      <c r="I292" s="1">
        <v>8.0205590000000004</v>
      </c>
      <c r="J292" s="1">
        <v>8.173387</v>
      </c>
      <c r="K292" s="1">
        <v>8.1486330000000002</v>
      </c>
      <c r="L292" s="1">
        <v>8.0253340000000009</v>
      </c>
      <c r="M292" s="1">
        <v>8.0960619999999999</v>
      </c>
      <c r="N292" s="1">
        <v>7.7823380000000002</v>
      </c>
      <c r="O292" s="1">
        <v>8.0490370000000002</v>
      </c>
      <c r="P292" s="1">
        <v>7.7856920000000001</v>
      </c>
      <c r="Q292" s="1">
        <v>8.0228660000000005</v>
      </c>
    </row>
    <row r="293" spans="1:17">
      <c r="A293" s="293">
        <v>43188.382049084299</v>
      </c>
      <c r="B293" s="1">
        <v>8.0326369999999994</v>
      </c>
      <c r="C293" s="1">
        <v>8.0802600000000009</v>
      </c>
      <c r="D293" s="1">
        <v>8.0403870000000008</v>
      </c>
      <c r="E293" s="1">
        <v>8.0332380000000008</v>
      </c>
      <c r="F293" s="1">
        <v>8.0115630000000007</v>
      </c>
      <c r="G293" s="1">
        <v>8.0066030000000001</v>
      </c>
      <c r="H293" s="1">
        <v>8.0041790000000006</v>
      </c>
      <c r="I293" s="1">
        <v>8.0218489999999996</v>
      </c>
      <c r="J293" s="1">
        <v>8.1736679999999993</v>
      </c>
      <c r="K293" s="1">
        <v>8.1573969999999996</v>
      </c>
      <c r="L293" s="1">
        <v>8.0247229999999998</v>
      </c>
      <c r="M293" s="1">
        <v>8.1019290000000002</v>
      </c>
      <c r="N293" s="1">
        <v>7.7854910000000004</v>
      </c>
      <c r="O293" s="1">
        <v>8.0526949999999999</v>
      </c>
      <c r="P293" s="1">
        <v>7.7864370000000003</v>
      </c>
      <c r="Q293" s="1">
        <v>8.022805</v>
      </c>
    </row>
    <row r="294" spans="1:17">
      <c r="A294" s="294">
        <v>43188.385490975597</v>
      </c>
      <c r="B294" s="1">
        <v>8.0422390000000004</v>
      </c>
      <c r="C294" s="1">
        <v>8.0815750000000008</v>
      </c>
      <c r="D294" s="1">
        <v>8.0430159999999997</v>
      </c>
      <c r="E294" s="1">
        <v>8.0361940000000001</v>
      </c>
      <c r="F294" s="1">
        <v>8.0121450000000003</v>
      </c>
      <c r="G294" s="1">
        <v>8.0073050000000006</v>
      </c>
      <c r="H294" s="1">
        <v>7.9854580000000004</v>
      </c>
      <c r="I294" s="1">
        <v>8.0183719999999994</v>
      </c>
      <c r="J294" s="1">
        <v>8.1756779999999996</v>
      </c>
      <c r="K294" s="1">
        <v>8.1581709999999994</v>
      </c>
      <c r="L294" s="1">
        <v>8.0252770000000009</v>
      </c>
      <c r="M294" s="1">
        <v>8.095148</v>
      </c>
      <c r="N294" s="1">
        <v>7.7843119999999999</v>
      </c>
      <c r="O294" s="1">
        <v>8.0556979999999996</v>
      </c>
      <c r="P294" s="1">
        <v>7.7843689999999999</v>
      </c>
      <c r="Q294" s="1">
        <v>8.0201080000000005</v>
      </c>
    </row>
    <row r="295" spans="1:17">
      <c r="A295" s="295">
        <v>43188.388967983497</v>
      </c>
      <c r="B295" s="1">
        <v>8.0434540000000005</v>
      </c>
      <c r="C295" s="1">
        <v>8.0811229999999998</v>
      </c>
      <c r="D295" s="1">
        <v>8.0405599999999993</v>
      </c>
      <c r="E295" s="1">
        <v>8.0371129999999997</v>
      </c>
      <c r="F295" s="1">
        <v>7.9998170000000002</v>
      </c>
      <c r="G295" s="1">
        <v>8.0102720000000005</v>
      </c>
      <c r="H295" s="1">
        <v>8.0065609999999996</v>
      </c>
      <c r="I295" s="1">
        <v>8.0215409999999991</v>
      </c>
      <c r="J295" s="1">
        <v>8.1778519999999997</v>
      </c>
      <c r="K295" s="1">
        <v>8.1584900000000005</v>
      </c>
      <c r="L295" s="1">
        <v>8.0254239999999992</v>
      </c>
      <c r="M295" s="1">
        <v>8.1009670000000007</v>
      </c>
      <c r="N295" s="1">
        <v>7.7822449999999996</v>
      </c>
      <c r="O295" s="1">
        <v>8.0562000000000005</v>
      </c>
      <c r="P295" s="1">
        <v>7.7846159999999998</v>
      </c>
      <c r="Q295" s="1">
        <v>8.0270119999999991</v>
      </c>
    </row>
    <row r="296" spans="1:17">
      <c r="A296" s="296">
        <v>43188.392458248702</v>
      </c>
      <c r="B296" s="1">
        <v>8.0459960000000006</v>
      </c>
      <c r="C296" s="1">
        <v>8.0802659999999999</v>
      </c>
      <c r="D296" s="1">
        <v>8.0444929999999992</v>
      </c>
      <c r="E296" s="1">
        <v>8.0387149999999998</v>
      </c>
      <c r="F296" s="1">
        <v>8.0098210000000005</v>
      </c>
      <c r="G296" s="1">
        <v>8.0128810000000001</v>
      </c>
      <c r="H296" s="1">
        <v>8.0079480000000007</v>
      </c>
      <c r="I296" s="1">
        <v>8.0215230000000002</v>
      </c>
      <c r="J296" s="1">
        <v>8.1798400000000004</v>
      </c>
      <c r="K296" s="1">
        <v>8.162274</v>
      </c>
      <c r="L296" s="1">
        <v>8.0266900000000003</v>
      </c>
      <c r="M296" s="1">
        <v>8.1026690000000006</v>
      </c>
      <c r="N296" s="1">
        <v>7.7830640000000004</v>
      </c>
      <c r="O296" s="1">
        <v>8.0567030000000006</v>
      </c>
      <c r="P296" s="1">
        <v>7.783868</v>
      </c>
      <c r="Q296" s="1">
        <v>8.0221110000000007</v>
      </c>
    </row>
    <row r="297" spans="1:17">
      <c r="A297" s="297">
        <v>43188.395960314003</v>
      </c>
      <c r="B297" s="1">
        <v>8.0479869999999991</v>
      </c>
      <c r="C297" s="1">
        <v>8.0803329999999995</v>
      </c>
      <c r="D297" s="1">
        <v>8.0418430000000001</v>
      </c>
      <c r="E297" s="1">
        <v>8.0412420000000004</v>
      </c>
      <c r="F297" s="1">
        <v>8.0110379999999992</v>
      </c>
      <c r="G297" s="1">
        <v>8.0137129999999992</v>
      </c>
      <c r="H297" s="1">
        <v>8.01126</v>
      </c>
      <c r="I297" s="1">
        <v>8.0232430000000008</v>
      </c>
      <c r="J297" s="1">
        <v>8.1836400000000005</v>
      </c>
      <c r="K297" s="1">
        <v>8.1627489999999998</v>
      </c>
      <c r="L297" s="1">
        <v>8.0265699999999995</v>
      </c>
      <c r="M297" s="1">
        <v>8.0993030000000008</v>
      </c>
      <c r="N297" s="1">
        <v>7.7841040000000001</v>
      </c>
      <c r="O297" s="1">
        <v>8.0587459999999993</v>
      </c>
      <c r="P297" s="1">
        <v>7.7868890000000004</v>
      </c>
      <c r="Q297" s="1">
        <v>8.0230920000000001</v>
      </c>
    </row>
    <row r="298" spans="1:17">
      <c r="A298" s="298">
        <v>43188.399444244897</v>
      </c>
      <c r="B298" s="1">
        <v>8.0506679999999999</v>
      </c>
      <c r="C298" s="1">
        <v>8.0824449999999999</v>
      </c>
      <c r="D298" s="1">
        <v>8.0418009999999995</v>
      </c>
      <c r="E298" s="1">
        <v>8.0410799999999991</v>
      </c>
      <c r="F298" s="1">
        <v>8.0116999999999994</v>
      </c>
      <c r="G298" s="1">
        <v>8.0135729999999992</v>
      </c>
      <c r="H298" s="1">
        <v>8.0102340000000005</v>
      </c>
      <c r="I298" s="1">
        <v>8.0239209999999996</v>
      </c>
      <c r="J298" s="1">
        <v>8.1845250000000007</v>
      </c>
      <c r="K298" s="1">
        <v>8.1702150000000007</v>
      </c>
      <c r="L298" s="1">
        <v>8.0268390000000007</v>
      </c>
      <c r="M298" s="1">
        <v>8.0966629999999995</v>
      </c>
      <c r="N298" s="1">
        <v>7.7862140000000002</v>
      </c>
      <c r="O298" s="1">
        <v>8.0611960000000007</v>
      </c>
      <c r="P298" s="1">
        <v>7.7865080000000004</v>
      </c>
      <c r="Q298" s="1">
        <v>8.0261589999999998</v>
      </c>
    </row>
    <row r="299" spans="1:17">
      <c r="A299" s="299">
        <v>43188.402903050497</v>
      </c>
      <c r="B299" s="1">
        <v>8.0536329999999996</v>
      </c>
      <c r="C299" s="1">
        <v>8.0829769999999996</v>
      </c>
      <c r="D299" s="1">
        <v>8.0452110000000001</v>
      </c>
      <c r="E299" s="1">
        <v>8.0463570000000004</v>
      </c>
      <c r="F299" s="1">
        <v>8.0118930000000006</v>
      </c>
      <c r="G299" s="1">
        <v>8.0168839999999992</v>
      </c>
      <c r="H299" s="1">
        <v>8.0101890000000004</v>
      </c>
      <c r="I299" s="1">
        <v>8.0246420000000001</v>
      </c>
      <c r="J299" s="1">
        <v>8.18323</v>
      </c>
      <c r="K299" s="1">
        <v>8.1614350000000009</v>
      </c>
      <c r="L299" s="1">
        <v>8.0254239999999992</v>
      </c>
      <c r="M299" s="1">
        <v>8.1067359999999997</v>
      </c>
      <c r="N299" s="1">
        <v>7.7826769999999996</v>
      </c>
      <c r="O299" s="1">
        <v>8.0642479999999992</v>
      </c>
      <c r="P299" s="1">
        <v>7.7824920000000004</v>
      </c>
      <c r="Q299" s="1">
        <v>8.0263790000000004</v>
      </c>
    </row>
    <row r="300" spans="1:17">
      <c r="A300" s="300">
        <v>43188.406317040703</v>
      </c>
      <c r="B300" s="1">
        <v>8.0553899999999992</v>
      </c>
      <c r="C300" s="1">
        <v>8.0686579999999992</v>
      </c>
      <c r="D300" s="1">
        <v>8.0465479999999996</v>
      </c>
      <c r="E300" s="1">
        <v>8.0470679999999994</v>
      </c>
      <c r="F300" s="1">
        <v>8.01309</v>
      </c>
      <c r="G300" s="1">
        <v>8.0175000000000001</v>
      </c>
      <c r="H300" s="1">
        <v>8.0132949999999994</v>
      </c>
      <c r="I300" s="1">
        <v>8.0257059999999996</v>
      </c>
      <c r="J300" s="1">
        <v>8.1875499999999999</v>
      </c>
      <c r="K300" s="1">
        <v>8.167586</v>
      </c>
      <c r="L300" s="1">
        <v>8.0248369999999998</v>
      </c>
      <c r="M300" s="1">
        <v>8.0979559999999999</v>
      </c>
      <c r="N300" s="1">
        <v>7.783881</v>
      </c>
      <c r="O300" s="1">
        <v>8.0635480000000008</v>
      </c>
      <c r="P300" s="1">
        <v>7.7841620000000002</v>
      </c>
      <c r="Q300" s="1">
        <v>8.0284759999999995</v>
      </c>
    </row>
    <row r="301" spans="1:17">
      <c r="A301" s="301">
        <v>43188.409807846299</v>
      </c>
      <c r="B301" s="1">
        <v>8.0558479999999992</v>
      </c>
      <c r="C301" s="1">
        <v>8.0724219999999995</v>
      </c>
      <c r="D301" s="1">
        <v>8.0500229999999995</v>
      </c>
      <c r="E301" s="1">
        <v>8.0492500000000007</v>
      </c>
      <c r="F301" s="1">
        <v>8.0200220000000009</v>
      </c>
      <c r="G301" s="1">
        <v>8.017754</v>
      </c>
      <c r="H301" s="1">
        <v>8.0154309999999995</v>
      </c>
      <c r="I301" s="1">
        <v>8.0305029999999995</v>
      </c>
      <c r="J301" s="1">
        <v>8.190531</v>
      </c>
      <c r="K301" s="1">
        <v>8.1703670000000006</v>
      </c>
      <c r="L301" s="1">
        <v>8.0255960000000002</v>
      </c>
      <c r="M301" s="1">
        <v>8.1077200000000005</v>
      </c>
      <c r="N301" s="1">
        <v>7.7843720000000003</v>
      </c>
      <c r="O301" s="1">
        <v>8.0648739999999997</v>
      </c>
      <c r="P301" s="1">
        <v>7.7873000000000001</v>
      </c>
      <c r="Q301" s="1">
        <v>8.0308510000000002</v>
      </c>
    </row>
    <row r="302" spans="1:17">
      <c r="A302" s="302">
        <v>43188.413303078902</v>
      </c>
      <c r="B302" s="1">
        <v>8.0553450000000009</v>
      </c>
      <c r="C302" s="1">
        <v>8.08033</v>
      </c>
      <c r="D302" s="1">
        <v>8.0554380000000005</v>
      </c>
      <c r="E302" s="1">
        <v>8.0530690000000007</v>
      </c>
      <c r="F302" s="1">
        <v>8.026408</v>
      </c>
      <c r="G302" s="1">
        <v>8.0228160000000006</v>
      </c>
      <c r="H302" s="1">
        <v>8.0145850000000003</v>
      </c>
      <c r="I302" s="1">
        <v>8.0361390000000004</v>
      </c>
      <c r="J302" s="1">
        <v>8.1930790000000009</v>
      </c>
      <c r="K302" s="1">
        <v>8.1663820000000005</v>
      </c>
      <c r="L302" s="1">
        <v>8.0240089999999995</v>
      </c>
      <c r="M302" s="1">
        <v>8.1059920000000005</v>
      </c>
      <c r="N302" s="1">
        <v>7.7830700000000004</v>
      </c>
      <c r="O302" s="1">
        <v>8.0647920000000006</v>
      </c>
      <c r="P302" s="1">
        <v>7.7873970000000003</v>
      </c>
      <c r="Q302" s="1">
        <v>8.0256810000000005</v>
      </c>
    </row>
    <row r="303" spans="1:17">
      <c r="A303" s="303">
        <v>43188.416795785401</v>
      </c>
      <c r="B303" s="1">
        <v>8.0628829999999994</v>
      </c>
      <c r="C303" s="1">
        <v>8.1000519999999998</v>
      </c>
      <c r="D303" s="1">
        <v>8.0594219999999996</v>
      </c>
      <c r="E303" s="1">
        <v>8.0441900000000004</v>
      </c>
      <c r="F303" s="1">
        <v>8.0342739999999999</v>
      </c>
      <c r="G303" s="1">
        <v>8.024457</v>
      </c>
      <c r="H303" s="1">
        <v>8.0167959999999994</v>
      </c>
      <c r="I303" s="1">
        <v>8.0367169999999994</v>
      </c>
      <c r="J303" s="1">
        <v>8.1921660000000003</v>
      </c>
      <c r="K303" s="1">
        <v>8.1703919999999997</v>
      </c>
      <c r="L303" s="1">
        <v>8.0241229999999995</v>
      </c>
      <c r="M303" s="1">
        <v>8.1002659999999995</v>
      </c>
      <c r="N303" s="1">
        <v>7.7841990000000001</v>
      </c>
      <c r="O303" s="1">
        <v>8.0678940000000008</v>
      </c>
      <c r="P303" s="1">
        <v>7.7819190000000003</v>
      </c>
      <c r="Q303" s="1">
        <v>8.0236689999999999</v>
      </c>
    </row>
    <row r="304" spans="1:17">
      <c r="A304" s="304">
        <v>43188.420222128101</v>
      </c>
      <c r="B304" s="1">
        <v>8.0615860000000001</v>
      </c>
      <c r="C304" s="1">
        <v>8.1016490000000001</v>
      </c>
      <c r="D304" s="1">
        <v>8.062265</v>
      </c>
      <c r="E304" s="1">
        <v>8.0531570000000006</v>
      </c>
      <c r="F304" s="1">
        <v>8.0329420000000002</v>
      </c>
      <c r="G304" s="1">
        <v>8.0250769999999996</v>
      </c>
      <c r="H304" s="1">
        <v>8.0188649999999999</v>
      </c>
      <c r="I304" s="1">
        <v>8.0388210000000004</v>
      </c>
      <c r="J304" s="1">
        <v>8.194051</v>
      </c>
      <c r="K304" s="1">
        <v>8.1771320000000003</v>
      </c>
      <c r="L304" s="1">
        <v>8.0241720000000001</v>
      </c>
      <c r="M304" s="1">
        <v>8.1048390000000001</v>
      </c>
      <c r="N304" s="1">
        <v>7.7836360000000004</v>
      </c>
      <c r="O304" s="1">
        <v>8.0709900000000001</v>
      </c>
      <c r="P304" s="1">
        <v>7.7858229999999997</v>
      </c>
      <c r="Q304" s="1">
        <v>8.0241740000000004</v>
      </c>
    </row>
    <row r="305" spans="1:17">
      <c r="A305" s="305">
        <v>43188.4236844447</v>
      </c>
      <c r="B305" s="1">
        <v>8.0679549999999995</v>
      </c>
      <c r="C305" s="1">
        <v>8.0907400000000003</v>
      </c>
      <c r="D305" s="1">
        <v>8.0622419999999995</v>
      </c>
      <c r="E305" s="1">
        <v>8.0560869999999998</v>
      </c>
      <c r="F305" s="1">
        <v>8.0368689999999994</v>
      </c>
      <c r="G305" s="1">
        <v>8.0282999999999998</v>
      </c>
      <c r="H305" s="1">
        <v>8.0222010000000008</v>
      </c>
      <c r="I305" s="1">
        <v>8.0402039999999992</v>
      </c>
      <c r="J305" s="1">
        <v>8.1967859999999995</v>
      </c>
      <c r="K305" s="1">
        <v>8.1689889999999998</v>
      </c>
      <c r="L305" s="1">
        <v>8.0253949999999996</v>
      </c>
      <c r="M305" s="1">
        <v>8.1034959999999998</v>
      </c>
      <c r="N305" s="1">
        <v>7.7893299999999996</v>
      </c>
      <c r="O305" s="1">
        <v>8.0671440000000008</v>
      </c>
      <c r="P305" s="1">
        <v>7.7894370000000004</v>
      </c>
      <c r="Q305" s="1">
        <v>8.0270620000000008</v>
      </c>
    </row>
    <row r="306" spans="1:17">
      <c r="A306" s="306">
        <v>43188.427178826103</v>
      </c>
      <c r="B306" s="1">
        <v>8.0689910000000005</v>
      </c>
      <c r="C306" s="1">
        <v>8.0958539999999992</v>
      </c>
      <c r="D306" s="1">
        <v>8.066262</v>
      </c>
      <c r="E306" s="1">
        <v>8.0574239999999993</v>
      </c>
      <c r="F306" s="1">
        <v>8.0266020000000005</v>
      </c>
      <c r="G306" s="1">
        <v>8.0285100000000007</v>
      </c>
      <c r="H306" s="1">
        <v>8.0236129999999992</v>
      </c>
      <c r="I306" s="1">
        <v>8.0388149999999996</v>
      </c>
      <c r="J306" s="1">
        <v>8.1983139999999999</v>
      </c>
      <c r="K306" s="1">
        <v>8.1647029999999994</v>
      </c>
      <c r="L306" s="1">
        <v>8.0272380000000005</v>
      </c>
      <c r="M306" s="1">
        <v>8.1008429999999993</v>
      </c>
      <c r="N306" s="1">
        <v>7.7891110000000001</v>
      </c>
      <c r="O306" s="1">
        <v>8.0737229999999993</v>
      </c>
      <c r="P306" s="1">
        <v>7.7888849999999996</v>
      </c>
      <c r="Q306" s="1">
        <v>8.0249120000000005</v>
      </c>
    </row>
    <row r="307" spans="1:17">
      <c r="A307" s="307">
        <v>43188.430691484202</v>
      </c>
      <c r="B307" s="1">
        <v>8.0700819999999993</v>
      </c>
      <c r="C307" s="1">
        <v>8.1115480000000009</v>
      </c>
      <c r="D307" s="1">
        <v>8.0687689999999996</v>
      </c>
      <c r="E307" s="1">
        <v>8.0608120000000003</v>
      </c>
      <c r="F307" s="1">
        <v>8.0192779999999999</v>
      </c>
      <c r="G307" s="1">
        <v>8.0304610000000007</v>
      </c>
      <c r="H307" s="1">
        <v>8.0252599999999994</v>
      </c>
      <c r="I307" s="1">
        <v>8.0415010000000002</v>
      </c>
      <c r="J307" s="1">
        <v>8.1996129999999994</v>
      </c>
      <c r="K307" s="1">
        <v>8.1649379999999994</v>
      </c>
      <c r="L307" s="1">
        <v>8.0292370000000002</v>
      </c>
      <c r="M307" s="1">
        <v>8.0940250000000002</v>
      </c>
      <c r="N307" s="1">
        <v>7.7888019999999996</v>
      </c>
      <c r="O307" s="1">
        <v>8.0752380000000006</v>
      </c>
      <c r="P307" s="1">
        <v>7.7916449999999999</v>
      </c>
      <c r="Q307" s="1">
        <v>8.0175859999999997</v>
      </c>
    </row>
    <row r="308" spans="1:17">
      <c r="A308" s="308">
        <v>43188.434103808002</v>
      </c>
      <c r="B308" s="1">
        <v>8.0732719999999993</v>
      </c>
      <c r="C308" s="1">
        <v>8.0969890000000007</v>
      </c>
      <c r="D308" s="1">
        <v>8.0663160000000005</v>
      </c>
      <c r="E308" s="1">
        <v>8.0621580000000002</v>
      </c>
      <c r="F308" s="1">
        <v>8.0159629999999993</v>
      </c>
      <c r="G308" s="1">
        <v>8.0297839999999994</v>
      </c>
      <c r="H308" s="1">
        <v>8.0189039999999991</v>
      </c>
      <c r="I308" s="1">
        <v>8.0388970000000004</v>
      </c>
      <c r="J308" s="1">
        <v>8.2016760000000009</v>
      </c>
      <c r="K308" s="1">
        <v>8.1561760000000003</v>
      </c>
      <c r="L308" s="1">
        <v>8.0274979999999996</v>
      </c>
      <c r="M308" s="1">
        <v>8.0986639999999994</v>
      </c>
      <c r="N308" s="1">
        <v>7.7842250000000002</v>
      </c>
      <c r="O308" s="1">
        <v>8.0771309999999996</v>
      </c>
      <c r="P308" s="1">
        <v>7.7885989999999996</v>
      </c>
      <c r="Q308" s="1">
        <v>8.0209229999999998</v>
      </c>
    </row>
    <row r="309" spans="1:17">
      <c r="A309" s="309">
        <v>43188.437613736998</v>
      </c>
      <c r="B309" s="1">
        <v>8.0759080000000001</v>
      </c>
      <c r="C309" s="1">
        <v>8.1006599999999995</v>
      </c>
      <c r="D309" s="1">
        <v>8.0699070000000006</v>
      </c>
      <c r="E309" s="1">
        <v>8.0635379999999994</v>
      </c>
      <c r="F309" s="1">
        <v>8.0391510000000004</v>
      </c>
      <c r="G309" s="1">
        <v>8.0321459999999991</v>
      </c>
      <c r="H309" s="1">
        <v>8.0241959999999999</v>
      </c>
      <c r="I309" s="1">
        <v>8.0416050000000006</v>
      </c>
      <c r="J309" s="1">
        <v>8.2041520000000006</v>
      </c>
      <c r="K309" s="1">
        <v>8.1683579999999996</v>
      </c>
      <c r="L309" s="1">
        <v>8.0269849999999998</v>
      </c>
      <c r="M309" s="1">
        <v>8.1023949999999996</v>
      </c>
      <c r="N309" s="1">
        <v>7.7870109999999997</v>
      </c>
      <c r="O309" s="1">
        <v>8.0791939999999993</v>
      </c>
      <c r="P309" s="1">
        <v>7.7878999999999996</v>
      </c>
      <c r="Q309" s="1">
        <v>8.0213239999999999</v>
      </c>
    </row>
    <row r="310" spans="1:17">
      <c r="A310" s="310">
        <v>43188.441110263302</v>
      </c>
      <c r="B310" s="1">
        <v>8.0770040000000005</v>
      </c>
      <c r="C310" s="1">
        <v>8.1105230000000006</v>
      </c>
      <c r="D310" s="1">
        <v>8.0745039999999992</v>
      </c>
      <c r="E310" s="1">
        <v>8.0641960000000008</v>
      </c>
      <c r="F310" s="1">
        <v>8.0310199999999998</v>
      </c>
      <c r="G310" s="1">
        <v>8.0369229999999998</v>
      </c>
      <c r="H310" s="1">
        <v>8.0256129999999999</v>
      </c>
      <c r="I310" s="1">
        <v>8.0416670000000003</v>
      </c>
      <c r="J310" s="1">
        <v>8.2042970000000004</v>
      </c>
      <c r="K310" s="1">
        <v>8.1704659999999993</v>
      </c>
      <c r="L310" s="1">
        <v>8.0288520000000005</v>
      </c>
      <c r="M310" s="1">
        <v>8.1027330000000006</v>
      </c>
      <c r="N310" s="1">
        <v>7.7892809999999999</v>
      </c>
      <c r="O310" s="1">
        <v>8.0786499999999997</v>
      </c>
      <c r="P310" s="1">
        <v>7.7892330000000003</v>
      </c>
      <c r="Q310" s="1">
        <v>8.0285879999999992</v>
      </c>
    </row>
    <row r="311" spans="1:17">
      <c r="A311" s="311">
        <v>43188.625093783499</v>
      </c>
      <c r="B311" s="1">
        <v>8.1557399999999998</v>
      </c>
      <c r="C311" s="1">
        <v>8.1734899999999993</v>
      </c>
      <c r="D311" s="1">
        <v>8.1357549999999996</v>
      </c>
      <c r="E311" s="1">
        <v>8.1313650000000006</v>
      </c>
      <c r="F311" s="1">
        <v>8.1079080000000001</v>
      </c>
      <c r="G311" s="1">
        <v>8.0951850000000007</v>
      </c>
      <c r="H311" s="1">
        <v>8.0615749999999995</v>
      </c>
      <c r="I311" s="1">
        <v>8.1026880000000006</v>
      </c>
      <c r="J311" s="1">
        <v>8.2768730000000001</v>
      </c>
      <c r="K311" s="1">
        <v>8.2316680000000009</v>
      </c>
      <c r="L311" s="1">
        <v>7.5813040000000003</v>
      </c>
      <c r="M311" s="1">
        <v>8.1229829999999996</v>
      </c>
      <c r="N311" s="1">
        <v>7.8111040000000003</v>
      </c>
      <c r="O311" s="1">
        <v>8.1641189999999995</v>
      </c>
      <c r="P311" s="1">
        <v>7.8171689999999998</v>
      </c>
      <c r="Q311" s="1">
        <v>8.0597279999999998</v>
      </c>
    </row>
    <row r="312" spans="1:17">
      <c r="A312" s="312">
        <v>43188.628611959102</v>
      </c>
      <c r="B312" s="1">
        <v>8.1604980000000005</v>
      </c>
      <c r="C312" s="1">
        <v>8.1759649999999997</v>
      </c>
      <c r="D312" s="1">
        <v>8.1439749999999993</v>
      </c>
      <c r="E312" s="1">
        <v>8.1321969999999997</v>
      </c>
      <c r="F312" s="1">
        <v>8.1165950000000002</v>
      </c>
      <c r="G312" s="1">
        <v>8.0970960000000005</v>
      </c>
      <c r="H312" s="1">
        <v>8.0612790000000007</v>
      </c>
      <c r="I312" s="1">
        <v>8.0992130000000007</v>
      </c>
      <c r="J312" s="1">
        <v>8.2785139999999995</v>
      </c>
      <c r="K312" s="1">
        <v>8.2277649999999998</v>
      </c>
      <c r="L312" s="1">
        <v>7.5738399999999997</v>
      </c>
      <c r="M312" s="1">
        <v>8.1233129999999996</v>
      </c>
      <c r="N312" s="1">
        <v>7.8109469999999996</v>
      </c>
      <c r="O312" s="1">
        <v>8.1643070000000009</v>
      </c>
      <c r="P312" s="1">
        <v>7.812303</v>
      </c>
      <c r="Q312" s="1">
        <v>8.0570679999999992</v>
      </c>
    </row>
    <row r="313" spans="1:17">
      <c r="A313" s="313">
        <v>43188.632068898703</v>
      </c>
      <c r="B313" s="1">
        <v>8.1574810000000006</v>
      </c>
      <c r="C313" s="1">
        <v>8.1626329999999996</v>
      </c>
      <c r="D313" s="1">
        <v>8.1383890000000001</v>
      </c>
      <c r="E313" s="1">
        <v>8.1330989999999996</v>
      </c>
      <c r="F313" s="1">
        <v>8.0968119999999999</v>
      </c>
      <c r="G313" s="1">
        <v>8.0974599999999999</v>
      </c>
      <c r="H313" s="1">
        <v>8.0620530000000006</v>
      </c>
      <c r="I313" s="1">
        <v>8.0993890000000004</v>
      </c>
      <c r="J313" s="1">
        <v>8.2806540000000002</v>
      </c>
      <c r="K313" s="1">
        <v>8.231935</v>
      </c>
      <c r="L313" s="1">
        <v>7.5741750000000003</v>
      </c>
      <c r="M313" s="1">
        <v>8.1301590000000008</v>
      </c>
      <c r="N313" s="1">
        <v>7.7961739999999997</v>
      </c>
      <c r="O313" s="1">
        <v>8.1652140000000006</v>
      </c>
      <c r="P313" s="1">
        <v>7.8194489999999996</v>
      </c>
      <c r="Q313" s="1">
        <v>8.0592229999999994</v>
      </c>
    </row>
    <row r="314" spans="1:17">
      <c r="A314" s="314">
        <v>43188.635502389203</v>
      </c>
      <c r="B314" s="1">
        <v>8.1611840000000004</v>
      </c>
      <c r="C314" s="1">
        <v>8.1762309999999996</v>
      </c>
      <c r="D314" s="1">
        <v>8.1398530000000004</v>
      </c>
      <c r="E314" s="1">
        <v>8.1324889999999996</v>
      </c>
      <c r="F314" s="1">
        <v>8.1102889999999999</v>
      </c>
      <c r="G314" s="1">
        <v>8.0953789999999994</v>
      </c>
      <c r="H314" s="1">
        <v>8.062932</v>
      </c>
      <c r="I314" s="1">
        <v>8.0991029999999995</v>
      </c>
      <c r="J314" s="1">
        <v>8.2818850000000008</v>
      </c>
      <c r="K314" s="1">
        <v>8.2357809999999994</v>
      </c>
      <c r="L314" s="1">
        <v>7.6261089999999996</v>
      </c>
      <c r="M314" s="1">
        <v>8.1210009999999997</v>
      </c>
      <c r="N314" s="1">
        <v>7.8250599999999997</v>
      </c>
      <c r="O314" s="1">
        <v>8.1657630000000001</v>
      </c>
      <c r="P314" s="1">
        <v>7.8214639999999997</v>
      </c>
      <c r="Q314" s="1">
        <v>8.0584229999999994</v>
      </c>
    </row>
    <row r="315" spans="1:17">
      <c r="A315" s="315">
        <v>43188.6390065581</v>
      </c>
      <c r="B315" s="1">
        <v>8.1645210000000006</v>
      </c>
      <c r="C315" s="1">
        <v>8.1773690000000006</v>
      </c>
      <c r="D315" s="1">
        <v>8.1417260000000002</v>
      </c>
      <c r="E315" s="1">
        <v>8.1323039999999995</v>
      </c>
      <c r="F315" s="1">
        <v>8.1134620000000002</v>
      </c>
      <c r="G315" s="1">
        <v>8.0959850000000007</v>
      </c>
      <c r="H315" s="1">
        <v>8.0610350000000004</v>
      </c>
      <c r="I315" s="1">
        <v>8.0993180000000002</v>
      </c>
      <c r="J315" s="1">
        <v>8.2806280000000001</v>
      </c>
      <c r="K315" s="1">
        <v>8.2257280000000002</v>
      </c>
      <c r="L315" s="1">
        <v>7.7127179999999997</v>
      </c>
      <c r="M315" s="1">
        <v>8.1236610000000002</v>
      </c>
      <c r="N315" s="1">
        <v>7.8265979999999997</v>
      </c>
      <c r="O315" s="1">
        <v>8.1665320000000001</v>
      </c>
      <c r="P315" s="1">
        <v>7.8175590000000001</v>
      </c>
      <c r="Q315" s="1">
        <v>8.0633090000000003</v>
      </c>
    </row>
    <row r="316" spans="1:17">
      <c r="A316" s="316">
        <v>43188.642444784702</v>
      </c>
      <c r="B316" s="1">
        <v>8.1598509999999997</v>
      </c>
      <c r="C316" s="1">
        <v>8.1789500000000004</v>
      </c>
      <c r="D316" s="1">
        <v>8.1444559999999999</v>
      </c>
      <c r="E316" s="1">
        <v>8.13706</v>
      </c>
      <c r="F316" s="1">
        <v>8.1113300000000006</v>
      </c>
      <c r="G316" s="1">
        <v>8.0895449999999993</v>
      </c>
      <c r="H316" s="1">
        <v>8.0617629999999991</v>
      </c>
      <c r="I316" s="1">
        <v>8.0977960000000007</v>
      </c>
      <c r="J316" s="1">
        <v>8.2821359999999995</v>
      </c>
      <c r="K316" s="1">
        <v>8.2297980000000006</v>
      </c>
      <c r="L316" s="1">
        <v>7.950564</v>
      </c>
      <c r="M316" s="1">
        <v>8.1198820000000005</v>
      </c>
      <c r="N316" s="1">
        <v>7.8171929999999996</v>
      </c>
      <c r="O316" s="1">
        <v>8.1659939999999995</v>
      </c>
      <c r="P316" s="1">
        <v>7.8148999999999997</v>
      </c>
      <c r="Q316" s="1">
        <v>8.0605810000000009</v>
      </c>
    </row>
    <row r="317" spans="1:17">
      <c r="A317" s="317">
        <v>43188.645956116801</v>
      </c>
      <c r="B317" s="1">
        <v>8.1551039999999997</v>
      </c>
      <c r="C317" s="1">
        <v>8.1919950000000004</v>
      </c>
      <c r="D317" s="1">
        <v>8.1431789999999999</v>
      </c>
      <c r="E317" s="1">
        <v>8.1373949999999997</v>
      </c>
      <c r="F317" s="1">
        <v>8.1136809999999997</v>
      </c>
      <c r="G317" s="1">
        <v>8.0971489999999999</v>
      </c>
      <c r="H317" s="1">
        <v>8.0638500000000004</v>
      </c>
      <c r="I317" s="1">
        <v>8.0995200000000001</v>
      </c>
      <c r="J317" s="1">
        <v>8.2833769999999998</v>
      </c>
      <c r="K317" s="1">
        <v>8.2193520000000007</v>
      </c>
      <c r="L317" s="1">
        <v>7.75603</v>
      </c>
      <c r="M317" s="1">
        <v>8.1240109999999994</v>
      </c>
      <c r="N317" s="1">
        <v>7.8135459999999997</v>
      </c>
      <c r="O317" s="1">
        <v>8.162623</v>
      </c>
      <c r="P317" s="1">
        <v>7.8186850000000003</v>
      </c>
      <c r="Q317" s="1">
        <v>8.0577740000000002</v>
      </c>
    </row>
    <row r="318" spans="1:17">
      <c r="A318" s="318">
        <v>43188.649405212702</v>
      </c>
      <c r="B318" s="1">
        <v>8.1626010000000004</v>
      </c>
      <c r="C318" s="1">
        <v>8.1795880000000007</v>
      </c>
      <c r="D318" s="1">
        <v>8.1450890000000005</v>
      </c>
      <c r="E318" s="1">
        <v>8.1386679999999991</v>
      </c>
      <c r="F318" s="1">
        <v>8.1163360000000004</v>
      </c>
      <c r="G318" s="1">
        <v>8.0964679999999998</v>
      </c>
      <c r="H318" s="1">
        <v>8.0629259999999991</v>
      </c>
      <c r="I318" s="1">
        <v>8.0988480000000003</v>
      </c>
      <c r="J318" s="1">
        <v>8.2874859999999995</v>
      </c>
      <c r="K318" s="1">
        <v>8.2261699999999998</v>
      </c>
      <c r="L318" s="1">
        <v>7.8275940000000004</v>
      </c>
      <c r="M318" s="1">
        <v>8.1212490000000006</v>
      </c>
      <c r="N318" s="1">
        <v>7.8163330000000002</v>
      </c>
      <c r="O318" s="1">
        <v>8.1643050000000006</v>
      </c>
      <c r="P318" s="1">
        <v>7.8213879999999998</v>
      </c>
      <c r="Q318" s="1">
        <v>8.0584100000000003</v>
      </c>
    </row>
    <row r="319" spans="1:17">
      <c r="A319" s="319">
        <v>43188.656380580098</v>
      </c>
      <c r="B319" s="1">
        <v>8.1717510000000004</v>
      </c>
      <c r="C319" s="1">
        <v>8.1945560000000004</v>
      </c>
      <c r="D319" s="1">
        <v>8.1448769999999993</v>
      </c>
      <c r="E319" s="1">
        <v>8.1397410000000008</v>
      </c>
      <c r="F319" s="1">
        <v>8.1177759999999992</v>
      </c>
      <c r="G319" s="1">
        <v>8.1010480000000005</v>
      </c>
      <c r="H319" s="1">
        <v>8.0640409999999996</v>
      </c>
      <c r="I319" s="1">
        <v>8.0979220000000005</v>
      </c>
      <c r="J319" s="1">
        <v>8.288843</v>
      </c>
      <c r="K319" s="1">
        <v>8.2252430000000007</v>
      </c>
      <c r="L319" s="1">
        <v>7.9157469999999996</v>
      </c>
      <c r="M319" s="1">
        <v>8.1229549999999993</v>
      </c>
      <c r="N319" s="1">
        <v>7.820894</v>
      </c>
      <c r="O319" s="1">
        <v>8.1694180000000003</v>
      </c>
      <c r="P319" s="1">
        <v>7.813415</v>
      </c>
      <c r="Q319" s="1">
        <v>8.0531780000000008</v>
      </c>
    </row>
    <row r="320" spans="1:17">
      <c r="A320" s="320">
        <v>43188.659849415701</v>
      </c>
      <c r="B320" s="1">
        <v>8.1713009999999997</v>
      </c>
      <c r="C320" s="1">
        <v>8.1817449999999994</v>
      </c>
      <c r="D320" s="1">
        <v>8.1442890000000006</v>
      </c>
      <c r="E320" s="1">
        <v>8.1391810000000007</v>
      </c>
      <c r="F320" s="1">
        <v>8.12134</v>
      </c>
      <c r="G320" s="1">
        <v>8.0971849999999996</v>
      </c>
      <c r="H320" s="1">
        <v>8.0616339999999997</v>
      </c>
      <c r="I320" s="1">
        <v>8.0981640000000006</v>
      </c>
      <c r="J320" s="1">
        <v>8.2881870000000006</v>
      </c>
      <c r="K320" s="1">
        <v>8.2331319999999995</v>
      </c>
      <c r="L320" s="1">
        <v>7.9176900000000003</v>
      </c>
      <c r="M320" s="1">
        <v>8.1224670000000003</v>
      </c>
      <c r="N320" s="1">
        <v>7.8239299999999998</v>
      </c>
      <c r="O320" s="1">
        <v>8.1566580000000002</v>
      </c>
      <c r="P320" s="1">
        <v>7.8227690000000001</v>
      </c>
      <c r="Q320" s="1">
        <v>8.0624479999999998</v>
      </c>
    </row>
    <row r="321" spans="1:17">
      <c r="A321" s="321">
        <v>43188.663292797297</v>
      </c>
      <c r="B321" s="1">
        <v>8.1739639999999998</v>
      </c>
      <c r="C321" s="1">
        <v>8.1829680000000007</v>
      </c>
      <c r="D321" s="1">
        <v>8.1448739999999997</v>
      </c>
      <c r="E321" s="1">
        <v>8.1301480000000002</v>
      </c>
      <c r="F321" s="1">
        <v>8.1244610000000002</v>
      </c>
      <c r="G321" s="1">
        <v>8.0986419999999999</v>
      </c>
      <c r="H321" s="1">
        <v>8.0617570000000001</v>
      </c>
      <c r="I321" s="1">
        <v>8.0998950000000001</v>
      </c>
      <c r="J321" s="1">
        <v>8.287979</v>
      </c>
      <c r="K321" s="1">
        <v>8.2349270000000008</v>
      </c>
      <c r="L321" s="1">
        <v>7.923921</v>
      </c>
      <c r="M321" s="1">
        <v>8.1233599999999999</v>
      </c>
      <c r="N321" s="1">
        <v>7.8294290000000002</v>
      </c>
      <c r="O321" s="1">
        <v>8.1412510000000005</v>
      </c>
      <c r="P321" s="1">
        <v>7.8241699999999996</v>
      </c>
      <c r="Q321" s="1">
        <v>8.0616599999999998</v>
      </c>
    </row>
    <row r="322" spans="1:17">
      <c r="A322" s="322">
        <v>43188.666791096097</v>
      </c>
      <c r="B322" s="1">
        <v>8.1741569999999992</v>
      </c>
      <c r="C322" s="1">
        <v>8.1971779999999992</v>
      </c>
      <c r="D322" s="1">
        <v>8.1437779999999993</v>
      </c>
      <c r="E322" s="1">
        <v>8.1431450000000005</v>
      </c>
      <c r="F322" s="1">
        <v>8.12209</v>
      </c>
      <c r="G322" s="1">
        <v>8.1003640000000008</v>
      </c>
      <c r="H322" s="1">
        <v>8.0623590000000007</v>
      </c>
      <c r="I322" s="1">
        <v>8.0997669999999999</v>
      </c>
      <c r="J322" s="1">
        <v>8.2887430000000002</v>
      </c>
      <c r="K322" s="1">
        <v>8.2346050000000002</v>
      </c>
      <c r="L322" s="1">
        <v>7.9302440000000001</v>
      </c>
      <c r="M322" s="1">
        <v>8.1165570000000002</v>
      </c>
      <c r="N322" s="1">
        <v>7.8327840000000002</v>
      </c>
      <c r="O322" s="1">
        <v>8.1240079999999999</v>
      </c>
      <c r="P322" s="1">
        <v>7.8207979999999999</v>
      </c>
      <c r="Q322" s="1">
        <v>8.061318</v>
      </c>
    </row>
    <row r="323" spans="1:17">
      <c r="A323" s="323">
        <v>43188.680625458001</v>
      </c>
      <c r="B323" s="1">
        <v>8.1752950000000002</v>
      </c>
      <c r="C323" s="1">
        <v>8.1892069999999997</v>
      </c>
      <c r="D323" s="1">
        <v>8.1480139999999999</v>
      </c>
      <c r="E323" s="1">
        <v>8.1471090000000004</v>
      </c>
      <c r="F323" s="1">
        <v>8.1279699999999995</v>
      </c>
      <c r="G323" s="1">
        <v>8.0999219999999994</v>
      </c>
      <c r="H323" s="1">
        <v>8.0616179999999993</v>
      </c>
      <c r="I323" s="1">
        <v>8.09788</v>
      </c>
      <c r="J323" s="1">
        <v>8.2957479999999997</v>
      </c>
      <c r="K323" s="1">
        <v>8.2385370000000009</v>
      </c>
      <c r="L323" s="1">
        <v>7.941179</v>
      </c>
      <c r="M323" s="1">
        <v>8.1222720000000006</v>
      </c>
      <c r="N323" s="1">
        <v>7.8489899999999997</v>
      </c>
      <c r="O323" s="1">
        <v>8.1105780000000003</v>
      </c>
      <c r="P323" s="1">
        <v>7.8241250000000004</v>
      </c>
      <c r="Q323" s="1">
        <v>8.0578260000000004</v>
      </c>
    </row>
    <row r="324" spans="1:17">
      <c r="A324" s="324">
        <v>43188.708464025098</v>
      </c>
      <c r="B324" s="1">
        <v>8.1803109999999997</v>
      </c>
      <c r="C324" s="1">
        <v>8.2030840000000005</v>
      </c>
      <c r="D324" s="1">
        <v>8.151332</v>
      </c>
      <c r="E324" s="1">
        <v>8.1505010000000002</v>
      </c>
      <c r="F324" s="1">
        <v>8.1240009999999998</v>
      </c>
      <c r="G324" s="1">
        <v>8.0943769999999997</v>
      </c>
      <c r="H324" s="1">
        <v>8.0574790000000007</v>
      </c>
      <c r="I324" s="1">
        <v>8.0984800000000003</v>
      </c>
      <c r="J324" s="1">
        <v>8.300948</v>
      </c>
      <c r="K324" s="1">
        <v>8.2312279999999998</v>
      </c>
      <c r="L324" s="1">
        <v>7.9590920000000001</v>
      </c>
      <c r="M324" s="1">
        <v>8.1199829999999995</v>
      </c>
      <c r="N324" s="1">
        <v>7.8692840000000004</v>
      </c>
      <c r="O324" s="1">
        <v>8.1134229999999992</v>
      </c>
      <c r="P324" s="1">
        <v>7.884646</v>
      </c>
      <c r="Q324" s="1">
        <v>8.0639289999999999</v>
      </c>
    </row>
    <row r="325" spans="1:17">
      <c r="A325" s="325">
        <v>43188.711933023398</v>
      </c>
      <c r="B325" s="1">
        <v>8.1779349999999997</v>
      </c>
      <c r="C325" s="1">
        <v>8.2013700000000007</v>
      </c>
      <c r="D325" s="1">
        <v>8.1496619999999993</v>
      </c>
      <c r="E325" s="1">
        <v>8.1463590000000003</v>
      </c>
      <c r="F325" s="1">
        <v>8.1224969999999992</v>
      </c>
      <c r="G325" s="1">
        <v>8.0929640000000003</v>
      </c>
      <c r="H325" s="1">
        <v>8.0558990000000001</v>
      </c>
      <c r="I325" s="1">
        <v>8.0961560000000006</v>
      </c>
      <c r="J325" s="1">
        <v>8.3012999999999995</v>
      </c>
      <c r="K325" s="1">
        <v>8.2370739999999998</v>
      </c>
      <c r="L325" s="1">
        <v>7.9623600000000003</v>
      </c>
      <c r="M325" s="1">
        <v>8.1212879999999998</v>
      </c>
      <c r="N325" s="1">
        <v>7.8552020000000002</v>
      </c>
      <c r="O325" s="1">
        <v>8.114433</v>
      </c>
      <c r="P325" s="1">
        <v>7.8739889999999999</v>
      </c>
      <c r="Q325" s="1">
        <v>8.0607179999999996</v>
      </c>
    </row>
    <row r="326" spans="1:17">
      <c r="A326" s="326">
        <v>43188.715399063498</v>
      </c>
      <c r="B326" s="1">
        <v>8.1688189999999992</v>
      </c>
      <c r="C326" s="1">
        <v>8.1948819999999998</v>
      </c>
      <c r="D326" s="1">
        <v>8.1469959999999997</v>
      </c>
      <c r="E326" s="1">
        <v>8.145289</v>
      </c>
      <c r="F326" s="1">
        <v>8.1205230000000004</v>
      </c>
      <c r="G326" s="1">
        <v>8.085699</v>
      </c>
      <c r="H326" s="1">
        <v>8.0533830000000002</v>
      </c>
      <c r="I326" s="1">
        <v>8.0942469999999993</v>
      </c>
      <c r="J326" s="1">
        <v>8.2995750000000008</v>
      </c>
      <c r="K326" s="1">
        <v>8.2277489999999993</v>
      </c>
      <c r="L326" s="1">
        <v>7.9638859999999996</v>
      </c>
      <c r="M326" s="1">
        <v>8.1165570000000002</v>
      </c>
      <c r="N326" s="1">
        <v>7.8373809999999997</v>
      </c>
      <c r="O326" s="1">
        <v>8.1109539999999996</v>
      </c>
      <c r="P326" s="1">
        <v>7.8629280000000001</v>
      </c>
      <c r="Q326" s="1">
        <v>8.0602140000000002</v>
      </c>
    </row>
    <row r="327" spans="1:17">
      <c r="A327" s="327">
        <v>43188.718869038901</v>
      </c>
      <c r="B327" s="1">
        <v>8.1698909999999998</v>
      </c>
      <c r="C327" s="1">
        <v>8.1891289999999994</v>
      </c>
      <c r="D327" s="1">
        <v>8.1476220000000001</v>
      </c>
      <c r="E327" s="1">
        <v>8.1420949999999994</v>
      </c>
      <c r="F327" s="1">
        <v>8.1157970000000006</v>
      </c>
      <c r="G327" s="1">
        <v>8.0868559999999992</v>
      </c>
      <c r="H327" s="1">
        <v>8.0494819999999994</v>
      </c>
      <c r="I327" s="1">
        <v>8.0931359999999994</v>
      </c>
      <c r="J327" s="1">
        <v>8.2963109999999993</v>
      </c>
      <c r="K327" s="1">
        <v>8.2263289999999998</v>
      </c>
      <c r="L327" s="1">
        <v>7.9702780000000004</v>
      </c>
      <c r="M327" s="1">
        <v>8.1124089999999995</v>
      </c>
      <c r="N327" s="1">
        <v>7.822921</v>
      </c>
      <c r="O327" s="1">
        <v>8.1084800000000001</v>
      </c>
      <c r="P327" s="1">
        <v>7.8480759999999998</v>
      </c>
      <c r="Q327" s="1">
        <v>8.0638229999999993</v>
      </c>
    </row>
    <row r="328" spans="1:17">
      <c r="A328" s="328">
        <v>43188.722356956503</v>
      </c>
      <c r="B328" s="1">
        <v>8.1691610000000008</v>
      </c>
      <c r="C328" s="1">
        <v>8.1885130000000004</v>
      </c>
      <c r="D328" s="1">
        <v>8.1450139999999998</v>
      </c>
      <c r="E328" s="1">
        <v>8.1412169999999993</v>
      </c>
      <c r="F328" s="1">
        <v>8.1142369999999993</v>
      </c>
      <c r="G328" s="1">
        <v>8.084168</v>
      </c>
      <c r="H328" s="1">
        <v>8.0467250000000003</v>
      </c>
      <c r="I328" s="1">
        <v>8.0922040000000006</v>
      </c>
      <c r="J328" s="1">
        <v>8.2948210000000007</v>
      </c>
      <c r="K328" s="1">
        <v>8.2298380000000009</v>
      </c>
      <c r="L328" s="1">
        <v>7.9702830000000002</v>
      </c>
      <c r="M328" s="1">
        <v>8.1098330000000001</v>
      </c>
      <c r="N328" s="1">
        <v>7.8207750000000003</v>
      </c>
      <c r="O328" s="1">
        <v>8.1093449999999994</v>
      </c>
      <c r="P328" s="1">
        <v>7.834435</v>
      </c>
      <c r="Q328" s="1">
        <v>8.0650150000000007</v>
      </c>
    </row>
    <row r="329" spans="1:17">
      <c r="A329" s="329">
        <v>43188.725827275499</v>
      </c>
      <c r="B329" s="1">
        <v>8.1644240000000003</v>
      </c>
      <c r="C329" s="1">
        <v>8.1781070000000007</v>
      </c>
      <c r="D329" s="1">
        <v>8.1421270000000003</v>
      </c>
      <c r="E329" s="1">
        <v>8.1368770000000001</v>
      </c>
      <c r="F329" s="1">
        <v>8.1095950000000006</v>
      </c>
      <c r="G329" s="1">
        <v>8.078614</v>
      </c>
      <c r="H329" s="1">
        <v>8.0446120000000008</v>
      </c>
      <c r="I329" s="1">
        <v>8.0884940000000007</v>
      </c>
      <c r="J329" s="1">
        <v>8.292802</v>
      </c>
      <c r="K329" s="1">
        <v>8.2212829999999997</v>
      </c>
      <c r="L329" s="1">
        <v>7.973058</v>
      </c>
      <c r="M329" s="1">
        <v>8.1089260000000003</v>
      </c>
      <c r="N329" s="1">
        <v>7.8223849999999997</v>
      </c>
      <c r="O329" s="1">
        <v>8.1068180000000005</v>
      </c>
      <c r="P329" s="1">
        <v>7.82545</v>
      </c>
      <c r="Q329" s="1">
        <v>8.0633409999999994</v>
      </c>
    </row>
    <row r="330" spans="1:17">
      <c r="A330" s="330">
        <v>43188.729287294998</v>
      </c>
      <c r="B330" s="1">
        <v>8.1642250000000001</v>
      </c>
      <c r="C330" s="1">
        <v>8.176755</v>
      </c>
      <c r="D330" s="1">
        <v>8.1395199999999992</v>
      </c>
      <c r="E330" s="1">
        <v>8.1340579999999996</v>
      </c>
      <c r="F330" s="1">
        <v>8.1067879999999999</v>
      </c>
      <c r="G330" s="1">
        <v>8.0785789999999995</v>
      </c>
      <c r="H330" s="1">
        <v>8.0439830000000008</v>
      </c>
      <c r="I330" s="1">
        <v>8.0871849999999998</v>
      </c>
      <c r="J330" s="1">
        <v>8.2914549999999991</v>
      </c>
      <c r="K330" s="1">
        <v>8.226699</v>
      </c>
      <c r="L330" s="1">
        <v>7.976388</v>
      </c>
      <c r="M330" s="1">
        <v>8.1067940000000007</v>
      </c>
      <c r="N330" s="1">
        <v>7.8263800000000003</v>
      </c>
      <c r="O330" s="1">
        <v>8.1063460000000003</v>
      </c>
      <c r="P330" s="1">
        <v>7.8267910000000001</v>
      </c>
      <c r="Q330" s="1">
        <v>8.0549730000000004</v>
      </c>
    </row>
    <row r="331" spans="1:17">
      <c r="A331" s="331">
        <v>43188.732715471997</v>
      </c>
      <c r="B331" s="1">
        <v>8.1499020000000009</v>
      </c>
      <c r="C331" s="1">
        <v>8.1887910000000002</v>
      </c>
      <c r="D331" s="1">
        <v>8.1395119999999999</v>
      </c>
      <c r="E331" s="1">
        <v>8.1309079999999998</v>
      </c>
      <c r="F331" s="1">
        <v>8.1012830000000005</v>
      </c>
      <c r="G331" s="1">
        <v>8.075215</v>
      </c>
      <c r="H331" s="1">
        <v>8.0438639999999992</v>
      </c>
      <c r="I331" s="1">
        <v>8.0856589999999997</v>
      </c>
      <c r="J331" s="1">
        <v>8.2928569999999997</v>
      </c>
      <c r="K331" s="1">
        <v>8.2267960000000002</v>
      </c>
      <c r="L331" s="1">
        <v>7.9784980000000001</v>
      </c>
      <c r="M331" s="1">
        <v>8.1062200000000004</v>
      </c>
      <c r="N331" s="1">
        <v>7.827407</v>
      </c>
      <c r="O331" s="1">
        <v>8.1047150000000006</v>
      </c>
      <c r="P331" s="1">
        <v>7.8273450000000002</v>
      </c>
      <c r="Q331" s="1">
        <v>8.0555190000000003</v>
      </c>
    </row>
    <row r="332" spans="1:17">
      <c r="A332" s="332">
        <v>43188.7362360033</v>
      </c>
      <c r="B332" s="1">
        <v>8.1549940000000003</v>
      </c>
      <c r="C332" s="1">
        <v>8.1713170000000002</v>
      </c>
      <c r="D332" s="1">
        <v>8.1382080000000006</v>
      </c>
      <c r="E332" s="1">
        <v>8.1288009999999993</v>
      </c>
      <c r="F332" s="1">
        <v>8.097963</v>
      </c>
      <c r="G332" s="1">
        <v>8.0692170000000001</v>
      </c>
      <c r="H332" s="1">
        <v>8.0398029999999991</v>
      </c>
      <c r="I332" s="1">
        <v>8.0848770000000005</v>
      </c>
      <c r="J332" s="1">
        <v>8.2888830000000002</v>
      </c>
      <c r="K332" s="1">
        <v>8.2295829999999999</v>
      </c>
      <c r="L332" s="1">
        <v>7.9802479999999996</v>
      </c>
      <c r="M332" s="1">
        <v>8.0979939999999999</v>
      </c>
      <c r="N332" s="1">
        <v>7.8256209999999999</v>
      </c>
      <c r="O332" s="1">
        <v>8.1020299999999992</v>
      </c>
      <c r="P332" s="1">
        <v>7.8288000000000002</v>
      </c>
      <c r="Q332" s="1">
        <v>8.0599550000000004</v>
      </c>
    </row>
    <row r="333" spans="1:17">
      <c r="A333" s="333">
        <v>43188.739711351802</v>
      </c>
      <c r="B333" s="1">
        <v>8.1461419999999993</v>
      </c>
      <c r="C333" s="1">
        <v>8.1697260000000007</v>
      </c>
      <c r="D333" s="1">
        <v>8.1364429999999999</v>
      </c>
      <c r="E333" s="1">
        <v>8.1264140000000005</v>
      </c>
      <c r="F333" s="1">
        <v>8.0919819999999998</v>
      </c>
      <c r="G333" s="1">
        <v>8.0684939999999994</v>
      </c>
      <c r="H333" s="1">
        <v>8.0357649999999996</v>
      </c>
      <c r="I333" s="1">
        <v>8.0814190000000004</v>
      </c>
      <c r="J333" s="1">
        <v>8.2865680000000008</v>
      </c>
      <c r="K333" s="1">
        <v>8.2158130000000007</v>
      </c>
      <c r="L333" s="1">
        <v>7.9833420000000004</v>
      </c>
      <c r="M333" s="1">
        <v>8.0980030000000003</v>
      </c>
      <c r="N333" s="1">
        <v>7.8265450000000003</v>
      </c>
      <c r="O333" s="1">
        <v>8.0994989999999998</v>
      </c>
      <c r="P333" s="1">
        <v>7.8272870000000001</v>
      </c>
      <c r="Q333" s="1">
        <v>8.0541149999999995</v>
      </c>
    </row>
    <row r="334" spans="1:17">
      <c r="A334" s="334">
        <v>43188.743135116201</v>
      </c>
      <c r="B334" s="1">
        <v>8.1489209999999996</v>
      </c>
      <c r="C334" s="1">
        <v>8.1790950000000002</v>
      </c>
      <c r="D334" s="1">
        <v>8.1344110000000001</v>
      </c>
      <c r="E334" s="1">
        <v>8.1226710000000004</v>
      </c>
      <c r="F334" s="1">
        <v>8.0838380000000001</v>
      </c>
      <c r="G334" s="1">
        <v>8.0637070000000008</v>
      </c>
      <c r="H334" s="1">
        <v>8.0337169999999993</v>
      </c>
      <c r="I334" s="1">
        <v>8.0787980000000008</v>
      </c>
      <c r="J334" s="1">
        <v>8.2845600000000008</v>
      </c>
      <c r="K334" s="1">
        <v>8.2134870000000006</v>
      </c>
      <c r="L334" s="1">
        <v>7.9874749999999999</v>
      </c>
      <c r="M334" s="1">
        <v>8.0986100000000008</v>
      </c>
      <c r="N334" s="1">
        <v>7.8251850000000003</v>
      </c>
      <c r="O334" s="1">
        <v>8.0973790000000001</v>
      </c>
      <c r="P334" s="1">
        <v>7.8294100000000002</v>
      </c>
      <c r="Q334" s="1">
        <v>8.0553860000000004</v>
      </c>
    </row>
    <row r="335" spans="1:17">
      <c r="A335" s="335">
        <v>43188.746595679499</v>
      </c>
      <c r="B335" s="1">
        <v>8.144914</v>
      </c>
      <c r="C335" s="1">
        <v>8.1638699999999993</v>
      </c>
      <c r="D335" s="1">
        <v>8.1306700000000003</v>
      </c>
      <c r="E335" s="1">
        <v>8.119802</v>
      </c>
      <c r="F335" s="1">
        <v>8.08385</v>
      </c>
      <c r="G335" s="1">
        <v>8.0599570000000007</v>
      </c>
      <c r="H335" s="1">
        <v>8.0310360000000003</v>
      </c>
      <c r="I335" s="1">
        <v>8.0774880000000007</v>
      </c>
      <c r="J335" s="1">
        <v>8.2837689999999995</v>
      </c>
      <c r="K335" s="1">
        <v>8.2145740000000007</v>
      </c>
      <c r="L335" s="1">
        <v>7.9907969999999997</v>
      </c>
      <c r="M335" s="1">
        <v>8.0938429999999997</v>
      </c>
      <c r="N335" s="1">
        <v>7.8237880000000004</v>
      </c>
      <c r="O335" s="1">
        <v>8.0956019999999995</v>
      </c>
      <c r="P335" s="1">
        <v>7.8282319999999999</v>
      </c>
      <c r="Q335" s="1">
        <v>8.0559290000000008</v>
      </c>
    </row>
    <row r="336" spans="1:17">
      <c r="A336" s="336">
        <v>43188.750128948202</v>
      </c>
      <c r="B336" s="1">
        <v>8.144857</v>
      </c>
      <c r="C336" s="1">
        <v>8.1754020000000001</v>
      </c>
      <c r="D336" s="1">
        <v>8.1313289999999991</v>
      </c>
      <c r="E336" s="1">
        <v>8.1199560000000002</v>
      </c>
      <c r="F336" s="1">
        <v>8.0833019999999998</v>
      </c>
      <c r="G336" s="1">
        <v>8.0583019999999994</v>
      </c>
      <c r="H336" s="1">
        <v>8.0315849999999998</v>
      </c>
      <c r="I336" s="1">
        <v>8.0750150000000005</v>
      </c>
      <c r="J336" s="1">
        <v>8.2817629999999998</v>
      </c>
      <c r="K336" s="1">
        <v>8.2114279999999997</v>
      </c>
      <c r="L336" s="1">
        <v>7.9915649999999996</v>
      </c>
      <c r="M336" s="1">
        <v>8.095504</v>
      </c>
      <c r="N336" s="1">
        <v>7.8274410000000003</v>
      </c>
      <c r="O336" s="1">
        <v>8.0936459999999997</v>
      </c>
      <c r="P336" s="1">
        <v>7.8292089999999996</v>
      </c>
      <c r="Q336" s="1">
        <v>8.0509640000000005</v>
      </c>
    </row>
    <row r="337" spans="1:17">
      <c r="A337" s="337">
        <v>43188.753547161003</v>
      </c>
      <c r="B337" s="1">
        <v>8.1376819999999999</v>
      </c>
      <c r="C337" s="1">
        <v>8.1597200000000001</v>
      </c>
      <c r="D337" s="1">
        <v>8.1293050000000004</v>
      </c>
      <c r="E337" s="1">
        <v>8.1157520000000005</v>
      </c>
      <c r="F337" s="1">
        <v>8.0825549999999993</v>
      </c>
      <c r="G337" s="1">
        <v>8.0556400000000004</v>
      </c>
      <c r="H337" s="1">
        <v>8.0299980000000009</v>
      </c>
      <c r="I337" s="1">
        <v>8.0719809999999992</v>
      </c>
      <c r="J337" s="1">
        <v>8.2793419999999998</v>
      </c>
      <c r="K337" s="1">
        <v>8.2089739999999995</v>
      </c>
      <c r="L337" s="1">
        <v>7.9946400000000004</v>
      </c>
      <c r="M337" s="1">
        <v>8.0966140000000006</v>
      </c>
      <c r="N337" s="1">
        <v>7.8287550000000001</v>
      </c>
      <c r="O337" s="1">
        <v>8.092041</v>
      </c>
      <c r="P337" s="1">
        <v>7.8287019999999998</v>
      </c>
      <c r="Q337" s="1">
        <v>8.0536729999999999</v>
      </c>
    </row>
    <row r="338" spans="1:17">
      <c r="A338" s="338">
        <v>43188.757014128299</v>
      </c>
      <c r="B338" s="1">
        <v>8.1375709999999994</v>
      </c>
      <c r="C338" s="1">
        <v>8.1573239999999991</v>
      </c>
      <c r="D338" s="1">
        <v>8.1264179999999993</v>
      </c>
      <c r="E338" s="1">
        <v>8.1163989999999995</v>
      </c>
      <c r="F338" s="1">
        <v>8.0816870000000005</v>
      </c>
      <c r="G338" s="1">
        <v>8.0505610000000001</v>
      </c>
      <c r="H338" s="1">
        <v>8.0269860000000008</v>
      </c>
      <c r="I338" s="1">
        <v>8.0712209999999995</v>
      </c>
      <c r="J338" s="1">
        <v>8.2763019999999994</v>
      </c>
      <c r="K338" s="1">
        <v>8.2065459999999995</v>
      </c>
      <c r="L338" s="1">
        <v>7.9890210000000002</v>
      </c>
      <c r="M338" s="1">
        <v>8.0941770000000002</v>
      </c>
      <c r="N338" s="1">
        <v>7.82517</v>
      </c>
      <c r="O338" s="1">
        <v>8.0911950000000008</v>
      </c>
      <c r="P338" s="1">
        <v>7.83216</v>
      </c>
      <c r="Q338" s="1">
        <v>8.0655900000000003</v>
      </c>
    </row>
    <row r="339" spans="1:17">
      <c r="A339" s="339">
        <v>43188.760486712898</v>
      </c>
      <c r="B339" s="1">
        <v>8.1351169999999993</v>
      </c>
      <c r="C339" s="1">
        <v>8.1693040000000003</v>
      </c>
      <c r="D339" s="1">
        <v>8.1238709999999994</v>
      </c>
      <c r="E339" s="1">
        <v>8.1144250000000007</v>
      </c>
      <c r="F339" s="1">
        <v>8.0774179999999998</v>
      </c>
      <c r="G339" s="1">
        <v>8.0515249999999998</v>
      </c>
      <c r="H339" s="1">
        <v>8.0274260000000002</v>
      </c>
      <c r="I339" s="1">
        <v>8.0669339999999998</v>
      </c>
      <c r="J339" s="1">
        <v>8.2711570000000005</v>
      </c>
      <c r="K339" s="1">
        <v>8.2045709999999996</v>
      </c>
      <c r="L339" s="1">
        <v>7.9987209999999997</v>
      </c>
      <c r="M339" s="1">
        <v>8.0940399999999997</v>
      </c>
      <c r="N339" s="1">
        <v>7.8283110000000002</v>
      </c>
      <c r="O339" s="1">
        <v>8.0901080000000007</v>
      </c>
      <c r="P339" s="1">
        <v>7.8309189999999997</v>
      </c>
      <c r="Q339" s="1">
        <v>8.0518870000000007</v>
      </c>
    </row>
    <row r="340" spans="1:17">
      <c r="A340" s="340">
        <v>43188.763966101898</v>
      </c>
      <c r="B340" s="1">
        <v>8.1303439999999991</v>
      </c>
      <c r="C340" s="1">
        <v>8.1510750000000005</v>
      </c>
      <c r="D340" s="1">
        <v>8.1242590000000003</v>
      </c>
      <c r="E340" s="1">
        <v>8.1081090000000007</v>
      </c>
      <c r="F340" s="1">
        <v>8.0465110000000006</v>
      </c>
      <c r="G340" s="1">
        <v>8.0480959999999993</v>
      </c>
      <c r="H340" s="1">
        <v>8.0251479999999997</v>
      </c>
      <c r="I340" s="1">
        <v>8.0658619999999992</v>
      </c>
      <c r="J340" s="1">
        <v>8.2716139999999996</v>
      </c>
      <c r="K340" s="1">
        <v>8.2119529999999994</v>
      </c>
      <c r="L340" s="1">
        <v>8.0014830000000003</v>
      </c>
      <c r="M340" s="1">
        <v>8.0916010000000007</v>
      </c>
      <c r="N340" s="1">
        <v>7.8284539999999998</v>
      </c>
      <c r="O340" s="1">
        <v>8.0880290000000006</v>
      </c>
      <c r="P340" s="1">
        <v>7.8304929999999997</v>
      </c>
      <c r="Q340" s="1">
        <v>8.0521650000000005</v>
      </c>
    </row>
    <row r="341" spans="1:17">
      <c r="A341" s="341">
        <v>43188.767463481898</v>
      </c>
      <c r="B341" s="1">
        <v>8.1214689999999994</v>
      </c>
      <c r="C341" s="1">
        <v>8.163907</v>
      </c>
      <c r="D341" s="1">
        <v>8.121041</v>
      </c>
      <c r="E341" s="1">
        <v>8.1039060000000003</v>
      </c>
      <c r="F341" s="1">
        <v>8.070176</v>
      </c>
      <c r="G341" s="1">
        <v>8.0474589999999999</v>
      </c>
      <c r="H341" s="1">
        <v>8.0229140000000001</v>
      </c>
      <c r="I341" s="1">
        <v>8.0652100000000004</v>
      </c>
      <c r="J341" s="1">
        <v>8.2721879999999999</v>
      </c>
      <c r="K341" s="1">
        <v>8.2113160000000001</v>
      </c>
      <c r="L341" s="1">
        <v>8.0034510000000001</v>
      </c>
      <c r="M341" s="1">
        <v>8.0898350000000008</v>
      </c>
      <c r="N341" s="1">
        <v>7.8297280000000002</v>
      </c>
      <c r="O341" s="1">
        <v>8.0874159999999993</v>
      </c>
      <c r="P341" s="1">
        <v>7.8301730000000003</v>
      </c>
      <c r="Q341" s="1">
        <v>8.0480219999999996</v>
      </c>
    </row>
    <row r="342" spans="1:17">
      <c r="A342" s="342">
        <v>43188.770930197803</v>
      </c>
      <c r="B342" s="1">
        <v>8.1285969999999992</v>
      </c>
      <c r="C342" s="1">
        <v>8.1502099999999995</v>
      </c>
      <c r="D342" s="1">
        <v>8.1162069999999993</v>
      </c>
      <c r="E342" s="1">
        <v>8.1048539999999996</v>
      </c>
      <c r="F342" s="1">
        <v>8.0694719999999993</v>
      </c>
      <c r="G342" s="1">
        <v>8.0448819999999994</v>
      </c>
      <c r="H342" s="1">
        <v>8.0073000000000008</v>
      </c>
      <c r="I342" s="1">
        <v>8.0637799999999995</v>
      </c>
      <c r="J342" s="1">
        <v>8.271312</v>
      </c>
      <c r="K342" s="1">
        <v>8.2053019999999997</v>
      </c>
      <c r="L342" s="1">
        <v>8.0067369999999993</v>
      </c>
      <c r="M342" s="1">
        <v>8.0941229999999997</v>
      </c>
      <c r="N342" s="1">
        <v>7.8264589999999998</v>
      </c>
      <c r="O342" s="1">
        <v>8.0850980000000003</v>
      </c>
      <c r="P342" s="1">
        <v>7.8281010000000002</v>
      </c>
      <c r="Q342" s="1">
        <v>8.0458590000000001</v>
      </c>
    </row>
    <row r="343" spans="1:17">
      <c r="A343" s="343">
        <v>43188.774417853798</v>
      </c>
      <c r="B343" s="1">
        <v>8.1234590000000004</v>
      </c>
      <c r="C343" s="1">
        <v>8.1461760000000005</v>
      </c>
      <c r="D343" s="1">
        <v>8.116835</v>
      </c>
      <c r="E343" s="1">
        <v>8.1061650000000007</v>
      </c>
      <c r="F343" s="1">
        <v>8.0667729999999995</v>
      </c>
      <c r="G343" s="1">
        <v>8.0473060000000007</v>
      </c>
      <c r="H343" s="1">
        <v>8.0213230000000006</v>
      </c>
      <c r="I343" s="1">
        <v>8.05898</v>
      </c>
      <c r="J343" s="1">
        <v>8.2673459999999999</v>
      </c>
      <c r="K343" s="1">
        <v>8.2054790000000004</v>
      </c>
      <c r="L343" s="1">
        <v>8.0081500000000005</v>
      </c>
      <c r="M343" s="1">
        <v>8.0919260000000008</v>
      </c>
      <c r="N343" s="1">
        <v>7.8282740000000004</v>
      </c>
      <c r="O343" s="1">
        <v>8.0842539999999996</v>
      </c>
      <c r="P343" s="1">
        <v>7.8295300000000001</v>
      </c>
      <c r="Q343" s="1">
        <v>8.0500579999999999</v>
      </c>
    </row>
    <row r="344" spans="1:17">
      <c r="A344" s="344">
        <v>43188.777880598704</v>
      </c>
      <c r="B344" s="1">
        <v>8.1231179999999998</v>
      </c>
      <c r="C344" s="1">
        <v>8.1585359999999998</v>
      </c>
      <c r="D344" s="1">
        <v>8.1137160000000002</v>
      </c>
      <c r="E344" s="1">
        <v>8.1038940000000004</v>
      </c>
      <c r="F344" s="1">
        <v>8.0572540000000004</v>
      </c>
      <c r="G344" s="1">
        <v>8.039631</v>
      </c>
      <c r="H344" s="1">
        <v>8.0213160000000006</v>
      </c>
      <c r="I344" s="1">
        <v>8.0596689999999995</v>
      </c>
      <c r="J344" s="1">
        <v>8.2666649999999997</v>
      </c>
      <c r="K344" s="1">
        <v>8.1958219999999997</v>
      </c>
      <c r="L344" s="1">
        <v>8.0114970000000003</v>
      </c>
      <c r="M344" s="1">
        <v>8.0906199999999995</v>
      </c>
      <c r="N344" s="1">
        <v>7.8272620000000002</v>
      </c>
      <c r="O344" s="1">
        <v>8.0832730000000002</v>
      </c>
      <c r="P344" s="1">
        <v>7.8307209999999996</v>
      </c>
      <c r="Q344" s="1">
        <v>8.0560270000000003</v>
      </c>
    </row>
    <row r="345" spans="1:17">
      <c r="A345" s="345">
        <v>43188.7813641619</v>
      </c>
      <c r="B345" s="1">
        <v>8.1196029999999997</v>
      </c>
      <c r="C345" s="1">
        <v>8.1387789999999995</v>
      </c>
      <c r="D345" s="1">
        <v>8.1142249999999994</v>
      </c>
      <c r="E345" s="1">
        <v>8.1007599999999993</v>
      </c>
      <c r="F345" s="1">
        <v>8.0583259999999992</v>
      </c>
      <c r="G345" s="1">
        <v>8.0360399999999998</v>
      </c>
      <c r="H345" s="1">
        <v>8.0144000000000002</v>
      </c>
      <c r="I345" s="1">
        <v>8.0575989999999997</v>
      </c>
      <c r="J345" s="1">
        <v>8.2661630000000006</v>
      </c>
      <c r="K345" s="1">
        <v>8.2063699999999997</v>
      </c>
      <c r="L345" s="1">
        <v>8.0132390000000004</v>
      </c>
      <c r="M345" s="1">
        <v>8.0911059999999999</v>
      </c>
      <c r="N345" s="1">
        <v>7.8290139999999999</v>
      </c>
      <c r="O345" s="1">
        <v>8.0819220000000005</v>
      </c>
      <c r="P345" s="1">
        <v>7.829561</v>
      </c>
      <c r="Q345" s="1">
        <v>8.0534420000000004</v>
      </c>
    </row>
    <row r="346" spans="1:17">
      <c r="A346" s="346">
        <v>43188.784843224901</v>
      </c>
      <c r="B346" s="1">
        <v>8.1138589999999997</v>
      </c>
      <c r="C346" s="1">
        <v>8.1378140000000005</v>
      </c>
      <c r="D346" s="1">
        <v>8.1120470000000005</v>
      </c>
      <c r="E346" s="1">
        <v>8.0964829999999992</v>
      </c>
      <c r="F346" s="1">
        <v>8.0586350000000007</v>
      </c>
      <c r="G346" s="1">
        <v>8.0363159999999993</v>
      </c>
      <c r="H346" s="1">
        <v>8.014208</v>
      </c>
      <c r="I346" s="1">
        <v>8.0569670000000002</v>
      </c>
      <c r="J346" s="1">
        <v>8.2642039999999994</v>
      </c>
      <c r="K346" s="1">
        <v>8.2008259999999993</v>
      </c>
      <c r="L346" s="1">
        <v>8.0147779999999997</v>
      </c>
      <c r="M346" s="1">
        <v>8.0931840000000008</v>
      </c>
      <c r="N346" s="1">
        <v>7.8284700000000003</v>
      </c>
      <c r="O346" s="1">
        <v>8.0787980000000008</v>
      </c>
      <c r="P346" s="1">
        <v>7.8301220000000002</v>
      </c>
      <c r="Q346" s="1">
        <v>8.0457750000000008</v>
      </c>
    </row>
    <row r="347" spans="1:17">
      <c r="A347" s="347">
        <v>43188.788327275201</v>
      </c>
      <c r="B347" s="1">
        <v>8.1125629999999997</v>
      </c>
      <c r="C347" s="1">
        <v>8.1509499999999999</v>
      </c>
      <c r="D347" s="1">
        <v>8.1098579999999991</v>
      </c>
      <c r="E347" s="1">
        <v>8.0932289999999991</v>
      </c>
      <c r="F347" s="1">
        <v>8.0546190000000006</v>
      </c>
      <c r="G347" s="1">
        <v>8.0363749999999996</v>
      </c>
      <c r="H347" s="1">
        <v>8.0161060000000006</v>
      </c>
      <c r="I347" s="1">
        <v>8.054195</v>
      </c>
      <c r="J347" s="1">
        <v>8.2596209999999992</v>
      </c>
      <c r="K347" s="1">
        <v>8.2008209999999995</v>
      </c>
      <c r="L347" s="1">
        <v>8.0170720000000006</v>
      </c>
      <c r="M347" s="1">
        <v>8.0914289999999998</v>
      </c>
      <c r="N347" s="1">
        <v>7.8266140000000002</v>
      </c>
      <c r="O347" s="1">
        <v>8.0779119999999995</v>
      </c>
      <c r="P347" s="1">
        <v>7.8275940000000004</v>
      </c>
      <c r="Q347" s="1">
        <v>8.0481259999999999</v>
      </c>
    </row>
    <row r="348" spans="1:17">
      <c r="A348" s="348">
        <v>43188.791735799903</v>
      </c>
      <c r="B348" s="1">
        <v>8.1140340000000002</v>
      </c>
      <c r="C348" s="1">
        <v>8.1325819999999993</v>
      </c>
      <c r="D348" s="1">
        <v>8.1076350000000001</v>
      </c>
      <c r="E348" s="1">
        <v>8.0927019999999992</v>
      </c>
      <c r="F348" s="1">
        <v>8.0527309999999996</v>
      </c>
      <c r="G348" s="1">
        <v>8.0329960000000007</v>
      </c>
      <c r="H348" s="1">
        <v>8.0157310000000006</v>
      </c>
      <c r="I348" s="1">
        <v>8.0530589999999993</v>
      </c>
      <c r="J348" s="1">
        <v>8.2578949999999995</v>
      </c>
      <c r="K348" s="1">
        <v>8.1961940000000002</v>
      </c>
      <c r="L348" s="1">
        <v>8.0191549999999996</v>
      </c>
      <c r="M348" s="1">
        <v>8.0878460000000008</v>
      </c>
      <c r="N348" s="1">
        <v>7.8263499999999997</v>
      </c>
      <c r="O348" s="1">
        <v>8.0779040000000002</v>
      </c>
      <c r="P348" s="1">
        <v>7.8288450000000003</v>
      </c>
      <c r="Q348" s="1">
        <v>8.0462389999999999</v>
      </c>
    </row>
    <row r="349" spans="1:17">
      <c r="A349" s="349">
        <v>43188.795230943702</v>
      </c>
      <c r="B349" s="1">
        <v>8.1099560000000004</v>
      </c>
      <c r="C349" s="1">
        <v>8.1461670000000002</v>
      </c>
      <c r="D349" s="1">
        <v>8.107488</v>
      </c>
      <c r="E349" s="1">
        <v>8.0912129999999998</v>
      </c>
      <c r="F349" s="1">
        <v>8.0518900000000002</v>
      </c>
      <c r="G349" s="1">
        <v>8.0324580000000001</v>
      </c>
      <c r="H349" s="1">
        <v>8.0146169999999994</v>
      </c>
      <c r="I349" s="1">
        <v>8.0527630000000006</v>
      </c>
      <c r="J349" s="1">
        <v>8.2559799999999992</v>
      </c>
      <c r="K349" s="1">
        <v>8.1908100000000008</v>
      </c>
      <c r="L349" s="1">
        <v>8.0192150000000009</v>
      </c>
      <c r="M349" s="1">
        <v>8.089734</v>
      </c>
      <c r="N349" s="1">
        <v>7.8291329999999997</v>
      </c>
      <c r="O349" s="1">
        <v>8.0757139999999996</v>
      </c>
      <c r="P349" s="1">
        <v>7.8314360000000001</v>
      </c>
      <c r="Q349" s="1">
        <v>8.0467770000000005</v>
      </c>
    </row>
    <row r="350" spans="1:17">
      <c r="A350" s="350">
        <v>43188.798712827796</v>
      </c>
      <c r="B350" s="1">
        <v>8.1096389999999996</v>
      </c>
      <c r="C350" s="1">
        <v>8.1281049999999997</v>
      </c>
      <c r="D350" s="1">
        <v>8.1039659999999998</v>
      </c>
      <c r="E350" s="1">
        <v>8.0878899999999998</v>
      </c>
      <c r="F350" s="1">
        <v>8.0496879999999997</v>
      </c>
      <c r="G350" s="1">
        <v>8.0294000000000008</v>
      </c>
      <c r="H350" s="1">
        <v>8.0146309999999996</v>
      </c>
      <c r="I350" s="1">
        <v>8.0488199999999992</v>
      </c>
      <c r="J350" s="1">
        <v>8.2517589999999998</v>
      </c>
      <c r="K350" s="1">
        <v>8.1907530000000008</v>
      </c>
      <c r="L350" s="1">
        <v>8.0220870000000009</v>
      </c>
      <c r="M350" s="1">
        <v>8.0920159999999992</v>
      </c>
      <c r="N350" s="1">
        <v>7.829142</v>
      </c>
      <c r="O350" s="1">
        <v>8.0743989999999997</v>
      </c>
      <c r="P350" s="1">
        <v>7.8308</v>
      </c>
      <c r="Q350" s="1">
        <v>8.0552539999999997</v>
      </c>
    </row>
    <row r="351" spans="1:17">
      <c r="A351" s="351">
        <v>43188.802213870003</v>
      </c>
      <c r="B351" s="1">
        <v>8.1060540000000003</v>
      </c>
      <c r="C351" s="1">
        <v>8.1264339999999997</v>
      </c>
      <c r="D351" s="1">
        <v>8.1033950000000008</v>
      </c>
      <c r="E351" s="1">
        <v>8.0851330000000008</v>
      </c>
      <c r="F351" s="1">
        <v>8.0442420000000006</v>
      </c>
      <c r="G351" s="1">
        <v>8.0288629999999994</v>
      </c>
      <c r="H351" s="1">
        <v>8.0119749999999996</v>
      </c>
      <c r="I351" s="1">
        <v>8.0480649999999994</v>
      </c>
      <c r="J351" s="1">
        <v>8.2524230000000003</v>
      </c>
      <c r="K351" s="1">
        <v>8.1845300000000005</v>
      </c>
      <c r="L351" s="1">
        <v>8.0236789999999996</v>
      </c>
      <c r="M351" s="1">
        <v>8.0883730000000007</v>
      </c>
      <c r="N351" s="1">
        <v>7.8263800000000003</v>
      </c>
      <c r="O351" s="1">
        <v>8.0730500000000003</v>
      </c>
      <c r="P351" s="1">
        <v>7.830597</v>
      </c>
      <c r="Q351" s="1">
        <v>8.0431439999999998</v>
      </c>
    </row>
    <row r="352" spans="1:17">
      <c r="A352" s="352">
        <v>43188.805666873101</v>
      </c>
      <c r="B352" s="1">
        <v>8.0999960000000009</v>
      </c>
      <c r="C352" s="1">
        <v>8.1400179999999995</v>
      </c>
      <c r="D352" s="1">
        <v>8.099926</v>
      </c>
      <c r="E352" s="1">
        <v>8.0814360000000001</v>
      </c>
      <c r="F352" s="1">
        <v>8.048629</v>
      </c>
      <c r="G352" s="1">
        <v>8.0256270000000001</v>
      </c>
      <c r="H352" s="1">
        <v>8.0098459999999996</v>
      </c>
      <c r="I352" s="1">
        <v>8.0466499999999996</v>
      </c>
      <c r="J352" s="1">
        <v>8.2509379999999997</v>
      </c>
      <c r="K352" s="1">
        <v>8.1873430000000003</v>
      </c>
      <c r="L352" s="1">
        <v>8.0251649999999994</v>
      </c>
      <c r="M352" s="1">
        <v>8.0853040000000007</v>
      </c>
      <c r="N352" s="1">
        <v>7.8287709999999997</v>
      </c>
      <c r="O352" s="1">
        <v>8.0736209999999993</v>
      </c>
      <c r="P352" s="1">
        <v>7.8300929999999997</v>
      </c>
      <c r="Q352" s="1">
        <v>8.0511520000000001</v>
      </c>
    </row>
    <row r="353" spans="1:17">
      <c r="A353" s="353">
        <v>43188.809153991802</v>
      </c>
      <c r="B353" s="1">
        <v>8.096959</v>
      </c>
      <c r="C353" s="1">
        <v>8.1224240000000005</v>
      </c>
      <c r="D353" s="1">
        <v>8.100403</v>
      </c>
      <c r="E353" s="1">
        <v>8.0801499999999997</v>
      </c>
      <c r="F353" s="1">
        <v>8.0443350000000002</v>
      </c>
      <c r="G353" s="1">
        <v>8.0251819999999991</v>
      </c>
      <c r="H353" s="1">
        <v>8.0093409999999992</v>
      </c>
      <c r="I353" s="1">
        <v>8.0467650000000006</v>
      </c>
      <c r="J353" s="1">
        <v>8.2489640000000009</v>
      </c>
      <c r="K353" s="1">
        <v>8.1783900000000003</v>
      </c>
      <c r="L353" s="1">
        <v>8.0270209999999995</v>
      </c>
      <c r="M353" s="1">
        <v>8.0890740000000001</v>
      </c>
      <c r="N353" s="1">
        <v>7.8292919999999997</v>
      </c>
      <c r="O353" s="1">
        <v>8.0706910000000001</v>
      </c>
      <c r="P353" s="1">
        <v>7.830114</v>
      </c>
      <c r="Q353" s="1">
        <v>8.0521539999999998</v>
      </c>
    </row>
    <row r="354" spans="1:17">
      <c r="A354" s="354">
        <v>43188.812567554</v>
      </c>
      <c r="B354" s="1">
        <v>8.0987410000000004</v>
      </c>
      <c r="C354" s="1">
        <v>8.1195740000000001</v>
      </c>
      <c r="D354" s="1">
        <v>8.0951409999999999</v>
      </c>
      <c r="E354" s="1">
        <v>8.0774139999999992</v>
      </c>
      <c r="F354" s="1">
        <v>8.0422940000000001</v>
      </c>
      <c r="G354" s="1">
        <v>8.0220690000000001</v>
      </c>
      <c r="H354" s="1">
        <v>8.0084020000000002</v>
      </c>
      <c r="I354" s="1">
        <v>8.0454319999999999</v>
      </c>
      <c r="J354" s="1">
        <v>8.2469289999999997</v>
      </c>
      <c r="K354" s="1">
        <v>8.1882029999999997</v>
      </c>
      <c r="L354" s="1">
        <v>8.02942</v>
      </c>
      <c r="M354" s="1">
        <v>8.0879480000000008</v>
      </c>
      <c r="N354" s="1">
        <v>7.8282629999999997</v>
      </c>
      <c r="O354" s="1">
        <v>8.0705259999999992</v>
      </c>
      <c r="P354" s="1">
        <v>7.8279180000000004</v>
      </c>
      <c r="Q354" s="1">
        <v>8.0432939999999995</v>
      </c>
    </row>
    <row r="355" spans="1:17">
      <c r="A355" s="355">
        <v>43188.816066075</v>
      </c>
      <c r="B355" s="1">
        <v>8.0970980000000008</v>
      </c>
      <c r="C355" s="1">
        <v>8.1332799999999992</v>
      </c>
      <c r="D355" s="1">
        <v>8.0911969999999993</v>
      </c>
      <c r="E355" s="1">
        <v>8.0809770000000007</v>
      </c>
      <c r="F355" s="1">
        <v>8.0312129999999993</v>
      </c>
      <c r="G355" s="1">
        <v>8.0222020000000001</v>
      </c>
      <c r="H355" s="1">
        <v>8.005217</v>
      </c>
      <c r="I355" s="1">
        <v>8.0459910000000008</v>
      </c>
      <c r="J355" s="1">
        <v>8.2431889999999992</v>
      </c>
      <c r="K355" s="1">
        <v>8.178706</v>
      </c>
      <c r="L355" s="1">
        <v>8.0314169999999994</v>
      </c>
      <c r="M355" s="1">
        <v>8.0876280000000005</v>
      </c>
      <c r="N355" s="1">
        <v>7.8278280000000002</v>
      </c>
      <c r="O355" s="1">
        <v>8.0693839999999994</v>
      </c>
      <c r="P355" s="1">
        <v>7.828748</v>
      </c>
      <c r="Q355" s="1">
        <v>8.0494000000000003</v>
      </c>
    </row>
    <row r="356" spans="1:17">
      <c r="A356" s="356">
        <v>43188.819580309297</v>
      </c>
      <c r="B356" s="1">
        <v>8.0956720000000004</v>
      </c>
      <c r="C356" s="1">
        <v>8.1155860000000004</v>
      </c>
      <c r="D356" s="1">
        <v>8.0930920000000004</v>
      </c>
      <c r="E356" s="1">
        <v>8.0769099999999998</v>
      </c>
      <c r="F356" s="1">
        <v>8.0410149999999998</v>
      </c>
      <c r="G356" s="1">
        <v>8.0189620000000001</v>
      </c>
      <c r="H356" s="1">
        <v>8.0028220000000001</v>
      </c>
      <c r="I356" s="1">
        <v>8.0419339999999995</v>
      </c>
      <c r="J356" s="1">
        <v>8.2414330000000007</v>
      </c>
      <c r="K356" s="1">
        <v>8.1737110000000008</v>
      </c>
      <c r="L356" s="1">
        <v>8.0335160000000005</v>
      </c>
      <c r="M356" s="1">
        <v>8.084441</v>
      </c>
      <c r="N356" s="1">
        <v>7.8284289999999999</v>
      </c>
      <c r="O356" s="1">
        <v>8.0688099999999991</v>
      </c>
      <c r="P356" s="1">
        <v>7.8280050000000001</v>
      </c>
      <c r="Q356" s="1">
        <v>8.0488130000000009</v>
      </c>
    </row>
    <row r="357" spans="1:17">
      <c r="A357" s="357">
        <v>43188.823006252896</v>
      </c>
      <c r="B357" s="1">
        <v>8.0901409999999991</v>
      </c>
      <c r="C357" s="1">
        <v>8.1143889999999992</v>
      </c>
      <c r="D357" s="1">
        <v>8.0926650000000002</v>
      </c>
      <c r="E357" s="1">
        <v>8.0754319999999993</v>
      </c>
      <c r="F357" s="1">
        <v>8.0339369999999999</v>
      </c>
      <c r="G357" s="1">
        <v>8.0194189999999992</v>
      </c>
      <c r="H357" s="1">
        <v>8.0004779999999993</v>
      </c>
      <c r="I357" s="1">
        <v>8.0399469999999997</v>
      </c>
      <c r="J357" s="1">
        <v>8.2395519999999998</v>
      </c>
      <c r="K357" s="1">
        <v>8.1826519999999991</v>
      </c>
      <c r="L357" s="1">
        <v>8.0347030000000004</v>
      </c>
      <c r="M357" s="1">
        <v>8.0822690000000001</v>
      </c>
      <c r="N357" s="1">
        <v>7.8279009999999998</v>
      </c>
      <c r="O357" s="1">
        <v>8.0682010000000002</v>
      </c>
      <c r="P357" s="1">
        <v>7.8311630000000001</v>
      </c>
      <c r="Q357" s="1">
        <v>8.0425550000000001</v>
      </c>
    </row>
    <row r="358" spans="1:17">
      <c r="A358" s="358">
        <v>43188.826496822803</v>
      </c>
      <c r="B358" s="1">
        <v>8.0909089999999999</v>
      </c>
      <c r="C358" s="1">
        <v>8.1128140000000002</v>
      </c>
      <c r="D358" s="1">
        <v>8.0907230000000006</v>
      </c>
      <c r="E358" s="1">
        <v>8.0742320000000003</v>
      </c>
      <c r="F358" s="1">
        <v>8.0356419999999993</v>
      </c>
      <c r="G358" s="1">
        <v>8.0173210000000008</v>
      </c>
      <c r="H358" s="1">
        <v>8.0053629999999991</v>
      </c>
      <c r="I358" s="1">
        <v>8.0391709999999996</v>
      </c>
      <c r="J358" s="1">
        <v>8.2380150000000008</v>
      </c>
      <c r="K358" s="1">
        <v>8.1757559999999998</v>
      </c>
      <c r="L358" s="1">
        <v>8.0347819999999999</v>
      </c>
      <c r="M358" s="1">
        <v>8.0845760000000002</v>
      </c>
      <c r="N358" s="1">
        <v>7.8299469999999998</v>
      </c>
      <c r="O358" s="1">
        <v>8.0670579999999994</v>
      </c>
      <c r="P358" s="1">
        <v>7.8301280000000002</v>
      </c>
      <c r="Q358" s="1">
        <v>8.0499390000000002</v>
      </c>
    </row>
    <row r="359" spans="1:17">
      <c r="A359" s="359">
        <v>43188.829962782103</v>
      </c>
      <c r="B359" s="1">
        <v>8.0877130000000008</v>
      </c>
      <c r="C359" s="1">
        <v>8.1093639999999994</v>
      </c>
      <c r="D359" s="1">
        <v>8.0877370000000006</v>
      </c>
      <c r="E359" s="1">
        <v>8.0688840000000006</v>
      </c>
      <c r="F359" s="1">
        <v>8.0344650000000009</v>
      </c>
      <c r="G359" s="1">
        <v>8.0166369999999993</v>
      </c>
      <c r="H359" s="1">
        <v>8.0070560000000004</v>
      </c>
      <c r="I359" s="1">
        <v>8.0378329999999991</v>
      </c>
      <c r="J359" s="1">
        <v>8.2392760000000003</v>
      </c>
      <c r="K359" s="1">
        <v>8.1750150000000001</v>
      </c>
      <c r="L359" s="1">
        <v>8.0361969999999996</v>
      </c>
      <c r="M359" s="1">
        <v>8.0817270000000008</v>
      </c>
      <c r="N359" s="1">
        <v>7.8291130000000004</v>
      </c>
      <c r="O359" s="1">
        <v>8.0670409999999997</v>
      </c>
      <c r="P359" s="1">
        <v>7.8299810000000001</v>
      </c>
      <c r="Q359" s="1">
        <v>8.0532710000000005</v>
      </c>
    </row>
    <row r="360" spans="1:17">
      <c r="A360" s="360">
        <v>43188.833458641297</v>
      </c>
      <c r="B360" s="1">
        <v>8.0875579999999996</v>
      </c>
      <c r="C360" s="1">
        <v>8.1235599999999994</v>
      </c>
      <c r="D360" s="1">
        <v>8.0864639999999994</v>
      </c>
      <c r="E360" s="1">
        <v>8.0714790000000001</v>
      </c>
      <c r="F360" s="1">
        <v>8.0329130000000006</v>
      </c>
      <c r="G360" s="1">
        <v>8.0152859999999997</v>
      </c>
      <c r="H360" s="1">
        <v>7.9849600000000001</v>
      </c>
      <c r="I360" s="1">
        <v>8.0368849999999998</v>
      </c>
      <c r="J360" s="1">
        <v>8.2341029999999993</v>
      </c>
      <c r="K360" s="1">
        <v>8.1725460000000005</v>
      </c>
      <c r="L360" s="1">
        <v>8.0388570000000001</v>
      </c>
      <c r="M360" s="1">
        <v>8.0836780000000008</v>
      </c>
      <c r="N360" s="1">
        <v>7.8281960000000002</v>
      </c>
      <c r="O360" s="1">
        <v>8.0656700000000008</v>
      </c>
      <c r="P360" s="1">
        <v>7.831061</v>
      </c>
      <c r="Q360" s="1">
        <v>8.0492519999999992</v>
      </c>
    </row>
    <row r="361" spans="1:17">
      <c r="A361" s="361">
        <v>43188.836915068299</v>
      </c>
      <c r="B361" s="1">
        <v>8.0796530000000004</v>
      </c>
      <c r="C361" s="1">
        <v>8.1055589999999995</v>
      </c>
      <c r="D361" s="1">
        <v>8.0870619999999995</v>
      </c>
      <c r="E361" s="1">
        <v>8.0662800000000008</v>
      </c>
      <c r="F361" s="1">
        <v>8.0266439999999992</v>
      </c>
      <c r="G361" s="1">
        <v>8.0125720000000005</v>
      </c>
      <c r="H361" s="1">
        <v>8.0038839999999993</v>
      </c>
      <c r="I361" s="1">
        <v>8.0345969999999998</v>
      </c>
      <c r="J361" s="1">
        <v>8.2305550000000007</v>
      </c>
      <c r="K361" s="1">
        <v>8.167662</v>
      </c>
      <c r="L361" s="1">
        <v>8.0370380000000008</v>
      </c>
      <c r="M361" s="1">
        <v>8.0835640000000009</v>
      </c>
      <c r="N361" s="1">
        <v>7.8255549999999996</v>
      </c>
      <c r="O361" s="1">
        <v>8.063205</v>
      </c>
      <c r="P361" s="1">
        <v>7.8269599999999997</v>
      </c>
      <c r="Q361" s="1">
        <v>8.0519630000000006</v>
      </c>
    </row>
    <row r="362" spans="1:17">
      <c r="A362" s="362">
        <v>43188.8403886206</v>
      </c>
      <c r="B362" s="1">
        <v>8.0835399999999993</v>
      </c>
      <c r="C362" s="1">
        <v>8.1201950000000007</v>
      </c>
      <c r="D362" s="1">
        <v>8.0829909999999998</v>
      </c>
      <c r="E362" s="1">
        <v>8.0680329999999998</v>
      </c>
      <c r="F362" s="1">
        <v>8.0297590000000003</v>
      </c>
      <c r="G362" s="1">
        <v>8.0114830000000001</v>
      </c>
      <c r="H362" s="1">
        <v>7.9907690000000002</v>
      </c>
      <c r="I362" s="1">
        <v>8.0344160000000002</v>
      </c>
      <c r="J362" s="1">
        <v>8.2314520000000009</v>
      </c>
      <c r="K362" s="1">
        <v>8.1683330000000005</v>
      </c>
      <c r="L362" s="1">
        <v>8.0415670000000006</v>
      </c>
      <c r="M362" s="1">
        <v>8.0831140000000001</v>
      </c>
      <c r="N362" s="1">
        <v>7.8312720000000002</v>
      </c>
      <c r="O362" s="1">
        <v>8.0642490000000002</v>
      </c>
      <c r="P362" s="1">
        <v>7.8304989999999997</v>
      </c>
      <c r="Q362" s="1">
        <v>8.0519839999999991</v>
      </c>
    </row>
    <row r="363" spans="1:17">
      <c r="A363" s="363">
        <v>43188.843874380298</v>
      </c>
      <c r="B363" s="1">
        <v>8.0812340000000003</v>
      </c>
      <c r="C363" s="1">
        <v>8.1026710000000008</v>
      </c>
      <c r="D363" s="1">
        <v>8.0810580000000005</v>
      </c>
      <c r="E363" s="1">
        <v>8.0659460000000003</v>
      </c>
      <c r="F363" s="1">
        <v>8.0281690000000001</v>
      </c>
      <c r="G363" s="1">
        <v>8.0116139999999998</v>
      </c>
      <c r="H363" s="1">
        <v>7.9992770000000002</v>
      </c>
      <c r="I363" s="1">
        <v>8.0336829999999999</v>
      </c>
      <c r="J363" s="1">
        <v>8.2319379999999995</v>
      </c>
      <c r="K363" s="1">
        <v>8.1734030000000004</v>
      </c>
      <c r="L363" s="1">
        <v>8.0434710000000003</v>
      </c>
      <c r="M363" s="1">
        <v>8.0792710000000003</v>
      </c>
      <c r="N363" s="1">
        <v>7.8290009999999999</v>
      </c>
      <c r="O363" s="1">
        <v>8.064603</v>
      </c>
      <c r="P363" s="1">
        <v>7.8274850000000002</v>
      </c>
      <c r="Q363" s="1">
        <v>8.0472649999999994</v>
      </c>
    </row>
    <row r="364" spans="1:17">
      <c r="A364" s="364">
        <v>43188.847356813698</v>
      </c>
      <c r="B364" s="1">
        <v>8.0749379999999995</v>
      </c>
      <c r="C364" s="1">
        <v>8.1013570000000001</v>
      </c>
      <c r="D364" s="1">
        <v>8.080921</v>
      </c>
      <c r="E364" s="1">
        <v>8.0639459999999996</v>
      </c>
      <c r="F364" s="1">
        <v>7.9961370000000001</v>
      </c>
      <c r="G364" s="1">
        <v>8.0085719999999991</v>
      </c>
      <c r="H364" s="1">
        <v>8.0031490000000005</v>
      </c>
      <c r="I364" s="1">
        <v>8.0318400000000008</v>
      </c>
      <c r="J364" s="1">
        <v>8.2273420000000002</v>
      </c>
      <c r="K364" s="1">
        <v>8.1778549999999992</v>
      </c>
      <c r="L364" s="1">
        <v>8.0434809999999999</v>
      </c>
      <c r="M364" s="1">
        <v>8.0741069999999997</v>
      </c>
      <c r="N364" s="1">
        <v>7.8276659999999998</v>
      </c>
      <c r="O364" s="1">
        <v>8.0618429999999996</v>
      </c>
      <c r="P364" s="1">
        <v>7.8246010000000004</v>
      </c>
      <c r="Q364" s="1">
        <v>8.0488379999999999</v>
      </c>
    </row>
    <row r="365" spans="1:17">
      <c r="A365" s="365">
        <v>43188.850779041197</v>
      </c>
      <c r="B365" s="1">
        <v>8.0767419999999994</v>
      </c>
      <c r="C365" s="1">
        <v>8.1108119999999992</v>
      </c>
      <c r="D365" s="1">
        <v>8.0797969999999992</v>
      </c>
      <c r="E365" s="1">
        <v>8.062792</v>
      </c>
      <c r="F365" s="1">
        <v>8.0226690000000005</v>
      </c>
      <c r="G365" s="1">
        <v>8.0074380000000005</v>
      </c>
      <c r="H365" s="1">
        <v>8.001118</v>
      </c>
      <c r="I365" s="1">
        <v>8.0304769999999994</v>
      </c>
      <c r="J365" s="1">
        <v>8.2249180000000006</v>
      </c>
      <c r="K365" s="1">
        <v>8.1735070000000007</v>
      </c>
      <c r="L365" s="1">
        <v>8.0442499999999999</v>
      </c>
      <c r="M365" s="1">
        <v>8.0770219999999995</v>
      </c>
      <c r="N365" s="1">
        <v>7.8276519999999996</v>
      </c>
      <c r="O365" s="1">
        <v>8.0615489999999994</v>
      </c>
      <c r="P365" s="1">
        <v>7.8308549999999997</v>
      </c>
      <c r="Q365" s="1">
        <v>8.0465309999999999</v>
      </c>
    </row>
    <row r="366" spans="1:17">
      <c r="A366" s="366">
        <v>43188.854276268401</v>
      </c>
      <c r="B366" s="1">
        <v>8.0744480000000003</v>
      </c>
      <c r="C366" s="1">
        <v>8.0963279999999997</v>
      </c>
      <c r="D366" s="1">
        <v>8.0793979999999994</v>
      </c>
      <c r="E366" s="1">
        <v>8.0546170000000004</v>
      </c>
      <c r="F366" s="1">
        <v>8.0211590000000008</v>
      </c>
      <c r="G366" s="1">
        <v>8.0075430000000001</v>
      </c>
      <c r="H366" s="1">
        <v>8.0018250000000002</v>
      </c>
      <c r="I366" s="1">
        <v>8.0278240000000007</v>
      </c>
      <c r="J366" s="1">
        <v>8.2212560000000003</v>
      </c>
      <c r="K366" s="1">
        <v>8.1689769999999999</v>
      </c>
      <c r="L366" s="1">
        <v>8.0490349999999999</v>
      </c>
      <c r="M366" s="1">
        <v>8.0781919999999996</v>
      </c>
      <c r="N366" s="1">
        <v>7.8273140000000003</v>
      </c>
      <c r="O366" s="1">
        <v>8.0627189999999995</v>
      </c>
      <c r="P366" s="1">
        <v>7.8320670000000003</v>
      </c>
      <c r="Q366" s="1">
        <v>8.0499829999999992</v>
      </c>
    </row>
    <row r="367" spans="1:17">
      <c r="A367" s="367">
        <v>43188.857716217302</v>
      </c>
      <c r="B367" s="1">
        <v>8.0665130000000005</v>
      </c>
      <c r="C367" s="1">
        <v>8.1102129999999999</v>
      </c>
      <c r="D367" s="1">
        <v>8.0767720000000001</v>
      </c>
      <c r="E367" s="1">
        <v>8.0590779999999995</v>
      </c>
      <c r="F367" s="1">
        <v>8.0224849999999996</v>
      </c>
      <c r="G367" s="1">
        <v>8.0072069999999993</v>
      </c>
      <c r="H367" s="1">
        <v>8.0005179999999996</v>
      </c>
      <c r="I367" s="1">
        <v>8.0286349999999995</v>
      </c>
      <c r="J367" s="1">
        <v>8.2249440000000007</v>
      </c>
      <c r="K367" s="1">
        <v>8.1573200000000003</v>
      </c>
      <c r="L367" s="1">
        <v>8.0485199999999999</v>
      </c>
      <c r="M367" s="1">
        <v>8.0767480000000003</v>
      </c>
      <c r="N367" s="1">
        <v>7.8293090000000003</v>
      </c>
      <c r="O367" s="1">
        <v>8.0631380000000004</v>
      </c>
      <c r="P367" s="1">
        <v>7.8281729999999996</v>
      </c>
      <c r="Q367" s="1">
        <v>8.0479679999999991</v>
      </c>
    </row>
    <row r="368" spans="1:17">
      <c r="A368" s="368">
        <v>43188.861200422798</v>
      </c>
      <c r="B368" s="1">
        <v>8.0684489999999993</v>
      </c>
      <c r="C368" s="1">
        <v>8.0922180000000008</v>
      </c>
      <c r="D368" s="1">
        <v>8.0755379999999999</v>
      </c>
      <c r="E368" s="1">
        <v>8.0585179999999994</v>
      </c>
      <c r="F368" s="1">
        <v>8.0200499999999995</v>
      </c>
      <c r="G368" s="1">
        <v>8.0033250000000002</v>
      </c>
      <c r="H368" s="1">
        <v>7.9915859999999999</v>
      </c>
      <c r="I368" s="1">
        <v>8.0265690000000003</v>
      </c>
      <c r="J368" s="1">
        <v>8.2225059999999992</v>
      </c>
      <c r="K368" s="1">
        <v>8.1661870000000008</v>
      </c>
      <c r="L368" s="1">
        <v>8.0495920000000005</v>
      </c>
      <c r="M368" s="1">
        <v>8.0709730000000004</v>
      </c>
      <c r="N368" s="1">
        <v>7.8291620000000002</v>
      </c>
      <c r="O368" s="1">
        <v>8.0627270000000006</v>
      </c>
      <c r="P368" s="1">
        <v>7.8307700000000002</v>
      </c>
      <c r="Q368" s="1">
        <v>8.0494350000000008</v>
      </c>
    </row>
    <row r="369" spans="1:17">
      <c r="A369" s="369">
        <v>43188.864694603399</v>
      </c>
      <c r="B369" s="1">
        <v>8.069312</v>
      </c>
      <c r="C369" s="1">
        <v>8.0890900000000006</v>
      </c>
      <c r="D369" s="1">
        <v>8.0734560000000002</v>
      </c>
      <c r="E369" s="1">
        <v>8.0541540000000005</v>
      </c>
      <c r="F369" s="1">
        <v>8.018243</v>
      </c>
      <c r="G369" s="1">
        <v>8.0037420000000008</v>
      </c>
      <c r="H369" s="1">
        <v>7.9996850000000004</v>
      </c>
      <c r="I369" s="1">
        <v>8.0263530000000003</v>
      </c>
      <c r="J369" s="1">
        <v>8.2195789999999995</v>
      </c>
      <c r="K369" s="1">
        <v>8.1534560000000003</v>
      </c>
      <c r="L369" s="1">
        <v>8.0497960000000006</v>
      </c>
      <c r="M369" s="1">
        <v>8.0734399999999997</v>
      </c>
      <c r="N369" s="1">
        <v>7.827007</v>
      </c>
      <c r="O369" s="1">
        <v>8.0603409999999993</v>
      </c>
      <c r="P369" s="1">
        <v>7.8294220000000001</v>
      </c>
      <c r="Q369" s="1">
        <v>8.0447369999999996</v>
      </c>
    </row>
    <row r="370" spans="1:17">
      <c r="A370" s="370">
        <v>43188.868186322703</v>
      </c>
      <c r="B370" s="1">
        <v>8.0615970000000008</v>
      </c>
      <c r="C370" s="1">
        <v>8.1032790000000006</v>
      </c>
      <c r="D370" s="1">
        <v>8.0727309999999992</v>
      </c>
      <c r="E370" s="1">
        <v>8.0545720000000003</v>
      </c>
      <c r="F370" s="1">
        <v>8.0146219999999992</v>
      </c>
      <c r="G370" s="1">
        <v>8.004937</v>
      </c>
      <c r="H370" s="1">
        <v>8.0003879999999992</v>
      </c>
      <c r="I370" s="1">
        <v>8.0272620000000003</v>
      </c>
      <c r="J370" s="1">
        <v>8.2169629999999998</v>
      </c>
      <c r="K370" s="1">
        <v>8.1512410000000006</v>
      </c>
      <c r="L370" s="1">
        <v>8.050891</v>
      </c>
      <c r="M370" s="1">
        <v>8.0739909999999995</v>
      </c>
      <c r="N370" s="1">
        <v>7.8291060000000003</v>
      </c>
      <c r="O370" s="1">
        <v>8.0617330000000003</v>
      </c>
      <c r="P370" s="1">
        <v>7.8285400000000003</v>
      </c>
      <c r="Q370" s="1">
        <v>8.0501430000000003</v>
      </c>
    </row>
    <row r="371" spans="1:17">
      <c r="A371" s="371">
        <v>43188.8716431461</v>
      </c>
      <c r="B371" s="1">
        <v>8.0650279999999999</v>
      </c>
      <c r="C371" s="1">
        <v>8.0870029999999993</v>
      </c>
      <c r="D371" s="1">
        <v>8.0706419999999994</v>
      </c>
      <c r="E371" s="1">
        <v>8.0532249999999994</v>
      </c>
      <c r="F371" s="1">
        <v>8.0145470000000003</v>
      </c>
      <c r="G371" s="1">
        <v>8.0013489999999994</v>
      </c>
      <c r="H371" s="1">
        <v>7.9880209999999998</v>
      </c>
      <c r="I371" s="1">
        <v>8.0262519999999995</v>
      </c>
      <c r="J371" s="1">
        <v>8.2162790000000001</v>
      </c>
      <c r="K371" s="1">
        <v>8.1546479999999999</v>
      </c>
      <c r="L371" s="1">
        <v>8.0524369999999994</v>
      </c>
      <c r="M371" s="1">
        <v>8.0742469999999997</v>
      </c>
      <c r="N371" s="1">
        <v>7.8272040000000001</v>
      </c>
      <c r="O371" s="1">
        <v>8.0602149999999995</v>
      </c>
      <c r="P371" s="1">
        <v>7.8295209999999997</v>
      </c>
      <c r="Q371" s="1">
        <v>8.0403909999999996</v>
      </c>
    </row>
    <row r="372" spans="1:17">
      <c r="A372" s="372">
        <v>43188.875098672899</v>
      </c>
      <c r="B372" s="1">
        <v>8.0633990000000004</v>
      </c>
      <c r="C372" s="1">
        <v>8.0849960000000003</v>
      </c>
      <c r="D372" s="1">
        <v>8.0666949999999993</v>
      </c>
      <c r="E372" s="1">
        <v>8.0512090000000001</v>
      </c>
      <c r="F372" s="1">
        <v>8.0115730000000003</v>
      </c>
      <c r="G372" s="1">
        <v>8.0013450000000006</v>
      </c>
      <c r="H372" s="1">
        <v>7.9970210000000002</v>
      </c>
      <c r="I372" s="1">
        <v>8.0244020000000003</v>
      </c>
      <c r="J372" s="1">
        <v>8.215643</v>
      </c>
      <c r="K372" s="1">
        <v>8.1584810000000001</v>
      </c>
      <c r="L372" s="1">
        <v>8.0531240000000004</v>
      </c>
      <c r="M372" s="1">
        <v>8.0692819999999994</v>
      </c>
      <c r="N372" s="1">
        <v>7.8264889999999996</v>
      </c>
      <c r="O372" s="1">
        <v>8.0594059999999992</v>
      </c>
      <c r="P372" s="1">
        <v>7.8279639999999997</v>
      </c>
      <c r="Q372" s="1">
        <v>8.0414829999999995</v>
      </c>
    </row>
    <row r="373" spans="1:17">
      <c r="A373" s="373">
        <v>43188.8785830817</v>
      </c>
      <c r="B373" s="1">
        <v>8.0613960000000002</v>
      </c>
      <c r="C373" s="1">
        <v>8.0985680000000002</v>
      </c>
      <c r="D373" s="1">
        <v>8.0685160000000007</v>
      </c>
      <c r="E373" s="1">
        <v>8.0512739999999994</v>
      </c>
      <c r="F373" s="1">
        <v>8.0084940000000007</v>
      </c>
      <c r="G373" s="1">
        <v>7.9985169999999997</v>
      </c>
      <c r="H373" s="1">
        <v>7.9935539999999996</v>
      </c>
      <c r="I373" s="1">
        <v>8.0248609999999996</v>
      </c>
      <c r="J373" s="1">
        <v>8.2136049999999994</v>
      </c>
      <c r="K373" s="1">
        <v>8.1544930000000004</v>
      </c>
      <c r="L373" s="1">
        <v>8.0544530000000005</v>
      </c>
      <c r="M373" s="1">
        <v>8.0659530000000004</v>
      </c>
      <c r="N373" s="1">
        <v>7.8266859999999996</v>
      </c>
      <c r="O373" s="1">
        <v>8.0586249999999993</v>
      </c>
      <c r="P373" s="1">
        <v>7.8273520000000003</v>
      </c>
      <c r="Q373" s="1">
        <v>8.0417609999999993</v>
      </c>
    </row>
    <row r="374" spans="1:17">
      <c r="A374" s="374">
        <v>43188.882057762698</v>
      </c>
      <c r="B374" s="1">
        <v>8.047993</v>
      </c>
      <c r="C374" s="1">
        <v>8.0791850000000007</v>
      </c>
      <c r="D374" s="1">
        <v>8.0633239999999997</v>
      </c>
      <c r="E374" s="1">
        <v>8.0484080000000002</v>
      </c>
      <c r="F374" s="1">
        <v>8.0081109999999995</v>
      </c>
      <c r="G374" s="1">
        <v>7.9993679999999996</v>
      </c>
      <c r="H374" s="1">
        <v>7.9880050000000002</v>
      </c>
      <c r="I374" s="1">
        <v>8.0229440000000007</v>
      </c>
      <c r="J374" s="1">
        <v>8.2097669999999994</v>
      </c>
      <c r="K374" s="1">
        <v>8.1496779999999998</v>
      </c>
      <c r="L374" s="1">
        <v>8.0578369999999993</v>
      </c>
      <c r="M374" s="1">
        <v>8.0659069999999993</v>
      </c>
      <c r="N374" s="1">
        <v>7.8243929999999997</v>
      </c>
      <c r="O374" s="1">
        <v>8.0601000000000003</v>
      </c>
      <c r="P374" s="1">
        <v>7.826873</v>
      </c>
      <c r="Q374" s="1">
        <v>8.0488549999999996</v>
      </c>
    </row>
    <row r="375" spans="1:17">
      <c r="A375" s="375">
        <v>43188.885495476999</v>
      </c>
      <c r="B375" s="1">
        <v>8.0599509999999999</v>
      </c>
      <c r="C375" s="1">
        <v>8.0950950000000006</v>
      </c>
      <c r="D375" s="1">
        <v>8.0638749999999995</v>
      </c>
      <c r="E375" s="1">
        <v>8.0459669999999992</v>
      </c>
      <c r="F375" s="1">
        <v>8.0048519999999996</v>
      </c>
      <c r="G375" s="1">
        <v>7.9956459999999998</v>
      </c>
      <c r="H375" s="1">
        <v>7.9799439999999997</v>
      </c>
      <c r="I375" s="1">
        <v>8.0214850000000002</v>
      </c>
      <c r="J375" s="1">
        <v>8.2102430000000002</v>
      </c>
      <c r="K375" s="1">
        <v>8.1511189999999996</v>
      </c>
      <c r="L375" s="1">
        <v>8.0571990000000007</v>
      </c>
      <c r="M375" s="1">
        <v>8.0606120000000008</v>
      </c>
      <c r="N375" s="1">
        <v>7.8259299999999996</v>
      </c>
      <c r="O375" s="1">
        <v>8.0570880000000002</v>
      </c>
      <c r="P375" s="1">
        <v>7.8263930000000004</v>
      </c>
      <c r="Q375" s="1">
        <v>8.0407390000000003</v>
      </c>
    </row>
    <row r="376" spans="1:17">
      <c r="A376" s="376">
        <v>43188.888973676003</v>
      </c>
      <c r="B376" s="1">
        <v>8.0562959999999997</v>
      </c>
      <c r="C376" s="1">
        <v>8.0782419999999995</v>
      </c>
      <c r="D376" s="1">
        <v>8.0640140000000002</v>
      </c>
      <c r="E376" s="1">
        <v>8.0433409999999999</v>
      </c>
      <c r="F376" s="1">
        <v>7.9995919999999998</v>
      </c>
      <c r="G376" s="1">
        <v>7.9941589999999998</v>
      </c>
      <c r="H376" s="1">
        <v>7.9818660000000001</v>
      </c>
      <c r="I376" s="1">
        <v>8.0195860000000003</v>
      </c>
      <c r="J376" s="1">
        <v>8.2097850000000001</v>
      </c>
      <c r="K376" s="1">
        <v>8.1647940000000006</v>
      </c>
      <c r="L376" s="1">
        <v>8.0578950000000003</v>
      </c>
      <c r="M376" s="1">
        <v>8.0677129999999995</v>
      </c>
      <c r="N376" s="1">
        <v>7.8247949999999999</v>
      </c>
      <c r="O376" s="1">
        <v>8.0562959999999997</v>
      </c>
      <c r="P376" s="1">
        <v>7.8251569999999999</v>
      </c>
      <c r="Q376" s="1">
        <v>8.0362200000000001</v>
      </c>
    </row>
    <row r="377" spans="1:17">
      <c r="A377" s="377">
        <v>43188.892460894502</v>
      </c>
      <c r="B377" s="1">
        <v>8.051342</v>
      </c>
      <c r="C377" s="1">
        <v>8.0771549999999994</v>
      </c>
      <c r="D377" s="1">
        <v>8.0632619999999999</v>
      </c>
      <c r="E377" s="1">
        <v>8.0455299999999994</v>
      </c>
      <c r="F377" s="1">
        <v>8.0013640000000006</v>
      </c>
      <c r="G377" s="1">
        <v>7.9950200000000002</v>
      </c>
      <c r="H377" s="1">
        <v>7.98827</v>
      </c>
      <c r="I377" s="1">
        <v>8.0186600000000006</v>
      </c>
      <c r="J377" s="1">
        <v>8.2104169999999996</v>
      </c>
      <c r="K377" s="1">
        <v>8.1451750000000001</v>
      </c>
      <c r="L377" s="1">
        <v>8.0592690000000005</v>
      </c>
      <c r="M377" s="1">
        <v>8.0706779999999991</v>
      </c>
      <c r="N377" s="1">
        <v>7.8250229999999998</v>
      </c>
      <c r="O377" s="1">
        <v>8.0553869999999996</v>
      </c>
      <c r="P377" s="1">
        <v>7.8253950000000003</v>
      </c>
      <c r="Q377" s="1">
        <v>8.038392</v>
      </c>
    </row>
    <row r="378" spans="1:17">
      <c r="A378" s="378">
        <v>43188.895953583997</v>
      </c>
      <c r="B378" s="1">
        <v>8.0507709999999992</v>
      </c>
      <c r="C378" s="1">
        <v>8.0877579999999991</v>
      </c>
      <c r="D378" s="1">
        <v>8.0606880000000007</v>
      </c>
      <c r="E378" s="1">
        <v>8.0469639999999991</v>
      </c>
      <c r="F378" s="1">
        <v>7.9954890000000001</v>
      </c>
      <c r="G378" s="1">
        <v>7.9929709999999998</v>
      </c>
      <c r="H378" s="1">
        <v>7.9929759999999996</v>
      </c>
      <c r="I378" s="1">
        <v>8.0187290000000004</v>
      </c>
      <c r="J378" s="1">
        <v>8.2052060000000004</v>
      </c>
      <c r="K378" s="1">
        <v>8.1453249999999997</v>
      </c>
      <c r="L378" s="1">
        <v>8.0611910000000009</v>
      </c>
      <c r="M378" s="1">
        <v>8.0698899999999991</v>
      </c>
      <c r="N378" s="1">
        <v>7.8269060000000001</v>
      </c>
      <c r="O378" s="1">
        <v>8.0531089999999992</v>
      </c>
      <c r="P378" s="1">
        <v>7.8279199999999998</v>
      </c>
      <c r="Q378" s="1">
        <v>8.0396269999999994</v>
      </c>
    </row>
    <row r="379" spans="1:17">
      <c r="A379" s="379">
        <v>43188.899433130297</v>
      </c>
      <c r="B379" s="1">
        <v>8.0511820000000007</v>
      </c>
      <c r="C379" s="1">
        <v>8.0753059999999994</v>
      </c>
      <c r="D379" s="1">
        <v>8.0563380000000002</v>
      </c>
      <c r="E379" s="1">
        <v>8.0423139999999993</v>
      </c>
      <c r="F379" s="1">
        <v>7.9908279999999996</v>
      </c>
      <c r="G379" s="1">
        <v>7.9933019999999999</v>
      </c>
      <c r="H379" s="1">
        <v>7.9921420000000003</v>
      </c>
      <c r="I379" s="1">
        <v>8.0187570000000008</v>
      </c>
      <c r="J379" s="1">
        <v>8.2073160000000005</v>
      </c>
      <c r="K379" s="1">
        <v>8.1490480000000005</v>
      </c>
      <c r="L379" s="1">
        <v>8.0571129999999993</v>
      </c>
      <c r="M379" s="1">
        <v>8.0650759999999995</v>
      </c>
      <c r="N379" s="1">
        <v>7.826314</v>
      </c>
      <c r="O379" s="1">
        <v>8.0529449999999994</v>
      </c>
      <c r="P379" s="1">
        <v>7.8286030000000002</v>
      </c>
      <c r="Q379" s="1">
        <v>8.0429770000000005</v>
      </c>
    </row>
    <row r="380" spans="1:17">
      <c r="A380" s="380">
        <v>43188.902870214297</v>
      </c>
      <c r="B380" s="1">
        <v>8.0502760000000002</v>
      </c>
      <c r="C380" s="1">
        <v>8.0734169999999992</v>
      </c>
      <c r="D380" s="1">
        <v>8.0577919999999992</v>
      </c>
      <c r="E380" s="1">
        <v>8.0415139999999994</v>
      </c>
      <c r="F380" s="1">
        <v>7.9901960000000001</v>
      </c>
      <c r="G380" s="1">
        <v>7.9914440000000004</v>
      </c>
      <c r="H380" s="1">
        <v>7.9913100000000004</v>
      </c>
      <c r="I380" s="1">
        <v>8.0181170000000002</v>
      </c>
      <c r="J380" s="1">
        <v>8.2046609999999998</v>
      </c>
      <c r="K380" s="1">
        <v>8.1529240000000005</v>
      </c>
      <c r="L380" s="1">
        <v>8.0640889999999992</v>
      </c>
      <c r="M380" s="1">
        <v>8.0638129999999997</v>
      </c>
      <c r="N380" s="1">
        <v>7.8256790000000001</v>
      </c>
      <c r="O380" s="1">
        <v>8.0560569999999991</v>
      </c>
      <c r="P380" s="1">
        <v>7.8245610000000001</v>
      </c>
      <c r="Q380" s="1">
        <v>8.0372409999999999</v>
      </c>
    </row>
    <row r="381" spans="1:17">
      <c r="A381" s="381">
        <v>43188.906343321301</v>
      </c>
      <c r="B381" s="1">
        <v>8.0422419999999999</v>
      </c>
      <c r="C381" s="1">
        <v>8.0700509999999994</v>
      </c>
      <c r="D381" s="1">
        <v>8.0577889999999996</v>
      </c>
      <c r="E381" s="1">
        <v>8.0387839999999997</v>
      </c>
      <c r="F381" s="1">
        <v>7.9947150000000002</v>
      </c>
      <c r="G381" s="1">
        <v>7.9919019999999996</v>
      </c>
      <c r="H381" s="1">
        <v>7.991517</v>
      </c>
      <c r="I381" s="1">
        <v>8.0153660000000002</v>
      </c>
      <c r="J381" s="1">
        <v>8.2031770000000002</v>
      </c>
      <c r="K381" s="1">
        <v>8.1502599999999994</v>
      </c>
      <c r="L381" s="1">
        <v>8.0640250000000009</v>
      </c>
      <c r="M381" s="1">
        <v>8.0650890000000004</v>
      </c>
      <c r="N381" s="1">
        <v>7.8248550000000003</v>
      </c>
      <c r="O381" s="1">
        <v>8.0539710000000007</v>
      </c>
      <c r="P381" s="1">
        <v>7.8261159999999999</v>
      </c>
      <c r="Q381" s="1">
        <v>8.0350870000000008</v>
      </c>
    </row>
    <row r="382" spans="1:17">
      <c r="A382" s="382">
        <v>43188.909828757198</v>
      </c>
      <c r="B382" s="1">
        <v>8.0416640000000008</v>
      </c>
      <c r="C382" s="1">
        <v>8.0684520000000006</v>
      </c>
      <c r="D382" s="1">
        <v>8.0557119999999998</v>
      </c>
      <c r="E382" s="1">
        <v>8.03871</v>
      </c>
      <c r="F382" s="1">
        <v>7.9927700000000002</v>
      </c>
      <c r="G382" s="1">
        <v>7.991009</v>
      </c>
      <c r="H382" s="1">
        <v>7.9854510000000003</v>
      </c>
      <c r="I382" s="1">
        <v>8.0153680000000005</v>
      </c>
      <c r="J382" s="1">
        <v>8.2013300000000005</v>
      </c>
      <c r="K382" s="1">
        <v>8.1524420000000006</v>
      </c>
      <c r="L382" s="1">
        <v>8.0662179999999992</v>
      </c>
      <c r="M382" s="1">
        <v>8.0720369999999999</v>
      </c>
      <c r="N382" s="1">
        <v>7.8272089999999999</v>
      </c>
      <c r="O382" s="1">
        <v>8.0573610000000002</v>
      </c>
      <c r="P382" s="1">
        <v>7.8273000000000001</v>
      </c>
      <c r="Q382" s="1">
        <v>8.0389700000000008</v>
      </c>
    </row>
    <row r="383" spans="1:17">
      <c r="A383" s="383">
        <v>43188.913323866902</v>
      </c>
      <c r="B383" s="1">
        <v>8.0433129999999995</v>
      </c>
      <c r="C383" s="1">
        <v>8.0815420000000007</v>
      </c>
      <c r="D383" s="1">
        <v>8.0537740000000007</v>
      </c>
      <c r="E383" s="1">
        <v>8.0375510000000006</v>
      </c>
      <c r="F383" s="1">
        <v>7.9710010000000002</v>
      </c>
      <c r="G383" s="1">
        <v>7.9884310000000003</v>
      </c>
      <c r="H383" s="1">
        <v>7.986415</v>
      </c>
      <c r="I383" s="1">
        <v>8.0122319999999991</v>
      </c>
      <c r="J383" s="1">
        <v>8.1994710000000008</v>
      </c>
      <c r="K383" s="1">
        <v>8.1545590000000008</v>
      </c>
      <c r="L383" s="1">
        <v>8.0665510000000005</v>
      </c>
      <c r="M383" s="1">
        <v>8.0646920000000009</v>
      </c>
      <c r="N383" s="1">
        <v>7.826905</v>
      </c>
      <c r="O383" s="1">
        <v>8.0551370000000002</v>
      </c>
      <c r="P383" s="1">
        <v>7.8252959999999998</v>
      </c>
      <c r="Q383" s="1">
        <v>8.0396389999999993</v>
      </c>
    </row>
    <row r="384" spans="1:17">
      <c r="A384" s="384">
        <v>43188.916790769501</v>
      </c>
      <c r="B384" s="1">
        <v>8.0460779999999996</v>
      </c>
      <c r="C384" s="1">
        <v>8.0659550000000007</v>
      </c>
      <c r="D384" s="1">
        <v>8.0529879999999991</v>
      </c>
      <c r="E384" s="1">
        <v>8.0336999999999996</v>
      </c>
      <c r="F384" s="1">
        <v>7.9824529999999996</v>
      </c>
      <c r="G384" s="1">
        <v>7.9881630000000001</v>
      </c>
      <c r="H384" s="1">
        <v>7.9866429999999999</v>
      </c>
      <c r="I384" s="1">
        <v>8.016133</v>
      </c>
      <c r="J384" s="1">
        <v>8.197711</v>
      </c>
      <c r="K384" s="1">
        <v>8.1429379999999991</v>
      </c>
      <c r="L384" s="1">
        <v>8.0646100000000001</v>
      </c>
      <c r="M384" s="1">
        <v>8.0632669999999997</v>
      </c>
      <c r="N384" s="1">
        <v>7.8251970000000002</v>
      </c>
      <c r="O384" s="1">
        <v>8.0542280000000002</v>
      </c>
      <c r="P384" s="1">
        <v>7.8212039999999998</v>
      </c>
      <c r="Q384" s="1">
        <v>8.0383300000000002</v>
      </c>
    </row>
    <row r="385" spans="1:17">
      <c r="A385" s="385">
        <v>43188.920233411503</v>
      </c>
      <c r="B385" s="1">
        <v>8.0461369999999999</v>
      </c>
      <c r="C385" s="1">
        <v>8.063917</v>
      </c>
      <c r="D385" s="1">
        <v>8.0510649999999995</v>
      </c>
      <c r="E385" s="1">
        <v>8.0306549999999994</v>
      </c>
      <c r="F385" s="1">
        <v>7.987654</v>
      </c>
      <c r="G385" s="1">
        <v>7.9873849999999997</v>
      </c>
      <c r="H385" s="1">
        <v>7.9894420000000004</v>
      </c>
      <c r="I385" s="1">
        <v>8.0154460000000007</v>
      </c>
      <c r="J385" s="1">
        <v>8.1963209999999993</v>
      </c>
      <c r="K385" s="1">
        <v>8.143796</v>
      </c>
      <c r="L385" s="1">
        <v>8.0668690000000005</v>
      </c>
      <c r="M385" s="1">
        <v>8.0656610000000004</v>
      </c>
      <c r="N385" s="1">
        <v>7.8234089999999998</v>
      </c>
      <c r="O385" s="1">
        <v>8.0539269999999998</v>
      </c>
      <c r="P385" s="1">
        <v>7.8259499999999997</v>
      </c>
      <c r="Q385" s="1">
        <v>8.0359459999999991</v>
      </c>
    </row>
    <row r="386" spans="1:17">
      <c r="A386" s="386">
        <v>43188.923700115898</v>
      </c>
      <c r="B386" s="1">
        <v>8.0393860000000004</v>
      </c>
      <c r="C386" s="1">
        <v>8.0782249999999998</v>
      </c>
      <c r="D386" s="1">
        <v>8.0530240000000006</v>
      </c>
      <c r="E386" s="1">
        <v>8.0333319999999997</v>
      </c>
      <c r="F386" s="1">
        <v>7.9852819999999998</v>
      </c>
      <c r="G386" s="1">
        <v>7.9880979999999999</v>
      </c>
      <c r="H386" s="1">
        <v>7.9893840000000003</v>
      </c>
      <c r="I386" s="1">
        <v>8.0120620000000002</v>
      </c>
      <c r="J386" s="1">
        <v>8.1983429999999995</v>
      </c>
      <c r="K386" s="1">
        <v>8.1305940000000003</v>
      </c>
      <c r="L386" s="1">
        <v>8.0668229999999994</v>
      </c>
      <c r="M386" s="1">
        <v>8.0678439999999991</v>
      </c>
      <c r="N386" s="1">
        <v>7.8208500000000001</v>
      </c>
      <c r="O386" s="1">
        <v>8.054138</v>
      </c>
      <c r="P386" s="1">
        <v>7.8244420000000003</v>
      </c>
      <c r="Q386" s="1">
        <v>8.0308840000000004</v>
      </c>
    </row>
    <row r="387" spans="1:17">
      <c r="A387" s="387">
        <v>43188.927189080998</v>
      </c>
      <c r="B387" s="1">
        <v>8.0359099999999994</v>
      </c>
      <c r="C387" s="1">
        <v>8.0604849999999999</v>
      </c>
      <c r="D387" s="1">
        <v>8.0490650000000006</v>
      </c>
      <c r="E387" s="1">
        <v>8.0326679999999993</v>
      </c>
      <c r="F387" s="1">
        <v>7.9871530000000002</v>
      </c>
      <c r="G387" s="1">
        <v>7.9872940000000003</v>
      </c>
      <c r="H387" s="1">
        <v>7.9886660000000003</v>
      </c>
      <c r="I387" s="1">
        <v>8.0119969999999991</v>
      </c>
      <c r="J387" s="1">
        <v>8.1938759999999995</v>
      </c>
      <c r="K387" s="1">
        <v>8.1344650000000005</v>
      </c>
      <c r="L387" s="1">
        <v>8.0643940000000001</v>
      </c>
      <c r="M387" s="1">
        <v>8.0672529999999991</v>
      </c>
      <c r="N387" s="1">
        <v>7.8228220000000004</v>
      </c>
      <c r="O387" s="1">
        <v>8.0535370000000004</v>
      </c>
      <c r="P387" s="1">
        <v>7.8165199999999997</v>
      </c>
      <c r="Q387" s="1">
        <v>8.0273710000000005</v>
      </c>
    </row>
    <row r="388" spans="1:17">
      <c r="A388" s="388">
        <v>43188.930678485201</v>
      </c>
      <c r="B388" s="1">
        <v>8.0321999999999996</v>
      </c>
      <c r="C388" s="1">
        <v>8.0721229999999995</v>
      </c>
      <c r="D388" s="1">
        <v>8.0476770000000002</v>
      </c>
      <c r="E388" s="1">
        <v>8.0341509999999996</v>
      </c>
      <c r="F388" s="1">
        <v>7.9847570000000001</v>
      </c>
      <c r="G388" s="1">
        <v>7.9863869999999997</v>
      </c>
      <c r="H388" s="1">
        <v>7.9868199999999998</v>
      </c>
      <c r="I388" s="1">
        <v>8.0121699999999993</v>
      </c>
      <c r="J388" s="1">
        <v>8.1945119999999996</v>
      </c>
      <c r="K388" s="1">
        <v>8.1375759999999993</v>
      </c>
      <c r="L388" s="1">
        <v>8.0628989999999998</v>
      </c>
      <c r="M388" s="1">
        <v>8.0652360000000005</v>
      </c>
      <c r="N388" s="1">
        <v>7.822692</v>
      </c>
      <c r="O388" s="1">
        <v>8.0531009999999998</v>
      </c>
      <c r="P388" s="1">
        <v>7.8221179999999997</v>
      </c>
      <c r="Q388" s="1">
        <v>8.0331899999999994</v>
      </c>
    </row>
    <row r="389" spans="1:17">
      <c r="A389" s="389">
        <v>43188.934160012701</v>
      </c>
      <c r="B389" s="1">
        <v>8.0346060000000001</v>
      </c>
      <c r="C389" s="1">
        <v>8.0598650000000003</v>
      </c>
      <c r="D389" s="1">
        <v>8.0462070000000008</v>
      </c>
      <c r="E389" s="1">
        <v>8.0320070000000001</v>
      </c>
      <c r="F389" s="1">
        <v>7.9751519999999996</v>
      </c>
      <c r="G389" s="1">
        <v>7.9853649999999998</v>
      </c>
      <c r="H389" s="1">
        <v>7.9850139999999996</v>
      </c>
      <c r="I389" s="1">
        <v>8.0113559999999993</v>
      </c>
      <c r="J389" s="1">
        <v>8.1901729999999997</v>
      </c>
      <c r="K389" s="1">
        <v>8.1437650000000001</v>
      </c>
      <c r="L389" s="1">
        <v>8.0639050000000001</v>
      </c>
      <c r="M389" s="1">
        <v>8.0656130000000008</v>
      </c>
      <c r="N389" s="1">
        <v>7.8210249999999997</v>
      </c>
      <c r="O389" s="1">
        <v>8.0546810000000004</v>
      </c>
      <c r="P389" s="1">
        <v>7.8185399999999996</v>
      </c>
      <c r="Q389" s="1">
        <v>8.0364430000000002</v>
      </c>
    </row>
    <row r="390" spans="1:17">
      <c r="A390" s="390">
        <v>43188.937575566299</v>
      </c>
      <c r="B390" s="1">
        <v>8.035838</v>
      </c>
      <c r="C390" s="1">
        <v>8.0585660000000008</v>
      </c>
      <c r="D390" s="1">
        <v>8.0470609999999994</v>
      </c>
      <c r="E390" s="1">
        <v>8.0252110000000005</v>
      </c>
      <c r="F390" s="1">
        <v>7.9721419999999998</v>
      </c>
      <c r="G390" s="1">
        <v>7.9844720000000002</v>
      </c>
      <c r="H390" s="1">
        <v>7.9866539999999997</v>
      </c>
      <c r="I390" s="1">
        <v>8.0113590000000006</v>
      </c>
      <c r="J390" s="1">
        <v>8.1939910000000005</v>
      </c>
      <c r="K390" s="1">
        <v>8.1327110000000005</v>
      </c>
      <c r="L390" s="1">
        <v>8.0626080000000009</v>
      </c>
      <c r="M390" s="1">
        <v>8.0680560000000003</v>
      </c>
      <c r="N390" s="1">
        <v>7.822101</v>
      </c>
      <c r="O390" s="1">
        <v>8.0525739999999999</v>
      </c>
      <c r="P390" s="1">
        <v>7.8240030000000003</v>
      </c>
      <c r="Q390" s="1">
        <v>8.0329990000000002</v>
      </c>
    </row>
    <row r="391" spans="1:17">
      <c r="A391" s="391">
        <v>43188.941049165798</v>
      </c>
      <c r="B391" s="1">
        <v>8.02881</v>
      </c>
      <c r="C391" s="1">
        <v>8.0721489999999996</v>
      </c>
      <c r="D391" s="1">
        <v>8.041544</v>
      </c>
      <c r="E391" s="1">
        <v>8.0285689999999992</v>
      </c>
      <c r="F391" s="1">
        <v>7.9859819999999999</v>
      </c>
      <c r="G391" s="1">
        <v>7.983492</v>
      </c>
      <c r="H391" s="1">
        <v>7.9840910000000003</v>
      </c>
      <c r="I391" s="1">
        <v>8.010078</v>
      </c>
      <c r="J391" s="1">
        <v>8.1905819999999991</v>
      </c>
      <c r="K391" s="1">
        <v>8.1458349999999999</v>
      </c>
      <c r="L391" s="1">
        <v>8.0635069999999995</v>
      </c>
      <c r="M391" s="1">
        <v>8.0654690000000002</v>
      </c>
      <c r="N391" s="1">
        <v>7.8225319999999998</v>
      </c>
      <c r="O391" s="1">
        <v>8.0509579999999996</v>
      </c>
      <c r="P391" s="1">
        <v>7.8236650000000001</v>
      </c>
      <c r="Q391" s="1">
        <v>8.0344379999999997</v>
      </c>
    </row>
    <row r="392" spans="1:17">
      <c r="A392" s="392">
        <v>43188.944520336801</v>
      </c>
      <c r="B392" s="1">
        <v>8.0256030000000003</v>
      </c>
      <c r="C392" s="1">
        <v>8.0539070000000006</v>
      </c>
      <c r="D392" s="1">
        <v>8.0416080000000001</v>
      </c>
      <c r="E392" s="1">
        <v>8.0312070000000002</v>
      </c>
      <c r="F392" s="1">
        <v>7.9824250000000001</v>
      </c>
      <c r="G392" s="1">
        <v>7.9820149999999996</v>
      </c>
      <c r="H392" s="1">
        <v>7.9853449999999997</v>
      </c>
      <c r="I392" s="1">
        <v>8.0089600000000001</v>
      </c>
      <c r="J392" s="1">
        <v>8.1883560000000006</v>
      </c>
      <c r="K392" s="1">
        <v>8.1410470000000004</v>
      </c>
      <c r="L392" s="1">
        <v>8.0640199999999993</v>
      </c>
      <c r="M392" s="1">
        <v>8.0666469999999997</v>
      </c>
      <c r="N392" s="1">
        <v>7.8228140000000002</v>
      </c>
      <c r="O392" s="1">
        <v>8.0520999999999994</v>
      </c>
      <c r="P392" s="1">
        <v>7.8193020000000004</v>
      </c>
      <c r="Q392" s="1">
        <v>8.0397149999999993</v>
      </c>
    </row>
    <row r="393" spans="1:17">
      <c r="A393" s="393">
        <v>43188.947992636</v>
      </c>
      <c r="B393" s="1">
        <v>8.032489</v>
      </c>
      <c r="C393" s="1">
        <v>8.0539369999999995</v>
      </c>
      <c r="D393" s="1">
        <v>8.0436540000000001</v>
      </c>
      <c r="E393" s="1">
        <v>8.0273610000000009</v>
      </c>
      <c r="F393" s="1">
        <v>7.977786</v>
      </c>
      <c r="G393" s="1">
        <v>7.9819370000000003</v>
      </c>
      <c r="H393" s="1">
        <v>7.9841059999999997</v>
      </c>
      <c r="I393" s="1">
        <v>8.0086739999999992</v>
      </c>
      <c r="J393" s="1">
        <v>8.1896459999999998</v>
      </c>
      <c r="K393" s="1">
        <v>8.1417420000000007</v>
      </c>
      <c r="L393" s="1">
        <v>8.0614150000000002</v>
      </c>
      <c r="M393" s="1">
        <v>8.0661280000000009</v>
      </c>
      <c r="N393" s="1">
        <v>7.8203810000000002</v>
      </c>
      <c r="O393" s="1">
        <v>8.0513069999999995</v>
      </c>
      <c r="P393" s="1">
        <v>7.8258450000000002</v>
      </c>
      <c r="Q393" s="1">
        <v>8.0311249999999994</v>
      </c>
    </row>
    <row r="394" spans="1:17">
      <c r="A394" s="394">
        <v>43188.951481068798</v>
      </c>
      <c r="B394" s="1">
        <v>8.032546</v>
      </c>
      <c r="C394" s="1">
        <v>8.0632940000000008</v>
      </c>
      <c r="D394" s="1">
        <v>8.0408430000000006</v>
      </c>
      <c r="E394" s="1">
        <v>8.0243660000000006</v>
      </c>
      <c r="F394" s="1">
        <v>7.9781240000000002</v>
      </c>
      <c r="G394" s="1">
        <v>7.9826360000000003</v>
      </c>
      <c r="H394" s="1">
        <v>7.9836720000000003</v>
      </c>
      <c r="I394" s="1">
        <v>8.0087019999999995</v>
      </c>
      <c r="J394" s="1">
        <v>8.1885060000000003</v>
      </c>
      <c r="K394" s="1">
        <v>8.1441429999999997</v>
      </c>
      <c r="L394" s="1">
        <v>8.0640309999999999</v>
      </c>
      <c r="M394" s="1">
        <v>8.0637450000000008</v>
      </c>
      <c r="N394" s="1">
        <v>7.8209200000000001</v>
      </c>
      <c r="O394" s="1">
        <v>8.0511429999999997</v>
      </c>
      <c r="P394" s="1">
        <v>7.8253849999999998</v>
      </c>
      <c r="Q394" s="1">
        <v>8.0359230000000004</v>
      </c>
    </row>
    <row r="395" spans="1:17">
      <c r="A395" s="395">
        <v>43188.954977469897</v>
      </c>
      <c r="B395" s="1">
        <v>8.0291739999999994</v>
      </c>
      <c r="C395" s="1">
        <v>8.0490370000000002</v>
      </c>
      <c r="D395" s="1">
        <v>8.0405449999999998</v>
      </c>
      <c r="E395" s="1">
        <v>8.0251409999999996</v>
      </c>
      <c r="F395" s="1">
        <v>7.9724740000000001</v>
      </c>
      <c r="G395" s="1">
        <v>7.9812609999999999</v>
      </c>
      <c r="H395" s="1">
        <v>7.9818939999999996</v>
      </c>
      <c r="I395" s="1">
        <v>8.0074919999999992</v>
      </c>
      <c r="J395" s="1">
        <v>8.1850129999999996</v>
      </c>
      <c r="K395" s="1">
        <v>8.1423679999999994</v>
      </c>
      <c r="L395" s="1">
        <v>8.0619800000000001</v>
      </c>
      <c r="M395" s="1">
        <v>8.0538059999999998</v>
      </c>
      <c r="N395" s="1">
        <v>7.8237420000000002</v>
      </c>
      <c r="O395" s="1">
        <v>8.0511890000000008</v>
      </c>
      <c r="P395" s="1">
        <v>7.8239320000000001</v>
      </c>
      <c r="Q395" s="1">
        <v>8.0330879999999993</v>
      </c>
    </row>
    <row r="396" spans="1:17">
      <c r="A396" s="396">
        <v>43188.958469628698</v>
      </c>
      <c r="B396" s="1">
        <v>8.0265070000000005</v>
      </c>
      <c r="C396" s="1">
        <v>8.0629000000000008</v>
      </c>
      <c r="D396" s="1">
        <v>8.0395240000000001</v>
      </c>
      <c r="E396" s="1">
        <v>8.023828</v>
      </c>
      <c r="F396" s="1">
        <v>7.9723329999999999</v>
      </c>
      <c r="G396" s="1">
        <v>7.9800180000000003</v>
      </c>
      <c r="H396" s="1">
        <v>7.9832070000000002</v>
      </c>
      <c r="I396" s="1">
        <v>8.0066980000000001</v>
      </c>
      <c r="J396" s="1">
        <v>8.1863430000000008</v>
      </c>
      <c r="K396" s="1">
        <v>8.1442040000000002</v>
      </c>
      <c r="L396" s="1">
        <v>8.0640429999999999</v>
      </c>
      <c r="M396" s="1">
        <v>8.0583609999999997</v>
      </c>
      <c r="N396" s="1">
        <v>7.819121</v>
      </c>
      <c r="O396" s="1">
        <v>8.0525190000000002</v>
      </c>
      <c r="P396" s="1">
        <v>7.8244769999999999</v>
      </c>
      <c r="Q396" s="1">
        <v>8.0318559999999994</v>
      </c>
    </row>
    <row r="397" spans="1:17">
      <c r="A397" s="397">
        <v>43188.961884415097</v>
      </c>
      <c r="B397" s="1">
        <v>8.0239259999999994</v>
      </c>
      <c r="C397" s="1">
        <v>8.0497789999999991</v>
      </c>
      <c r="D397" s="1">
        <v>8.0378749999999997</v>
      </c>
      <c r="E397" s="1">
        <v>8.023847</v>
      </c>
      <c r="F397" s="1">
        <v>7.9738300000000004</v>
      </c>
      <c r="G397" s="1">
        <v>7.9797700000000003</v>
      </c>
      <c r="H397" s="1">
        <v>7.9836390000000002</v>
      </c>
      <c r="I397" s="1">
        <v>8.0073439999999998</v>
      </c>
      <c r="J397" s="1">
        <v>8.1841489999999997</v>
      </c>
      <c r="K397" s="1">
        <v>8.1306039999999999</v>
      </c>
      <c r="L397" s="1">
        <v>8.0628159999999998</v>
      </c>
      <c r="M397" s="1">
        <v>8.0543200000000006</v>
      </c>
      <c r="N397" s="1">
        <v>7.8202809999999996</v>
      </c>
      <c r="O397" s="1">
        <v>8.0521609999999999</v>
      </c>
      <c r="P397" s="1">
        <v>7.8185460000000004</v>
      </c>
      <c r="Q397" s="1">
        <v>8.0337010000000006</v>
      </c>
    </row>
    <row r="398" spans="1:17">
      <c r="A398" s="398">
        <v>43188.965348079699</v>
      </c>
      <c r="B398" s="1">
        <v>8.0243490000000008</v>
      </c>
      <c r="C398" s="1">
        <v>8.0468709999999994</v>
      </c>
      <c r="D398" s="1">
        <v>8.0374649999999992</v>
      </c>
      <c r="E398" s="1">
        <v>8.0224349999999998</v>
      </c>
      <c r="F398" s="1">
        <v>7.9724950000000003</v>
      </c>
      <c r="G398" s="1">
        <v>7.9785919999999999</v>
      </c>
      <c r="H398" s="1">
        <v>7.9793789999999998</v>
      </c>
      <c r="I398" s="1">
        <v>8.006024</v>
      </c>
      <c r="J398" s="1">
        <v>8.1842849999999991</v>
      </c>
      <c r="K398" s="1">
        <v>8.1309290000000001</v>
      </c>
      <c r="L398" s="1">
        <v>8.0607369999999996</v>
      </c>
      <c r="M398" s="1">
        <v>8.0583390000000001</v>
      </c>
      <c r="N398" s="1">
        <v>7.8165079999999998</v>
      </c>
      <c r="O398" s="1">
        <v>8.0509160000000008</v>
      </c>
      <c r="P398" s="1">
        <v>7.8137780000000001</v>
      </c>
      <c r="Q398" s="1">
        <v>8.0335699999999992</v>
      </c>
    </row>
    <row r="399" spans="1:17">
      <c r="A399" s="399">
        <v>43188.968872013102</v>
      </c>
      <c r="B399" s="1">
        <v>8.0255609999999997</v>
      </c>
      <c r="C399" s="1">
        <v>8.0618960000000008</v>
      </c>
      <c r="D399" s="1">
        <v>8.0362209999999994</v>
      </c>
      <c r="E399" s="1">
        <v>8.0197409999999998</v>
      </c>
      <c r="F399" s="1">
        <v>7.9614269999999996</v>
      </c>
      <c r="G399" s="1">
        <v>7.9778070000000003</v>
      </c>
      <c r="H399" s="1">
        <v>7.977913</v>
      </c>
      <c r="I399" s="1">
        <v>8.0067299999999992</v>
      </c>
      <c r="J399" s="1">
        <v>8.1831790000000009</v>
      </c>
      <c r="K399" s="1">
        <v>8.1308969999999992</v>
      </c>
      <c r="L399" s="1">
        <v>8.0590250000000001</v>
      </c>
      <c r="M399" s="1">
        <v>8.0631129999999995</v>
      </c>
      <c r="N399" s="1">
        <v>7.816173</v>
      </c>
      <c r="O399" s="1">
        <v>8.0496320000000008</v>
      </c>
      <c r="P399" s="1">
        <v>7.8190239999999998</v>
      </c>
      <c r="Q399" s="1">
        <v>8.0360250000000004</v>
      </c>
    </row>
    <row r="400" spans="1:17">
      <c r="A400" s="400">
        <v>43188.972355065896</v>
      </c>
      <c r="B400" s="1">
        <v>8.0199400000000001</v>
      </c>
      <c r="C400" s="1">
        <v>8.0438379999999992</v>
      </c>
      <c r="D400" s="1">
        <v>8.0340530000000001</v>
      </c>
      <c r="E400" s="1">
        <v>8.0211389999999998</v>
      </c>
      <c r="F400" s="1">
        <v>7.9687609999999998</v>
      </c>
      <c r="G400" s="1">
        <v>7.9738300000000004</v>
      </c>
      <c r="H400" s="1">
        <v>7.9792839999999998</v>
      </c>
      <c r="I400" s="1">
        <v>8.00793</v>
      </c>
      <c r="J400" s="1">
        <v>8.1809930000000008</v>
      </c>
      <c r="K400" s="1">
        <v>8.1362769999999998</v>
      </c>
      <c r="L400" s="1">
        <v>8.0578990000000008</v>
      </c>
      <c r="M400" s="1">
        <v>8.0580289999999994</v>
      </c>
      <c r="N400" s="1">
        <v>7.8160610000000004</v>
      </c>
      <c r="O400" s="1">
        <v>8.0501939999999994</v>
      </c>
      <c r="P400" s="1">
        <v>7.8185209999999996</v>
      </c>
      <c r="Q400" s="1">
        <v>8.030545</v>
      </c>
    </row>
    <row r="401" spans="1:17">
      <c r="A401" s="401">
        <v>43188.975776119398</v>
      </c>
      <c r="B401" s="1">
        <v>8.0198879999999999</v>
      </c>
      <c r="C401" s="1">
        <v>8.0449490000000008</v>
      </c>
      <c r="D401" s="1">
        <v>8.0334000000000003</v>
      </c>
      <c r="E401" s="1">
        <v>8.0195740000000004</v>
      </c>
      <c r="F401" s="1">
        <v>7.9702109999999999</v>
      </c>
      <c r="G401" s="1">
        <v>7.9767749999999999</v>
      </c>
      <c r="H401" s="1">
        <v>7.9798049999999998</v>
      </c>
      <c r="I401" s="1">
        <v>8.0079220000000007</v>
      </c>
      <c r="J401" s="1">
        <v>8.1816300000000002</v>
      </c>
      <c r="K401" s="1">
        <v>8.1414749999999998</v>
      </c>
      <c r="L401" s="1">
        <v>8.0585740000000001</v>
      </c>
      <c r="M401" s="1">
        <v>8.0605560000000001</v>
      </c>
      <c r="N401" s="1">
        <v>7.8159489999999998</v>
      </c>
      <c r="O401" s="1">
        <v>8.0520300000000002</v>
      </c>
      <c r="P401" s="1">
        <v>7.8185589999999996</v>
      </c>
      <c r="Q401" s="1">
        <v>8.0332589999999993</v>
      </c>
    </row>
    <row r="402" spans="1:17">
      <c r="A402" s="402">
        <v>43188.979265407899</v>
      </c>
      <c r="B402" s="1">
        <v>8.0224580000000003</v>
      </c>
      <c r="C402" s="1">
        <v>8.0563990000000008</v>
      </c>
      <c r="D402" s="1">
        <v>8.0352309999999996</v>
      </c>
      <c r="E402" s="1">
        <v>8.0174099999999999</v>
      </c>
      <c r="F402" s="1">
        <v>7.9663349999999999</v>
      </c>
      <c r="G402" s="1">
        <v>7.9779970000000002</v>
      </c>
      <c r="H402" s="1">
        <v>7.9805510000000002</v>
      </c>
      <c r="I402" s="1">
        <v>8.0023350000000004</v>
      </c>
      <c r="J402" s="1">
        <v>8.1826790000000003</v>
      </c>
      <c r="K402" s="1">
        <v>8.1363149999999997</v>
      </c>
      <c r="L402" s="1">
        <v>8.0578520000000005</v>
      </c>
      <c r="M402" s="1">
        <v>8.0545430000000007</v>
      </c>
      <c r="N402" s="1">
        <v>7.81494</v>
      </c>
      <c r="O402" s="1">
        <v>8.0498080000000005</v>
      </c>
      <c r="P402" s="1">
        <v>7.81609</v>
      </c>
      <c r="Q402" s="1">
        <v>8.0348550000000003</v>
      </c>
    </row>
    <row r="403" spans="1:17">
      <c r="A403" s="403">
        <v>43188.982756650097</v>
      </c>
      <c r="B403" s="1">
        <v>8.0188279999999992</v>
      </c>
      <c r="C403" s="1">
        <v>8.0407980000000006</v>
      </c>
      <c r="D403" s="1">
        <v>8.0319959999999995</v>
      </c>
      <c r="E403" s="1">
        <v>8.0179080000000003</v>
      </c>
      <c r="F403" s="1">
        <v>7.9682199999999996</v>
      </c>
      <c r="G403" s="1">
        <v>7.9753379999999998</v>
      </c>
      <c r="H403" s="1">
        <v>7.9786710000000003</v>
      </c>
      <c r="I403" s="1">
        <v>8.0052710000000005</v>
      </c>
      <c r="J403" s="1">
        <v>8.1800029999999992</v>
      </c>
      <c r="K403" s="1">
        <v>8.1285209999999992</v>
      </c>
      <c r="L403" s="1">
        <v>8.0581019999999999</v>
      </c>
      <c r="M403" s="1">
        <v>8.0468060000000001</v>
      </c>
      <c r="N403" s="1">
        <v>7.8182980000000004</v>
      </c>
      <c r="O403" s="1">
        <v>8.0502769999999995</v>
      </c>
      <c r="P403" s="1">
        <v>7.8171429999999997</v>
      </c>
      <c r="Q403" s="1">
        <v>8.0340860000000003</v>
      </c>
    </row>
    <row r="404" spans="1:17">
      <c r="A404" s="404">
        <v>43188.986218752703</v>
      </c>
      <c r="B404" s="1">
        <v>8.0192359999999994</v>
      </c>
      <c r="C404" s="1">
        <v>8.0556999999999999</v>
      </c>
      <c r="D404" s="1">
        <v>8.0326979999999999</v>
      </c>
      <c r="E404" s="1">
        <v>8.0169270000000008</v>
      </c>
      <c r="F404" s="1">
        <v>7.9662290000000002</v>
      </c>
      <c r="G404" s="1">
        <v>7.9764359999999996</v>
      </c>
      <c r="H404" s="1">
        <v>7.977252</v>
      </c>
      <c r="I404" s="1">
        <v>8.0064589999999995</v>
      </c>
      <c r="J404" s="1">
        <v>8.1784689999999998</v>
      </c>
      <c r="K404" s="1">
        <v>8.1327449999999999</v>
      </c>
      <c r="L404" s="1">
        <v>8.0586509999999993</v>
      </c>
      <c r="M404" s="1">
        <v>8.0500410000000002</v>
      </c>
      <c r="N404" s="1">
        <v>7.8174849999999996</v>
      </c>
      <c r="O404" s="1">
        <v>8.0484200000000001</v>
      </c>
      <c r="P404" s="1">
        <v>7.8172949999999997</v>
      </c>
      <c r="Q404" s="1">
        <v>8.0344239999999996</v>
      </c>
    </row>
    <row r="405" spans="1:17">
      <c r="A405" s="405">
        <v>43188.9897123228</v>
      </c>
      <c r="B405" s="1">
        <v>8.0151559999999993</v>
      </c>
      <c r="C405" s="1">
        <v>8.0369069999999994</v>
      </c>
      <c r="D405" s="1">
        <v>8.0307560000000002</v>
      </c>
      <c r="E405" s="1">
        <v>8.0169359999999994</v>
      </c>
      <c r="F405" s="1">
        <v>7.9594750000000003</v>
      </c>
      <c r="G405" s="1">
        <v>7.9739610000000001</v>
      </c>
      <c r="H405" s="1">
        <v>7.9793690000000002</v>
      </c>
      <c r="I405" s="1">
        <v>8.005979</v>
      </c>
      <c r="J405" s="1">
        <v>8.1789760000000005</v>
      </c>
      <c r="K405" s="1">
        <v>8.1280439999999992</v>
      </c>
      <c r="L405" s="1">
        <v>8.0563000000000002</v>
      </c>
      <c r="M405" s="1">
        <v>8.0576810000000005</v>
      </c>
      <c r="N405" s="1">
        <v>7.8174070000000002</v>
      </c>
      <c r="O405" s="1">
        <v>8.0486690000000003</v>
      </c>
      <c r="P405" s="1">
        <v>7.8189289999999998</v>
      </c>
      <c r="Q405" s="1">
        <v>8.0367119999999996</v>
      </c>
    </row>
    <row r="406" spans="1:17">
      <c r="A406" s="406">
        <v>43188.993172512499</v>
      </c>
      <c r="B406" s="1">
        <v>8.0182439999999993</v>
      </c>
      <c r="C406" s="1">
        <v>8.0368320000000004</v>
      </c>
      <c r="D406" s="1">
        <v>8.0306719999999991</v>
      </c>
      <c r="E406" s="1">
        <v>8.0131530000000009</v>
      </c>
      <c r="F406" s="1">
        <v>7.9632370000000003</v>
      </c>
      <c r="G406" s="1">
        <v>7.9738709999999999</v>
      </c>
      <c r="H406" s="1">
        <v>7.978599</v>
      </c>
      <c r="I406" s="1">
        <v>8.0019919999999995</v>
      </c>
      <c r="J406" s="1">
        <v>8.1789229999999993</v>
      </c>
      <c r="K406" s="1">
        <v>8.1273040000000005</v>
      </c>
      <c r="L406" s="1">
        <v>8.057976</v>
      </c>
      <c r="M406" s="1">
        <v>8.0601409999999998</v>
      </c>
      <c r="N406" s="1">
        <v>7.8170169999999999</v>
      </c>
      <c r="O406" s="1">
        <v>8.0484600000000004</v>
      </c>
      <c r="P406" s="1">
        <v>7.8156470000000002</v>
      </c>
      <c r="Q406" s="1">
        <v>8.0304979999999997</v>
      </c>
    </row>
    <row r="407" spans="1:17">
      <c r="A407" s="407">
        <v>43188.9966398088</v>
      </c>
      <c r="B407" s="1">
        <v>8.0122660000000003</v>
      </c>
      <c r="C407" s="1">
        <v>8.0523129999999998</v>
      </c>
      <c r="D407" s="1">
        <v>8.0286179999999998</v>
      </c>
      <c r="E407" s="1">
        <v>8.0133639999999993</v>
      </c>
      <c r="F407" s="1">
        <v>7.9640589999999998</v>
      </c>
      <c r="G407" s="1">
        <v>7.9746030000000001</v>
      </c>
      <c r="H407" s="1">
        <v>7.9739380000000004</v>
      </c>
      <c r="I407" s="1">
        <v>8.0030979999999996</v>
      </c>
      <c r="J407" s="1">
        <v>8.1784309999999998</v>
      </c>
      <c r="K407" s="1">
        <v>8.1300129999999999</v>
      </c>
      <c r="L407" s="1">
        <v>8.0591679999999997</v>
      </c>
      <c r="M407" s="1">
        <v>8.05532</v>
      </c>
      <c r="N407" s="1">
        <v>7.8169329999999997</v>
      </c>
      <c r="O407" s="1">
        <v>8.0485340000000001</v>
      </c>
      <c r="P407" s="1">
        <v>7.8168930000000003</v>
      </c>
      <c r="Q407" s="1">
        <v>8.0342380000000002</v>
      </c>
    </row>
    <row r="408" spans="1:17">
      <c r="A408" s="408">
        <v>43189.000083875202</v>
      </c>
      <c r="B408" s="1">
        <v>8.0169440000000005</v>
      </c>
      <c r="C408" s="1">
        <v>8.0374669999999995</v>
      </c>
      <c r="D408" s="1">
        <v>8.0265330000000006</v>
      </c>
      <c r="E408" s="1">
        <v>8.0098299999999991</v>
      </c>
      <c r="F408" s="1">
        <v>7.9611700000000001</v>
      </c>
      <c r="G408" s="1">
        <v>7.972855</v>
      </c>
      <c r="H408" s="1">
        <v>7.9766779999999997</v>
      </c>
      <c r="I408" s="1">
        <v>7.9988359999999998</v>
      </c>
      <c r="J408" s="1">
        <v>8.177524</v>
      </c>
      <c r="K408" s="1">
        <v>8.1239740000000005</v>
      </c>
      <c r="L408" s="1">
        <v>8.0562360000000002</v>
      </c>
      <c r="M408" s="1">
        <v>8.0556099999999997</v>
      </c>
      <c r="N408" s="1">
        <v>7.8139820000000002</v>
      </c>
      <c r="O408" s="1">
        <v>8.0480079999999994</v>
      </c>
      <c r="P408" s="1">
        <v>7.8178559999999999</v>
      </c>
      <c r="Q408" s="1">
        <v>8.0322739999999992</v>
      </c>
    </row>
    <row r="409" spans="1:17">
      <c r="A409" s="409">
        <v>43189.003573267197</v>
      </c>
      <c r="B409" s="1">
        <v>7.9997360000000004</v>
      </c>
      <c r="C409" s="1">
        <v>8.0502690000000001</v>
      </c>
      <c r="D409" s="1">
        <v>8.0272729999999992</v>
      </c>
      <c r="E409" s="1">
        <v>8.0142629999999997</v>
      </c>
      <c r="F409" s="1">
        <v>7.9570980000000002</v>
      </c>
      <c r="G409" s="1">
        <v>7.9703350000000004</v>
      </c>
      <c r="H409" s="1">
        <v>7.9772270000000001</v>
      </c>
      <c r="I409" s="1">
        <v>8.0032899999999998</v>
      </c>
      <c r="J409" s="1">
        <v>8.1761999999999997</v>
      </c>
      <c r="K409" s="1">
        <v>8.1252829999999996</v>
      </c>
      <c r="L409" s="1">
        <v>8.0577959999999997</v>
      </c>
      <c r="M409" s="1">
        <v>8.0551060000000003</v>
      </c>
      <c r="N409" s="1">
        <v>7.812862</v>
      </c>
      <c r="O409" s="1">
        <v>8.0450280000000003</v>
      </c>
      <c r="P409" s="1">
        <v>7.8161509999999996</v>
      </c>
      <c r="Q409" s="1">
        <v>8.0455389999999998</v>
      </c>
    </row>
    <row r="410" spans="1:17">
      <c r="A410" s="410">
        <v>43189.007063712001</v>
      </c>
      <c r="B410" s="1">
        <v>8.01004</v>
      </c>
      <c r="C410" s="1">
        <v>8.0346270000000004</v>
      </c>
      <c r="D410" s="1">
        <v>8.0252599999999994</v>
      </c>
      <c r="E410" s="1">
        <v>8.0121330000000004</v>
      </c>
      <c r="F410" s="1">
        <v>7.9458399999999996</v>
      </c>
      <c r="G410" s="1">
        <v>7.9726889999999999</v>
      </c>
      <c r="H410" s="1">
        <v>7.977379</v>
      </c>
      <c r="I410" s="1">
        <v>8.003285</v>
      </c>
      <c r="J410" s="1">
        <v>8.1746940000000006</v>
      </c>
      <c r="K410" s="1">
        <v>8.1274200000000008</v>
      </c>
      <c r="L410" s="1">
        <v>8.0585850000000008</v>
      </c>
      <c r="M410" s="1">
        <v>8.059132</v>
      </c>
      <c r="N410" s="1">
        <v>7.8094270000000003</v>
      </c>
      <c r="O410" s="1">
        <v>8.0473839999999992</v>
      </c>
      <c r="P410" s="1">
        <v>7.811401</v>
      </c>
      <c r="Q410" s="1">
        <v>8.0322619999999993</v>
      </c>
    </row>
    <row r="411" spans="1:17">
      <c r="A411" s="411">
        <v>43189.010490423803</v>
      </c>
      <c r="B411" s="1">
        <v>8.0097149999999999</v>
      </c>
      <c r="C411" s="1">
        <v>8.0341850000000008</v>
      </c>
      <c r="D411" s="1">
        <v>8.0252770000000009</v>
      </c>
      <c r="E411" s="1">
        <v>8.0113769999999995</v>
      </c>
      <c r="F411" s="1">
        <v>7.9556060000000004</v>
      </c>
      <c r="G411" s="1">
        <v>7.9722850000000003</v>
      </c>
      <c r="H411" s="1">
        <v>7.9772819999999998</v>
      </c>
      <c r="I411" s="1">
        <v>8.0041159999999998</v>
      </c>
      <c r="J411" s="1">
        <v>8.1761579999999991</v>
      </c>
      <c r="K411" s="1">
        <v>8.1340170000000001</v>
      </c>
      <c r="L411" s="1">
        <v>8.0558759999999996</v>
      </c>
      <c r="M411" s="1">
        <v>8.0517029999999998</v>
      </c>
      <c r="N411" s="1">
        <v>7.8122480000000003</v>
      </c>
      <c r="O411" s="1">
        <v>8.0475359999999991</v>
      </c>
      <c r="P411" s="1">
        <v>7.8103590000000001</v>
      </c>
      <c r="Q411" s="1">
        <v>8.0367940000000004</v>
      </c>
    </row>
    <row r="412" spans="1:17">
      <c r="A412" s="412">
        <v>43189.013962279998</v>
      </c>
      <c r="B412" s="1">
        <v>8.0086879999999994</v>
      </c>
      <c r="C412" s="1">
        <v>8.048311</v>
      </c>
      <c r="D412" s="1">
        <v>8.0246929999999992</v>
      </c>
      <c r="E412" s="1">
        <v>8.0148709999999994</v>
      </c>
      <c r="F412" s="1">
        <v>7.9358909999999998</v>
      </c>
      <c r="G412" s="1">
        <v>7.9716959999999997</v>
      </c>
      <c r="H412" s="1">
        <v>7.9773149999999999</v>
      </c>
      <c r="I412" s="1">
        <v>8.0025560000000002</v>
      </c>
      <c r="J412" s="1">
        <v>8.1729029999999998</v>
      </c>
      <c r="K412" s="1">
        <v>8.1287850000000006</v>
      </c>
      <c r="L412" s="1">
        <v>8.0525520000000004</v>
      </c>
      <c r="M412" s="1">
        <v>8.0522299999999998</v>
      </c>
      <c r="N412" s="1">
        <v>7.8091699999999999</v>
      </c>
      <c r="O412" s="1">
        <v>8.0486740000000001</v>
      </c>
      <c r="P412" s="1">
        <v>7.8109349999999997</v>
      </c>
      <c r="Q412" s="1">
        <v>8.0362489999999998</v>
      </c>
    </row>
    <row r="413" spans="1:17">
      <c r="A413" s="413">
        <v>43189.017436625603</v>
      </c>
      <c r="B413" s="1">
        <v>8.0094630000000002</v>
      </c>
      <c r="C413" s="1">
        <v>8.0326660000000007</v>
      </c>
      <c r="D413" s="1">
        <v>8.0232250000000001</v>
      </c>
      <c r="E413" s="1">
        <v>8.0132619999999992</v>
      </c>
      <c r="F413" s="1">
        <v>7.94848</v>
      </c>
      <c r="G413" s="1">
        <v>7.9690329999999996</v>
      </c>
      <c r="H413" s="1">
        <v>7.9724389999999996</v>
      </c>
      <c r="I413" s="1">
        <v>8.0013000000000005</v>
      </c>
      <c r="J413" s="1">
        <v>8.1720989999999993</v>
      </c>
      <c r="K413" s="1">
        <v>8.1246130000000001</v>
      </c>
      <c r="L413" s="1">
        <v>8.055002</v>
      </c>
      <c r="M413" s="1">
        <v>8.0516470000000009</v>
      </c>
      <c r="N413" s="1">
        <v>7.8106270000000002</v>
      </c>
      <c r="O413" s="1">
        <v>8.0459800000000001</v>
      </c>
      <c r="P413" s="1">
        <v>7.8082409999999998</v>
      </c>
      <c r="Q413" s="1">
        <v>8.0393930000000005</v>
      </c>
    </row>
    <row r="414" spans="1:17">
      <c r="A414" s="414">
        <v>43189.020935277003</v>
      </c>
      <c r="B414" s="1">
        <v>8.003012</v>
      </c>
      <c r="C414" s="1">
        <v>8.0448959999999996</v>
      </c>
      <c r="D414" s="1">
        <v>8.021846</v>
      </c>
      <c r="E414" s="1">
        <v>8.011253</v>
      </c>
      <c r="F414" s="1">
        <v>7.9511269999999996</v>
      </c>
      <c r="G414" s="1">
        <v>7.9711369999999997</v>
      </c>
      <c r="H414" s="1">
        <v>7.9762890000000004</v>
      </c>
      <c r="I414" s="1">
        <v>8.0044730000000008</v>
      </c>
      <c r="J414" s="1">
        <v>8.1695069999999994</v>
      </c>
      <c r="K414" s="1">
        <v>8.1229069999999997</v>
      </c>
      <c r="L414" s="1">
        <v>8.0552270000000004</v>
      </c>
      <c r="M414" s="1">
        <v>8.050179</v>
      </c>
      <c r="N414" s="1">
        <v>7.8105079999999996</v>
      </c>
      <c r="O414" s="1">
        <v>8.0424769999999999</v>
      </c>
      <c r="P414" s="1">
        <v>7.8136650000000003</v>
      </c>
      <c r="Q414" s="1">
        <v>8.0370640000000009</v>
      </c>
    </row>
    <row r="415" spans="1:17">
      <c r="A415" s="415">
        <v>43189.024426449803</v>
      </c>
      <c r="B415" s="1">
        <v>8.0054149999999993</v>
      </c>
      <c r="C415" s="1">
        <v>8.0307729999999999</v>
      </c>
      <c r="D415" s="1">
        <v>8.0231349999999999</v>
      </c>
      <c r="E415" s="1">
        <v>8.0088089999999994</v>
      </c>
      <c r="F415" s="1">
        <v>7.9482679999999997</v>
      </c>
      <c r="G415" s="1">
        <v>7.9696629999999997</v>
      </c>
      <c r="H415" s="1">
        <v>7.9730239999999997</v>
      </c>
      <c r="I415" s="1">
        <v>8.0025329999999997</v>
      </c>
      <c r="J415" s="1">
        <v>8.171424</v>
      </c>
      <c r="K415" s="1">
        <v>8.1213370000000005</v>
      </c>
      <c r="L415" s="1">
        <v>8.0529759999999992</v>
      </c>
      <c r="M415" s="1">
        <v>8.0502990000000008</v>
      </c>
      <c r="N415" s="1">
        <v>7.8135909999999997</v>
      </c>
      <c r="O415" s="1">
        <v>8.0462769999999999</v>
      </c>
      <c r="P415" s="1">
        <v>7.8115639999999997</v>
      </c>
      <c r="Q415" s="1">
        <v>8.0344420000000003</v>
      </c>
    </row>
    <row r="416" spans="1:17">
      <c r="A416" s="416">
        <v>43189.027843034099</v>
      </c>
      <c r="B416" s="1">
        <v>8.0063630000000003</v>
      </c>
      <c r="C416" s="1">
        <v>8.0305649999999993</v>
      </c>
      <c r="D416" s="1">
        <v>8.0196880000000004</v>
      </c>
      <c r="E416" s="1">
        <v>8.0088500000000007</v>
      </c>
      <c r="F416" s="1">
        <v>7.9507009999999996</v>
      </c>
      <c r="G416" s="1">
        <v>7.9677069999999999</v>
      </c>
      <c r="H416" s="1">
        <v>7.9757379999999998</v>
      </c>
      <c r="I416" s="1">
        <v>8.0017180000000003</v>
      </c>
      <c r="J416" s="1">
        <v>8.1734039999999997</v>
      </c>
      <c r="K416" s="1">
        <v>8.1182689999999997</v>
      </c>
      <c r="L416" s="1">
        <v>8.0531579999999998</v>
      </c>
      <c r="M416" s="1">
        <v>8.0473780000000001</v>
      </c>
      <c r="N416" s="1">
        <v>7.8120089999999998</v>
      </c>
      <c r="O416" s="1">
        <v>8.0435940000000006</v>
      </c>
      <c r="P416" s="1">
        <v>7.8100949999999996</v>
      </c>
      <c r="Q416" s="1">
        <v>8.0371330000000007</v>
      </c>
    </row>
    <row r="417" spans="1:17">
      <c r="A417" s="417">
        <v>43189.0313237421</v>
      </c>
      <c r="B417" s="1">
        <v>8.0061070000000001</v>
      </c>
      <c r="C417" s="1">
        <v>8.0460779999999996</v>
      </c>
      <c r="D417" s="1">
        <v>8.0185589999999998</v>
      </c>
      <c r="E417" s="1">
        <v>8.0110849999999996</v>
      </c>
      <c r="F417" s="1">
        <v>7.9527029999999996</v>
      </c>
      <c r="G417" s="1">
        <v>7.9688270000000001</v>
      </c>
      <c r="H417" s="1">
        <v>7.9752359999999998</v>
      </c>
      <c r="I417" s="1">
        <v>8.0037059999999993</v>
      </c>
      <c r="J417" s="1">
        <v>8.1706109999999992</v>
      </c>
      <c r="K417" s="1">
        <v>8.1273049999999998</v>
      </c>
      <c r="L417" s="1">
        <v>8.0538640000000008</v>
      </c>
      <c r="M417" s="1">
        <v>8.0590879999999991</v>
      </c>
      <c r="N417" s="1">
        <v>7.8085769999999997</v>
      </c>
      <c r="O417" s="1">
        <v>8.0451490000000003</v>
      </c>
      <c r="P417" s="1">
        <v>7.8104519999999997</v>
      </c>
      <c r="Q417" s="1">
        <v>8.0378419999999995</v>
      </c>
    </row>
    <row r="418" spans="1:17">
      <c r="A418" s="418">
        <v>43189.034809766301</v>
      </c>
      <c r="B418" s="1">
        <v>8.0034690000000008</v>
      </c>
      <c r="C418" s="1">
        <v>8.0299790000000009</v>
      </c>
      <c r="D418" s="1">
        <v>8.0211559999999995</v>
      </c>
      <c r="E418" s="1">
        <v>8.0081629999999997</v>
      </c>
      <c r="F418" s="1">
        <v>7.9512590000000003</v>
      </c>
      <c r="G418" s="1">
        <v>7.9674930000000002</v>
      </c>
      <c r="H418" s="1">
        <v>7.9751070000000004</v>
      </c>
      <c r="I418" s="1">
        <v>8.0003729999999997</v>
      </c>
      <c r="J418" s="1">
        <v>8.1660179999999993</v>
      </c>
      <c r="K418" s="1">
        <v>8.1183879999999995</v>
      </c>
      <c r="L418" s="1">
        <v>8.0505519999999997</v>
      </c>
      <c r="M418" s="1">
        <v>8.0497390000000006</v>
      </c>
      <c r="N418" s="1">
        <v>7.8120070000000004</v>
      </c>
      <c r="O418" s="1">
        <v>8.0440090000000009</v>
      </c>
      <c r="P418" s="1">
        <v>7.8134490000000003</v>
      </c>
      <c r="Q418" s="1">
        <v>8.0380009999999995</v>
      </c>
    </row>
    <row r="419" spans="1:17">
      <c r="A419" s="419">
        <v>43189.038312887598</v>
      </c>
      <c r="B419" s="1">
        <v>8.0087379999999992</v>
      </c>
      <c r="C419" s="1">
        <v>8.0284859999999991</v>
      </c>
      <c r="D419" s="1">
        <v>8.0198149999999995</v>
      </c>
      <c r="E419" s="1">
        <v>8.0061820000000008</v>
      </c>
      <c r="F419" s="1">
        <v>7.954307</v>
      </c>
      <c r="G419" s="1">
        <v>7.9677119999999997</v>
      </c>
      <c r="H419" s="1">
        <v>7.973795</v>
      </c>
      <c r="I419" s="1">
        <v>7.9997449999999999</v>
      </c>
      <c r="J419" s="1">
        <v>8.1678320000000006</v>
      </c>
      <c r="K419" s="1">
        <v>8.1293439999999997</v>
      </c>
      <c r="L419" s="1">
        <v>8.0519049999999996</v>
      </c>
      <c r="M419" s="1">
        <v>8.0508780000000009</v>
      </c>
      <c r="N419" s="1">
        <v>7.812335</v>
      </c>
      <c r="O419" s="1">
        <v>8.0462019999999992</v>
      </c>
      <c r="P419" s="1">
        <v>7.810454</v>
      </c>
      <c r="Q419" s="1">
        <v>8.0372620000000001</v>
      </c>
    </row>
    <row r="420" spans="1:17">
      <c r="A420" s="420">
        <v>43189.041796780002</v>
      </c>
      <c r="B420" s="1">
        <v>8.0054549999999995</v>
      </c>
      <c r="C420" s="1">
        <v>8.0402989999999992</v>
      </c>
      <c r="D420" s="1">
        <v>8.0185230000000001</v>
      </c>
      <c r="E420" s="1">
        <v>8.005369</v>
      </c>
      <c r="F420" s="1">
        <v>7.9532679999999996</v>
      </c>
      <c r="G420" s="1">
        <v>7.9684100000000004</v>
      </c>
      <c r="H420" s="1">
        <v>7.9727249999999996</v>
      </c>
      <c r="I420" s="1">
        <v>7.9984500000000001</v>
      </c>
      <c r="J420" s="1">
        <v>8.1693899999999999</v>
      </c>
      <c r="K420" s="1">
        <v>8.1175379999999997</v>
      </c>
      <c r="L420" s="1">
        <v>8.0524810000000002</v>
      </c>
      <c r="M420" s="1">
        <v>8.0525339999999996</v>
      </c>
      <c r="N420" s="1">
        <v>7.8105549999999999</v>
      </c>
      <c r="O420" s="1">
        <v>8.0464219999999997</v>
      </c>
      <c r="P420" s="1">
        <v>7.8103540000000002</v>
      </c>
      <c r="Q420" s="1">
        <v>8.0382490000000004</v>
      </c>
    </row>
    <row r="421" spans="1:17">
      <c r="A421" s="421">
        <v>43189.045268521499</v>
      </c>
      <c r="B421" s="1">
        <v>8.0023490000000006</v>
      </c>
      <c r="C421" s="1">
        <v>8.0266300000000008</v>
      </c>
      <c r="D421" s="1">
        <v>8.0182289999999998</v>
      </c>
      <c r="E421" s="1">
        <v>8.0067439999999994</v>
      </c>
      <c r="F421" s="1">
        <v>7.9533040000000002</v>
      </c>
      <c r="G421" s="1">
        <v>7.9664619999999999</v>
      </c>
      <c r="H421" s="1">
        <v>7.9731550000000002</v>
      </c>
      <c r="I421" s="1">
        <v>7.9970759999999999</v>
      </c>
      <c r="J421" s="1">
        <v>8.1698570000000004</v>
      </c>
      <c r="K421" s="1">
        <v>8.1238869999999999</v>
      </c>
      <c r="L421" s="1">
        <v>8.0511859999999995</v>
      </c>
      <c r="M421" s="1">
        <v>8.0495730000000005</v>
      </c>
      <c r="N421" s="1">
        <v>7.8080730000000003</v>
      </c>
      <c r="O421" s="1">
        <v>8.0461419999999997</v>
      </c>
      <c r="P421" s="1">
        <v>7.8089399999999998</v>
      </c>
      <c r="Q421" s="1">
        <v>8.0364070000000005</v>
      </c>
    </row>
    <row r="422" spans="1:17">
      <c r="A422" s="422">
        <v>43189.048734071999</v>
      </c>
      <c r="B422" s="1">
        <v>7.9996539999999996</v>
      </c>
      <c r="C422" s="1">
        <v>8.0405660000000001</v>
      </c>
      <c r="D422" s="1">
        <v>8.0188939999999995</v>
      </c>
      <c r="E422" s="1">
        <v>8.0082120000000003</v>
      </c>
      <c r="F422" s="1">
        <v>7.9506769999999998</v>
      </c>
      <c r="G422" s="1">
        <v>7.9676929999999997</v>
      </c>
      <c r="H422" s="1">
        <v>7.9727930000000002</v>
      </c>
      <c r="I422" s="1">
        <v>7.9983919999999999</v>
      </c>
      <c r="J422" s="1">
        <v>8.1665670000000006</v>
      </c>
      <c r="K422" s="1">
        <v>8.1187360000000002</v>
      </c>
      <c r="L422" s="1">
        <v>8.0505060000000004</v>
      </c>
      <c r="M422" s="1">
        <v>8.0489149999999992</v>
      </c>
      <c r="N422" s="1">
        <v>7.8025650000000004</v>
      </c>
      <c r="O422" s="1">
        <v>8.0470550000000003</v>
      </c>
      <c r="P422" s="1">
        <v>7.8068770000000001</v>
      </c>
      <c r="Q422" s="1">
        <v>8.0410109999999992</v>
      </c>
    </row>
    <row r="423" spans="1:17">
      <c r="A423" s="423">
        <v>43189.052157936901</v>
      </c>
      <c r="B423" s="1">
        <v>8.0012659999999993</v>
      </c>
      <c r="C423" s="1">
        <v>8.024521</v>
      </c>
      <c r="D423" s="1">
        <v>8.0177460000000007</v>
      </c>
      <c r="E423" s="1">
        <v>8.0059959999999997</v>
      </c>
      <c r="F423" s="1">
        <v>7.9468009999999998</v>
      </c>
      <c r="G423" s="1">
        <v>7.9642499999999998</v>
      </c>
      <c r="H423" s="1">
        <v>7.973382</v>
      </c>
      <c r="I423" s="1">
        <v>7.9972649999999996</v>
      </c>
      <c r="J423" s="1">
        <v>8.1657399999999996</v>
      </c>
      <c r="K423" s="1">
        <v>8.1223960000000002</v>
      </c>
      <c r="L423" s="1">
        <v>8.0504020000000001</v>
      </c>
      <c r="M423" s="1">
        <v>8.0521689999999992</v>
      </c>
      <c r="N423" s="1">
        <v>7.8040649999999996</v>
      </c>
      <c r="O423" s="1">
        <v>8.0472409999999996</v>
      </c>
      <c r="P423" s="1">
        <v>7.8041749999999999</v>
      </c>
      <c r="Q423" s="1">
        <v>8.0342230000000008</v>
      </c>
    </row>
    <row r="424" spans="1:17">
      <c r="A424" s="424">
        <v>43189.055638641199</v>
      </c>
      <c r="B424" s="1">
        <v>8.0005559999999996</v>
      </c>
      <c r="C424" s="1">
        <v>8.018974</v>
      </c>
      <c r="D424" s="1">
        <v>8.0184350000000002</v>
      </c>
      <c r="E424" s="1">
        <v>8.0068450000000002</v>
      </c>
      <c r="F424" s="1">
        <v>7.9455150000000003</v>
      </c>
      <c r="G424" s="1">
        <v>7.9657929999999997</v>
      </c>
      <c r="H424" s="1">
        <v>7.9730999999999996</v>
      </c>
      <c r="I424" s="1">
        <v>7.9983950000000004</v>
      </c>
      <c r="J424" s="1">
        <v>8.1672600000000006</v>
      </c>
      <c r="K424" s="1">
        <v>8.1248210000000007</v>
      </c>
      <c r="L424" s="1">
        <v>8.0508480000000002</v>
      </c>
      <c r="M424" s="1">
        <v>8.0458599999999993</v>
      </c>
      <c r="N424" s="1">
        <v>7.8058459999999998</v>
      </c>
      <c r="O424" s="1">
        <v>8.0403149999999997</v>
      </c>
      <c r="P424" s="1">
        <v>7.802257</v>
      </c>
      <c r="Q424" s="1">
        <v>8.0317460000000001</v>
      </c>
    </row>
    <row r="425" spans="1:17">
      <c r="A425" s="425">
        <v>43189.059109862399</v>
      </c>
      <c r="B425" s="1">
        <v>8.0012969999999992</v>
      </c>
      <c r="C425" s="1">
        <v>8.0273690000000002</v>
      </c>
      <c r="D425" s="1">
        <v>8.0164679999999997</v>
      </c>
      <c r="E425" s="1">
        <v>8.0040250000000004</v>
      </c>
      <c r="F425" s="1">
        <v>7.945824</v>
      </c>
      <c r="G425" s="1">
        <v>7.9629560000000001</v>
      </c>
      <c r="H425" s="1">
        <v>7.9731050000000003</v>
      </c>
      <c r="I425" s="1">
        <v>7.9957510000000003</v>
      </c>
      <c r="J425" s="1">
        <v>8.1665130000000001</v>
      </c>
      <c r="K425" s="1">
        <v>8.1210609999999992</v>
      </c>
      <c r="L425" s="1">
        <v>8.0476949999999992</v>
      </c>
      <c r="M425" s="1">
        <v>8.0526350000000004</v>
      </c>
      <c r="N425" s="1">
        <v>7.8034559999999997</v>
      </c>
      <c r="O425" s="1">
        <v>8.041029</v>
      </c>
      <c r="P425" s="1">
        <v>7.8054730000000001</v>
      </c>
      <c r="Q425" s="1">
        <v>8.0322390000000006</v>
      </c>
    </row>
    <row r="426" spans="1:17">
      <c r="A426" s="426">
        <v>43189.062579301302</v>
      </c>
      <c r="B426" s="1">
        <v>7.9990199999999998</v>
      </c>
      <c r="C426" s="1">
        <v>8.0197409999999998</v>
      </c>
      <c r="D426" s="1">
        <v>8.0157950000000007</v>
      </c>
      <c r="E426" s="1">
        <v>8.0033550000000009</v>
      </c>
      <c r="F426" s="1">
        <v>7.9448569999999998</v>
      </c>
      <c r="G426" s="1">
        <v>7.9643699999999997</v>
      </c>
      <c r="H426" s="1">
        <v>7.973255</v>
      </c>
      <c r="I426" s="1">
        <v>7.9964820000000003</v>
      </c>
      <c r="J426" s="1">
        <v>8.1639630000000007</v>
      </c>
      <c r="K426" s="1">
        <v>8.1151119999999999</v>
      </c>
      <c r="L426" s="1">
        <v>8.0477760000000007</v>
      </c>
      <c r="M426" s="1">
        <v>8.0488669999999995</v>
      </c>
      <c r="N426" s="1">
        <v>7.8044849999999997</v>
      </c>
      <c r="O426" s="1">
        <v>8.0433400000000006</v>
      </c>
      <c r="P426" s="1">
        <v>7.8051089999999999</v>
      </c>
      <c r="Q426" s="1">
        <v>8.0301460000000002</v>
      </c>
    </row>
    <row r="427" spans="1:17">
      <c r="A427" s="427">
        <v>43189.066070694898</v>
      </c>
      <c r="B427" s="1">
        <v>8.0005939999999995</v>
      </c>
      <c r="C427" s="1">
        <v>8.0053839999999994</v>
      </c>
      <c r="D427" s="1">
        <v>8.0156609999999997</v>
      </c>
      <c r="E427" s="1">
        <v>8.0027460000000001</v>
      </c>
      <c r="F427" s="1">
        <v>7.9429869999999996</v>
      </c>
      <c r="G427" s="1">
        <v>7.9593299999999996</v>
      </c>
      <c r="H427" s="1">
        <v>7.9718280000000004</v>
      </c>
      <c r="I427" s="1">
        <v>7.9950890000000001</v>
      </c>
      <c r="J427" s="1">
        <v>8.1649820000000002</v>
      </c>
      <c r="K427" s="1">
        <v>8.1128529999999994</v>
      </c>
      <c r="L427" s="1">
        <v>8.0465699999999991</v>
      </c>
      <c r="M427" s="1">
        <v>8.0492270000000001</v>
      </c>
      <c r="N427" s="1">
        <v>7.8053470000000003</v>
      </c>
      <c r="O427" s="1">
        <v>8.0449750000000009</v>
      </c>
      <c r="P427" s="1">
        <v>7.8042210000000001</v>
      </c>
      <c r="Q427" s="1">
        <v>8.0304549999999999</v>
      </c>
    </row>
    <row r="428" spans="1:17">
      <c r="A428" s="428">
        <v>43189.069568838502</v>
      </c>
      <c r="B428" s="1">
        <v>7.997045</v>
      </c>
      <c r="C428" s="1">
        <v>8.0349120000000003</v>
      </c>
      <c r="D428" s="1">
        <v>8.0136409999999998</v>
      </c>
      <c r="E428" s="1">
        <v>7.9983380000000004</v>
      </c>
      <c r="F428" s="1">
        <v>7.9400060000000003</v>
      </c>
      <c r="G428" s="1">
        <v>7.9629539999999999</v>
      </c>
      <c r="H428" s="1">
        <v>7.9718410000000004</v>
      </c>
      <c r="I428" s="1">
        <v>7.997077</v>
      </c>
      <c r="J428" s="1">
        <v>8.1637819999999994</v>
      </c>
      <c r="K428" s="1">
        <v>8.1194699999999997</v>
      </c>
      <c r="L428" s="1">
        <v>8.0474960000000006</v>
      </c>
      <c r="M428" s="1">
        <v>8.0466820000000006</v>
      </c>
      <c r="N428" s="1">
        <v>7.8050750000000004</v>
      </c>
      <c r="O428" s="1">
        <v>8.0435210000000001</v>
      </c>
      <c r="P428" s="1">
        <v>7.8043149999999999</v>
      </c>
      <c r="Q428" s="1">
        <v>8.0308060000000001</v>
      </c>
    </row>
    <row r="429" spans="1:17">
      <c r="A429" s="429">
        <v>43189.0730428674</v>
      </c>
      <c r="B429" s="1">
        <v>7.993252</v>
      </c>
      <c r="C429" s="1">
        <v>8.0190999999999999</v>
      </c>
      <c r="D429" s="1">
        <v>8.0130040000000005</v>
      </c>
      <c r="E429" s="1">
        <v>7.9974910000000001</v>
      </c>
      <c r="F429" s="1">
        <v>7.9402509999999999</v>
      </c>
      <c r="G429" s="1">
        <v>7.9622279999999996</v>
      </c>
      <c r="H429" s="1">
        <v>7.9692410000000002</v>
      </c>
      <c r="I429" s="1">
        <v>7.9957240000000001</v>
      </c>
      <c r="J429" s="1">
        <v>8.1626180000000002</v>
      </c>
      <c r="K429" s="1">
        <v>8.1151330000000002</v>
      </c>
      <c r="L429" s="1">
        <v>8.0471190000000004</v>
      </c>
      <c r="M429" s="1">
        <v>8.0495389999999993</v>
      </c>
      <c r="N429" s="1">
        <v>7.8038749999999997</v>
      </c>
      <c r="O429" s="1">
        <v>8.0436370000000004</v>
      </c>
      <c r="P429" s="1">
        <v>7.8035459999999999</v>
      </c>
      <c r="Q429" s="1">
        <v>8.0316489999999998</v>
      </c>
    </row>
    <row r="430" spans="1:17">
      <c r="A430" s="430">
        <v>43189.076456744202</v>
      </c>
      <c r="B430" s="1">
        <v>7.9948730000000001</v>
      </c>
      <c r="C430" s="1">
        <v>8.0340600000000002</v>
      </c>
      <c r="D430" s="1">
        <v>8.0110189999999992</v>
      </c>
      <c r="E430" s="1">
        <v>7.9973830000000001</v>
      </c>
      <c r="F430" s="1">
        <v>7.9386840000000003</v>
      </c>
      <c r="G430" s="1">
        <v>7.962993</v>
      </c>
      <c r="H430" s="1">
        <v>7.971139</v>
      </c>
      <c r="I430" s="1">
        <v>7.9964890000000004</v>
      </c>
      <c r="J430" s="1">
        <v>8.1660260000000005</v>
      </c>
      <c r="K430" s="1">
        <v>8.1231799999999996</v>
      </c>
      <c r="L430" s="1">
        <v>8.0457689999999999</v>
      </c>
      <c r="M430" s="1">
        <v>8.0533909999999995</v>
      </c>
      <c r="N430" s="1">
        <v>7.8041850000000004</v>
      </c>
      <c r="O430" s="1">
        <v>8.0435870000000005</v>
      </c>
      <c r="P430" s="1">
        <v>7.8053780000000001</v>
      </c>
      <c r="Q430" s="1">
        <v>8.0302199999999999</v>
      </c>
    </row>
    <row r="431" spans="1:17">
      <c r="A431" s="431">
        <v>43189.079943309902</v>
      </c>
      <c r="B431" s="1">
        <v>7.9966379999999999</v>
      </c>
      <c r="C431" s="1">
        <v>8.0184859999999993</v>
      </c>
      <c r="D431" s="1">
        <v>8.0124320000000004</v>
      </c>
      <c r="E431" s="1">
        <v>7.9986189999999997</v>
      </c>
      <c r="F431" s="1">
        <v>7.9381170000000001</v>
      </c>
      <c r="G431" s="1">
        <v>7.9573330000000002</v>
      </c>
      <c r="H431" s="1">
        <v>7.9699140000000002</v>
      </c>
      <c r="I431" s="1">
        <v>7.9965000000000002</v>
      </c>
      <c r="J431" s="1">
        <v>8.1625779999999999</v>
      </c>
      <c r="K431" s="1">
        <v>8.1177609999999998</v>
      </c>
      <c r="L431" s="1">
        <v>8.0453340000000004</v>
      </c>
      <c r="M431" s="1">
        <v>8.0468770000000003</v>
      </c>
      <c r="N431" s="1">
        <v>7.8039509999999996</v>
      </c>
      <c r="O431" s="1">
        <v>8.0429359999999992</v>
      </c>
      <c r="P431" s="1">
        <v>7.8027889999999998</v>
      </c>
      <c r="Q431" s="1">
        <v>8.0436720000000008</v>
      </c>
    </row>
    <row r="432" spans="1:17">
      <c r="A432" s="432">
        <v>43189.083425149802</v>
      </c>
      <c r="B432" s="1">
        <v>7.9971269999999999</v>
      </c>
      <c r="C432" s="1">
        <v>8.0197520000000004</v>
      </c>
      <c r="D432" s="1">
        <v>8.0116940000000003</v>
      </c>
      <c r="E432" s="1">
        <v>8.0019170000000006</v>
      </c>
      <c r="F432" s="1">
        <v>7.9356739999999997</v>
      </c>
      <c r="G432" s="1">
        <v>7.9608100000000004</v>
      </c>
      <c r="H432" s="1">
        <v>7.9705680000000001</v>
      </c>
      <c r="I432" s="1">
        <v>7.995806</v>
      </c>
      <c r="J432" s="1">
        <v>8.1622249999999994</v>
      </c>
      <c r="K432" s="1">
        <v>8.1199030000000008</v>
      </c>
      <c r="L432" s="1">
        <v>8.0433459999999997</v>
      </c>
      <c r="M432" s="1">
        <v>8.0498250000000002</v>
      </c>
      <c r="N432" s="1">
        <v>7.8053790000000003</v>
      </c>
      <c r="O432" s="1">
        <v>8.0429689999999994</v>
      </c>
      <c r="P432" s="1">
        <v>7.8067599999999997</v>
      </c>
      <c r="Q432" s="1">
        <v>8.0434180000000008</v>
      </c>
    </row>
    <row r="433" spans="1:17">
      <c r="A433" s="433">
        <v>43189.086882369898</v>
      </c>
      <c r="B433" s="1">
        <v>7.9979380000000004</v>
      </c>
      <c r="C433" s="1">
        <v>8.0345829999999996</v>
      </c>
      <c r="D433" s="1">
        <v>8.0103340000000003</v>
      </c>
      <c r="E433" s="1">
        <v>7.9999700000000002</v>
      </c>
      <c r="F433" s="1">
        <v>7.9350480000000001</v>
      </c>
      <c r="G433" s="1">
        <v>7.9588349999999997</v>
      </c>
      <c r="H433" s="1">
        <v>7.9704090000000001</v>
      </c>
      <c r="I433" s="1">
        <v>7.9951059999999998</v>
      </c>
      <c r="J433" s="1">
        <v>8.1633519999999997</v>
      </c>
      <c r="K433" s="1">
        <v>8.1162360000000007</v>
      </c>
      <c r="L433" s="1">
        <v>8.0470640000000007</v>
      </c>
      <c r="M433" s="1">
        <v>8.0487920000000006</v>
      </c>
      <c r="N433" s="1">
        <v>7.8031439999999996</v>
      </c>
      <c r="O433" s="1">
        <v>8.0423299999999998</v>
      </c>
      <c r="P433" s="1">
        <v>7.8024899999999997</v>
      </c>
      <c r="Q433" s="1">
        <v>8.0363830000000007</v>
      </c>
    </row>
    <row r="434" spans="1:17">
      <c r="A434" s="434">
        <v>43189.090385647898</v>
      </c>
      <c r="B434" s="1">
        <v>7.99437</v>
      </c>
      <c r="C434" s="1">
        <v>8.0189409999999999</v>
      </c>
      <c r="D434" s="1">
        <v>8.0099879999999999</v>
      </c>
      <c r="E434" s="1">
        <v>7.9987630000000003</v>
      </c>
      <c r="F434" s="1">
        <v>7.9362170000000001</v>
      </c>
      <c r="G434" s="1">
        <v>7.961659</v>
      </c>
      <c r="H434" s="1">
        <v>7.9703999999999997</v>
      </c>
      <c r="I434" s="1">
        <v>7.9951150000000002</v>
      </c>
      <c r="J434" s="1">
        <v>8.1602630000000005</v>
      </c>
      <c r="K434" s="1">
        <v>8.1126240000000003</v>
      </c>
      <c r="L434" s="1">
        <v>8.0463190000000004</v>
      </c>
      <c r="M434" s="1">
        <v>8.0542169999999995</v>
      </c>
      <c r="N434" s="1">
        <v>7.7971709999999996</v>
      </c>
      <c r="O434" s="1">
        <v>8.0417780000000008</v>
      </c>
      <c r="P434" s="1">
        <v>7.7999850000000004</v>
      </c>
      <c r="Q434" s="1">
        <v>8.0339910000000003</v>
      </c>
    </row>
    <row r="435" spans="1:17">
      <c r="A435" s="435">
        <v>43189.093834596897</v>
      </c>
      <c r="B435" s="1">
        <v>7.982202</v>
      </c>
      <c r="C435" s="1">
        <v>8.0340299999999996</v>
      </c>
      <c r="D435" s="1">
        <v>8.0115839999999992</v>
      </c>
      <c r="E435" s="1">
        <v>7.9983300000000002</v>
      </c>
      <c r="F435" s="1">
        <v>7.9349069999999999</v>
      </c>
      <c r="G435" s="1">
        <v>7.9622409999999997</v>
      </c>
      <c r="H435" s="1">
        <v>7.9689870000000003</v>
      </c>
      <c r="I435" s="1">
        <v>7.9939419999999997</v>
      </c>
      <c r="J435" s="1">
        <v>8.1606179999999995</v>
      </c>
      <c r="K435" s="1">
        <v>8.1233009999999997</v>
      </c>
      <c r="L435" s="1">
        <v>8.0450579999999992</v>
      </c>
      <c r="M435" s="1">
        <v>8.0542829999999999</v>
      </c>
      <c r="N435" s="1">
        <v>7.7965150000000003</v>
      </c>
      <c r="O435" s="1">
        <v>8.0411070000000002</v>
      </c>
      <c r="P435" s="1">
        <v>7.7958720000000001</v>
      </c>
      <c r="Q435" s="1">
        <v>8.0310570000000006</v>
      </c>
    </row>
    <row r="436" spans="1:17">
      <c r="A436" s="436">
        <v>43189.097328608201</v>
      </c>
      <c r="B436" s="1">
        <v>7.9964110000000002</v>
      </c>
      <c r="C436" s="1">
        <v>8.0169859999999993</v>
      </c>
      <c r="D436" s="1">
        <v>8.0092909999999993</v>
      </c>
      <c r="E436" s="1">
        <v>7.99918</v>
      </c>
      <c r="F436" s="1">
        <v>7.9349090000000002</v>
      </c>
      <c r="G436" s="1">
        <v>7.9617500000000003</v>
      </c>
      <c r="H436" s="1">
        <v>7.9676499999999999</v>
      </c>
      <c r="I436" s="1">
        <v>7.9936939999999996</v>
      </c>
      <c r="J436" s="1">
        <v>8.1604150000000004</v>
      </c>
      <c r="K436" s="1">
        <v>8.1246949999999991</v>
      </c>
      <c r="L436" s="1">
        <v>8.0433459999999997</v>
      </c>
      <c r="M436" s="1">
        <v>8.0541300000000007</v>
      </c>
      <c r="N436" s="1">
        <v>7.7979630000000002</v>
      </c>
      <c r="O436" s="1">
        <v>8.0415419999999997</v>
      </c>
      <c r="P436" s="1">
        <v>7.7960039999999999</v>
      </c>
      <c r="Q436" s="1">
        <v>8.0297940000000008</v>
      </c>
    </row>
    <row r="437" spans="1:17">
      <c r="A437" s="437">
        <v>43189.100809714699</v>
      </c>
      <c r="B437" s="1">
        <v>7.9925759999999997</v>
      </c>
      <c r="C437" s="1">
        <v>8.0183280000000003</v>
      </c>
      <c r="D437" s="1">
        <v>8.0055519999999998</v>
      </c>
      <c r="E437" s="1">
        <v>7.9993119999999998</v>
      </c>
      <c r="F437" s="1">
        <v>7.9371780000000003</v>
      </c>
      <c r="G437" s="1">
        <v>7.9601280000000001</v>
      </c>
      <c r="H437" s="1">
        <v>7.9691049999999999</v>
      </c>
      <c r="I437" s="1">
        <v>7.995025</v>
      </c>
      <c r="J437" s="1">
        <v>8.1592699999999994</v>
      </c>
      <c r="K437" s="1">
        <v>8.1158099999999997</v>
      </c>
      <c r="L437" s="1">
        <v>8.0434819999999991</v>
      </c>
      <c r="M437" s="1">
        <v>8.0577900000000007</v>
      </c>
      <c r="N437" s="1">
        <v>7.7965489999999997</v>
      </c>
      <c r="O437" s="1">
        <v>8.041188</v>
      </c>
      <c r="P437" s="1">
        <v>7.7966800000000003</v>
      </c>
      <c r="Q437" s="1">
        <v>8.0293569999999992</v>
      </c>
    </row>
    <row r="438" spans="1:17">
      <c r="A438" s="438">
        <v>43189.1042894403</v>
      </c>
      <c r="B438" s="1">
        <v>7.9904570000000001</v>
      </c>
      <c r="C438" s="1">
        <v>8.0314390000000007</v>
      </c>
      <c r="D438" s="1">
        <v>8.0059330000000006</v>
      </c>
      <c r="E438" s="1">
        <v>7.9964149999999998</v>
      </c>
      <c r="F438" s="1">
        <v>7.9371020000000003</v>
      </c>
      <c r="G438" s="1">
        <v>7.9594680000000002</v>
      </c>
      <c r="H438" s="1">
        <v>7.9691729999999996</v>
      </c>
      <c r="I438" s="1">
        <v>7.9957219999999998</v>
      </c>
      <c r="J438" s="1">
        <v>8.1598559999999996</v>
      </c>
      <c r="K438" s="1">
        <v>8.1111079999999998</v>
      </c>
      <c r="L438" s="1">
        <v>8.0425909999999998</v>
      </c>
      <c r="M438" s="1">
        <v>8.0508959999999998</v>
      </c>
      <c r="N438" s="1">
        <v>7.797231</v>
      </c>
      <c r="O438" s="1">
        <v>8.0411049999999999</v>
      </c>
      <c r="P438" s="1">
        <v>7.802054</v>
      </c>
      <c r="Q438" s="1">
        <v>8.0278259999999992</v>
      </c>
    </row>
    <row r="439" spans="1:17">
      <c r="A439" s="439">
        <v>43189.107717599101</v>
      </c>
      <c r="B439" s="1">
        <v>7.9873399999999997</v>
      </c>
      <c r="C439" s="1">
        <v>8.0175509999999992</v>
      </c>
      <c r="D439" s="1">
        <v>8.0081659999999992</v>
      </c>
      <c r="E439" s="1">
        <v>7.995978</v>
      </c>
      <c r="F439" s="1">
        <v>7.9335750000000003</v>
      </c>
      <c r="G439" s="1">
        <v>7.960731</v>
      </c>
      <c r="H439" s="1">
        <v>7.9695809999999998</v>
      </c>
      <c r="I439" s="1">
        <v>7.9938000000000002</v>
      </c>
      <c r="J439" s="1">
        <v>8.1600579999999994</v>
      </c>
      <c r="K439" s="1">
        <v>8.1096020000000006</v>
      </c>
      <c r="L439" s="1">
        <v>8.041563</v>
      </c>
      <c r="M439" s="1">
        <v>8.0548909999999996</v>
      </c>
      <c r="N439" s="1">
        <v>7.7991359999999998</v>
      </c>
      <c r="O439" s="1">
        <v>8.0400960000000001</v>
      </c>
      <c r="P439" s="1">
        <v>7.8005890000000004</v>
      </c>
      <c r="Q439" s="1">
        <v>8.0403579999999994</v>
      </c>
    </row>
    <row r="440" spans="1:17">
      <c r="A440" s="440">
        <v>43189.111202844397</v>
      </c>
      <c r="B440" s="1">
        <v>7.9911180000000002</v>
      </c>
      <c r="C440" s="1">
        <v>8.029909</v>
      </c>
      <c r="D440" s="1">
        <v>8.0068640000000002</v>
      </c>
      <c r="E440" s="1">
        <v>7.9905429999999997</v>
      </c>
      <c r="F440" s="1">
        <v>7.9322340000000002</v>
      </c>
      <c r="G440" s="1">
        <v>7.9605920000000001</v>
      </c>
      <c r="H440" s="1">
        <v>7.9692100000000003</v>
      </c>
      <c r="I440" s="1">
        <v>7.9938609999999999</v>
      </c>
      <c r="J440" s="1">
        <v>8.1593129999999991</v>
      </c>
      <c r="K440" s="1">
        <v>8.1143719999999995</v>
      </c>
      <c r="L440" s="1">
        <v>8.0401559999999996</v>
      </c>
      <c r="M440" s="1">
        <v>8.0514910000000004</v>
      </c>
      <c r="N440" s="1">
        <v>7.7986880000000003</v>
      </c>
      <c r="O440" s="1">
        <v>8.0383800000000001</v>
      </c>
      <c r="P440" s="1">
        <v>7.7930859999999997</v>
      </c>
      <c r="Q440" s="1">
        <v>8.031981</v>
      </c>
    </row>
    <row r="441" spans="1:17">
      <c r="A441" s="441">
        <v>43189.114675514502</v>
      </c>
      <c r="B441" s="1">
        <v>7.9868740000000003</v>
      </c>
      <c r="C441" s="1">
        <v>8.0279699999999998</v>
      </c>
      <c r="D441" s="1">
        <v>8.0066559999999996</v>
      </c>
      <c r="E441" s="1">
        <v>7.9869919999999999</v>
      </c>
      <c r="F441" s="1">
        <v>7.9318169999999997</v>
      </c>
      <c r="G441" s="1">
        <v>7.9595859999999998</v>
      </c>
      <c r="H441" s="1">
        <v>7.9689899999999998</v>
      </c>
      <c r="I441" s="1">
        <v>7.993131</v>
      </c>
      <c r="J441" s="1">
        <v>8.1577590000000004</v>
      </c>
      <c r="K441" s="1">
        <v>8.1220219999999994</v>
      </c>
      <c r="L441" s="1">
        <v>8.0284879999999994</v>
      </c>
      <c r="M441" s="1">
        <v>8.0495680000000007</v>
      </c>
      <c r="N441" s="1">
        <v>7.7979070000000004</v>
      </c>
      <c r="O441" s="1">
        <v>8.0389739999999996</v>
      </c>
      <c r="P441" s="1">
        <v>7.7959709999999998</v>
      </c>
      <c r="Q441" s="1">
        <v>8.0317299999999996</v>
      </c>
    </row>
    <row r="442" spans="1:17">
      <c r="A442" s="442">
        <v>43189.118154927703</v>
      </c>
      <c r="B442" s="1">
        <v>7.988747</v>
      </c>
      <c r="C442" s="1">
        <v>8.0149270000000001</v>
      </c>
      <c r="D442" s="1">
        <v>8.006221</v>
      </c>
      <c r="E442" s="1">
        <v>7.9959740000000004</v>
      </c>
      <c r="F442" s="1">
        <v>7.9301979999999999</v>
      </c>
      <c r="G442" s="1">
        <v>7.9602310000000003</v>
      </c>
      <c r="H442" s="1">
        <v>7.9694349999999998</v>
      </c>
      <c r="I442" s="1">
        <v>7.9931380000000001</v>
      </c>
      <c r="J442" s="1">
        <v>8.1566500000000008</v>
      </c>
      <c r="K442" s="1">
        <v>8.1032270000000004</v>
      </c>
      <c r="L442" s="1">
        <v>8.0372880000000002</v>
      </c>
      <c r="M442" s="1">
        <v>8.0494310000000002</v>
      </c>
      <c r="N442" s="1">
        <v>7.7966949999999997</v>
      </c>
      <c r="O442" s="1">
        <v>8.0401089999999993</v>
      </c>
      <c r="P442" s="1">
        <v>7.7926279999999997</v>
      </c>
      <c r="Q442" s="1">
        <v>8.0288719999999998</v>
      </c>
    </row>
    <row r="443" spans="1:17">
      <c r="A443" s="443">
        <v>43189.121620194601</v>
      </c>
      <c r="B443" s="1">
        <v>7.9811769999999997</v>
      </c>
      <c r="C443" s="1">
        <v>8.0296859999999999</v>
      </c>
      <c r="D443" s="1">
        <v>8.0027950000000008</v>
      </c>
      <c r="E443" s="1">
        <v>7.9951819999999998</v>
      </c>
      <c r="F443" s="1">
        <v>7.9337569999999999</v>
      </c>
      <c r="G443" s="1">
        <v>7.9573640000000001</v>
      </c>
      <c r="H443" s="1">
        <v>7.9690750000000001</v>
      </c>
      <c r="I443" s="1">
        <v>7.9917540000000002</v>
      </c>
      <c r="J443" s="1">
        <v>8.1590439999999997</v>
      </c>
      <c r="K443" s="1">
        <v>8.1119479999999999</v>
      </c>
      <c r="L443" s="1">
        <v>8.0417760000000005</v>
      </c>
      <c r="M443" s="1">
        <v>8.0536379999999994</v>
      </c>
      <c r="N443" s="1">
        <v>7.7989930000000003</v>
      </c>
      <c r="O443" s="1">
        <v>8.0370340000000002</v>
      </c>
      <c r="P443" s="1">
        <v>7.7973309999999998</v>
      </c>
      <c r="Q443" s="1">
        <v>8.0328230000000005</v>
      </c>
    </row>
    <row r="444" spans="1:17">
      <c r="A444" s="444">
        <v>43189.125102855498</v>
      </c>
      <c r="B444" s="1">
        <v>7.9888859999999999</v>
      </c>
      <c r="C444" s="1">
        <v>8.0136730000000007</v>
      </c>
      <c r="D444" s="1">
        <v>8.0048119999999994</v>
      </c>
      <c r="E444" s="1">
        <v>7.9926659999999998</v>
      </c>
      <c r="F444" s="1">
        <v>7.9337289999999996</v>
      </c>
      <c r="G444" s="1">
        <v>7.958742</v>
      </c>
      <c r="H444" s="1">
        <v>7.9681860000000002</v>
      </c>
      <c r="I444" s="1">
        <v>7.9916840000000002</v>
      </c>
      <c r="J444" s="1">
        <v>8.1576380000000004</v>
      </c>
      <c r="K444" s="1">
        <v>8.1158300000000008</v>
      </c>
      <c r="L444" s="1">
        <v>8.0409799999999994</v>
      </c>
      <c r="M444" s="1">
        <v>8.0521270000000005</v>
      </c>
      <c r="N444" s="1">
        <v>7.7992530000000002</v>
      </c>
      <c r="O444" s="1">
        <v>8.0379959999999997</v>
      </c>
      <c r="P444" s="1">
        <v>7.7958460000000001</v>
      </c>
      <c r="Q444" s="1">
        <v>8.0259940000000007</v>
      </c>
    </row>
    <row r="445" spans="1:17">
      <c r="A445" s="445">
        <v>43189.128569950102</v>
      </c>
      <c r="B445" s="1">
        <v>7.9864519999999999</v>
      </c>
      <c r="C445" s="1">
        <v>8.0135620000000003</v>
      </c>
      <c r="D445" s="1">
        <v>8.0022699999999993</v>
      </c>
      <c r="E445" s="1">
        <v>7.9924470000000003</v>
      </c>
      <c r="F445" s="1">
        <v>7.9323779999999999</v>
      </c>
      <c r="G445" s="1">
        <v>7.9601069999999998</v>
      </c>
      <c r="H445" s="1">
        <v>7.9656440000000002</v>
      </c>
      <c r="I445" s="1">
        <v>7.990767</v>
      </c>
      <c r="J445" s="1">
        <v>8.156155</v>
      </c>
      <c r="K445" s="1">
        <v>8.1124460000000003</v>
      </c>
      <c r="L445" s="1">
        <v>8.0408779999999993</v>
      </c>
      <c r="M445" s="1">
        <v>8.0546360000000004</v>
      </c>
      <c r="N445" s="1">
        <v>7.7968310000000001</v>
      </c>
      <c r="O445" s="1">
        <v>8.0380730000000007</v>
      </c>
      <c r="P445" s="1">
        <v>7.7966709999999999</v>
      </c>
      <c r="Q445" s="1">
        <v>8.0325419999999994</v>
      </c>
    </row>
    <row r="446" spans="1:17">
      <c r="A446" s="446">
        <v>43189.132068319297</v>
      </c>
      <c r="B446" s="1">
        <v>7.985436</v>
      </c>
      <c r="C446" s="1">
        <v>8.0260189999999998</v>
      </c>
      <c r="D446" s="1">
        <v>8.0041580000000003</v>
      </c>
      <c r="E446" s="1">
        <v>7.9931049999999999</v>
      </c>
      <c r="F446" s="1">
        <v>7.9309560000000001</v>
      </c>
      <c r="G446" s="1">
        <v>7.9574170000000004</v>
      </c>
      <c r="H446" s="1">
        <v>7.9663389999999996</v>
      </c>
      <c r="I446" s="1">
        <v>7.9917590000000001</v>
      </c>
      <c r="J446" s="1">
        <v>8.1570289999999996</v>
      </c>
      <c r="K446" s="1">
        <v>8.1163240000000005</v>
      </c>
      <c r="L446" s="1">
        <v>8.0384589999999996</v>
      </c>
      <c r="M446" s="1">
        <v>8.054748</v>
      </c>
      <c r="N446" s="1">
        <v>7.7911260000000002</v>
      </c>
      <c r="O446" s="1">
        <v>8.0370279999999994</v>
      </c>
      <c r="P446" s="1">
        <v>7.7829160000000002</v>
      </c>
      <c r="Q446" s="1">
        <v>8.026821</v>
      </c>
    </row>
    <row r="447" spans="1:17">
      <c r="A447" s="447">
        <v>43189.135554223903</v>
      </c>
      <c r="B447" s="1">
        <v>7.9883319999999998</v>
      </c>
      <c r="C447" s="1">
        <v>8.0117159999999998</v>
      </c>
      <c r="D447" s="1">
        <v>8.0048440000000003</v>
      </c>
      <c r="E447" s="1">
        <v>7.9904549999999999</v>
      </c>
      <c r="F447" s="1">
        <v>7.923349</v>
      </c>
      <c r="G447" s="1">
        <v>7.9582050000000004</v>
      </c>
      <c r="H447" s="1">
        <v>7.9663430000000002</v>
      </c>
      <c r="I447" s="1">
        <v>7.9909460000000001</v>
      </c>
      <c r="J447" s="1">
        <v>8.1543430000000008</v>
      </c>
      <c r="K447" s="1">
        <v>8.1081129999999995</v>
      </c>
      <c r="L447" s="1">
        <v>8.0381400000000003</v>
      </c>
      <c r="M447" s="1">
        <v>8.0511579999999991</v>
      </c>
      <c r="N447" s="1">
        <v>7.7914339999999997</v>
      </c>
      <c r="O447" s="1">
        <v>8.035876</v>
      </c>
      <c r="P447" s="1">
        <v>7.7977949999999998</v>
      </c>
      <c r="Q447" s="1">
        <v>8.0294480000000004</v>
      </c>
    </row>
    <row r="448" spans="1:17">
      <c r="A448" s="448">
        <v>43189.1389766184</v>
      </c>
      <c r="B448" s="1">
        <v>7.9849699999999997</v>
      </c>
      <c r="C448" s="1">
        <v>8.0107970000000002</v>
      </c>
      <c r="D448" s="1">
        <v>8.0048899999999996</v>
      </c>
      <c r="E448" s="1">
        <v>7.989992</v>
      </c>
      <c r="F448" s="1">
        <v>7.9308779999999999</v>
      </c>
      <c r="G448" s="1">
        <v>7.9583469999999998</v>
      </c>
      <c r="H448" s="1">
        <v>7.9663300000000001</v>
      </c>
      <c r="I448" s="1">
        <v>7.9902569999999997</v>
      </c>
      <c r="J448" s="1">
        <v>8.1520240000000008</v>
      </c>
      <c r="K448" s="1">
        <v>8.1139899999999994</v>
      </c>
      <c r="L448" s="1">
        <v>8.0374029999999994</v>
      </c>
      <c r="M448" s="1">
        <v>8.0516989999999993</v>
      </c>
      <c r="N448" s="1">
        <v>7.7934159999999997</v>
      </c>
      <c r="O448" s="1">
        <v>8.0338729999999998</v>
      </c>
      <c r="P448" s="1">
        <v>7.7985860000000002</v>
      </c>
      <c r="Q448" s="1">
        <v>8.0342669999999998</v>
      </c>
    </row>
    <row r="449" spans="1:17">
      <c r="A449" s="449">
        <v>43189.142463772703</v>
      </c>
      <c r="B449" s="1">
        <v>7.9807499999999996</v>
      </c>
      <c r="C449" s="1">
        <v>8.0101980000000008</v>
      </c>
      <c r="D449" s="1">
        <v>8.0015180000000008</v>
      </c>
      <c r="E449" s="1">
        <v>7.9909429999999997</v>
      </c>
      <c r="F449" s="1">
        <v>7.9132540000000002</v>
      </c>
      <c r="G449" s="1">
        <v>7.9581689999999998</v>
      </c>
      <c r="H449" s="1">
        <v>7.9657239999999998</v>
      </c>
      <c r="I449" s="1">
        <v>7.9910170000000003</v>
      </c>
      <c r="J449" s="1">
        <v>8.1533470000000001</v>
      </c>
      <c r="K449" s="1">
        <v>8.1094299999999997</v>
      </c>
      <c r="L449" s="1">
        <v>8.0296869999999991</v>
      </c>
      <c r="M449" s="1">
        <v>8.0537089999999996</v>
      </c>
      <c r="N449" s="1">
        <v>7.7919159999999996</v>
      </c>
      <c r="O449" s="1">
        <v>8.0353370000000002</v>
      </c>
      <c r="P449" s="1">
        <v>7.7884419999999999</v>
      </c>
      <c r="Q449" s="1">
        <v>8.0264199999999999</v>
      </c>
    </row>
    <row r="450" spans="1:17">
      <c r="A450" s="450">
        <v>43189.145948139303</v>
      </c>
      <c r="B450" s="1">
        <v>7.9827120000000003</v>
      </c>
      <c r="C450" s="1">
        <v>8.0112469999999991</v>
      </c>
      <c r="D450" s="1">
        <v>8.0034899999999993</v>
      </c>
      <c r="E450" s="1">
        <v>7.9894270000000001</v>
      </c>
      <c r="F450" s="1">
        <v>7.8842970000000001</v>
      </c>
      <c r="G450" s="1">
        <v>7.9554039999999997</v>
      </c>
      <c r="H450" s="1">
        <v>7.9642730000000004</v>
      </c>
      <c r="I450" s="1">
        <v>7.987603</v>
      </c>
      <c r="J450" s="1">
        <v>8.1531059999999993</v>
      </c>
      <c r="K450" s="1">
        <v>8.1104029999999998</v>
      </c>
      <c r="L450" s="1">
        <v>8.0375560000000004</v>
      </c>
      <c r="M450" s="1">
        <v>8.0526780000000002</v>
      </c>
      <c r="N450" s="1">
        <v>7.7920049999999996</v>
      </c>
      <c r="O450" s="1">
        <v>8.0354460000000003</v>
      </c>
      <c r="P450" s="1">
        <v>7.7918700000000003</v>
      </c>
      <c r="Q450" s="1">
        <v>8.0286439999999999</v>
      </c>
    </row>
    <row r="451" spans="1:17">
      <c r="A451" s="451">
        <v>43189.149427971097</v>
      </c>
      <c r="B451" s="1">
        <v>7.9838100000000001</v>
      </c>
      <c r="C451" s="1">
        <v>8.0243300000000009</v>
      </c>
      <c r="D451" s="1">
        <v>8.0001160000000002</v>
      </c>
      <c r="E451" s="1">
        <v>7.9897980000000004</v>
      </c>
      <c r="F451" s="1">
        <v>7.8974529999999996</v>
      </c>
      <c r="G451" s="1">
        <v>7.9573239999999998</v>
      </c>
      <c r="H451" s="1">
        <v>7.9642249999999999</v>
      </c>
      <c r="I451" s="1">
        <v>7.9878939999999998</v>
      </c>
      <c r="J451" s="1">
        <v>8.1542860000000008</v>
      </c>
      <c r="K451" s="1">
        <v>8.1078349999999997</v>
      </c>
      <c r="L451" s="1">
        <v>8.0360289999999992</v>
      </c>
      <c r="M451" s="1">
        <v>8.0537799999999997</v>
      </c>
      <c r="N451" s="1">
        <v>7.7924819999999997</v>
      </c>
      <c r="O451" s="1">
        <v>8.034122</v>
      </c>
      <c r="P451" s="1">
        <v>7.7969460000000002</v>
      </c>
      <c r="Q451" s="1">
        <v>8.0298280000000002</v>
      </c>
    </row>
    <row r="452" spans="1:17">
      <c r="A452" s="452">
        <v>43189.152889741097</v>
      </c>
      <c r="B452" s="1">
        <v>7.980016</v>
      </c>
      <c r="C452" s="1">
        <v>8.0092859999999995</v>
      </c>
      <c r="D452" s="1">
        <v>8.0008149999999993</v>
      </c>
      <c r="E452" s="1">
        <v>7.9923590000000004</v>
      </c>
      <c r="F452" s="1">
        <v>7.9008209999999996</v>
      </c>
      <c r="G452" s="1">
        <v>7.9569080000000003</v>
      </c>
      <c r="H452" s="1">
        <v>7.9631800000000004</v>
      </c>
      <c r="I452" s="1">
        <v>7.9897130000000001</v>
      </c>
      <c r="J452" s="1">
        <v>8.153124</v>
      </c>
      <c r="K452" s="1">
        <v>8.1131410000000006</v>
      </c>
      <c r="L452" s="1">
        <v>8.0347000000000008</v>
      </c>
      <c r="M452" s="1">
        <v>8.0529689999999992</v>
      </c>
      <c r="N452" s="1">
        <v>7.7931400000000002</v>
      </c>
      <c r="O452" s="1">
        <v>8.0329990000000002</v>
      </c>
      <c r="P452" s="1">
        <v>7.7932759999999996</v>
      </c>
      <c r="Q452" s="1">
        <v>8.0263080000000002</v>
      </c>
    </row>
    <row r="453" spans="1:17">
      <c r="A453" s="453">
        <v>43189.156316066197</v>
      </c>
      <c r="B453" s="1">
        <v>7.9800380000000004</v>
      </c>
      <c r="C453" s="1">
        <v>8.0075520000000004</v>
      </c>
      <c r="D453" s="1">
        <v>8.000235</v>
      </c>
      <c r="E453" s="1">
        <v>7.9889809999999999</v>
      </c>
      <c r="F453" s="1">
        <v>7.9313510000000003</v>
      </c>
      <c r="G453" s="1">
        <v>7.9573840000000002</v>
      </c>
      <c r="H453" s="1">
        <v>7.9648599999999998</v>
      </c>
      <c r="I453" s="1">
        <v>7.9877900000000004</v>
      </c>
      <c r="J453" s="1">
        <v>8.1524739999999998</v>
      </c>
      <c r="K453" s="1">
        <v>8.1119249999999994</v>
      </c>
      <c r="L453" s="1">
        <v>8.035482</v>
      </c>
      <c r="M453" s="1">
        <v>8.0522819999999999</v>
      </c>
      <c r="N453" s="1">
        <v>7.7910279999999998</v>
      </c>
      <c r="O453" s="1">
        <v>8.0337619999999994</v>
      </c>
      <c r="P453" s="1">
        <v>7.7885309999999999</v>
      </c>
      <c r="Q453" s="1">
        <v>8.0300650000000005</v>
      </c>
    </row>
    <row r="454" spans="1:17">
      <c r="A454" s="454">
        <v>43189.159859544197</v>
      </c>
      <c r="B454" s="1">
        <v>7.9773860000000001</v>
      </c>
      <c r="C454" s="1">
        <v>8.0238849999999999</v>
      </c>
      <c r="D454" s="1">
        <v>8.0007839999999995</v>
      </c>
      <c r="E454" s="1">
        <v>7.9874660000000004</v>
      </c>
      <c r="F454" s="1">
        <v>7.9322439999999999</v>
      </c>
      <c r="G454" s="1">
        <v>7.9530839999999996</v>
      </c>
      <c r="H454" s="1">
        <v>7.9637479999999998</v>
      </c>
      <c r="I454" s="1">
        <v>7.9870150000000004</v>
      </c>
      <c r="J454" s="1">
        <v>8.1528480000000005</v>
      </c>
      <c r="K454" s="1">
        <v>8.1136479999999995</v>
      </c>
      <c r="L454" s="1">
        <v>8.032959</v>
      </c>
      <c r="M454" s="1">
        <v>8.0528759999999995</v>
      </c>
      <c r="N454" s="1">
        <v>7.7917259999999997</v>
      </c>
      <c r="O454" s="1">
        <v>8.0331849999999996</v>
      </c>
      <c r="P454" s="1">
        <v>7.7930479999999998</v>
      </c>
      <c r="Q454" s="1">
        <v>8.0327310000000001</v>
      </c>
    </row>
    <row r="455" spans="1:17">
      <c r="A455" s="455">
        <v>43189.163299501401</v>
      </c>
      <c r="B455" s="1">
        <v>7.9818959999999999</v>
      </c>
      <c r="C455" s="1">
        <v>8.0081950000000006</v>
      </c>
      <c r="D455" s="1">
        <v>7.9989359999999996</v>
      </c>
      <c r="E455" s="1">
        <v>7.9868980000000001</v>
      </c>
      <c r="F455" s="1">
        <v>7.9295299999999997</v>
      </c>
      <c r="G455" s="1">
        <v>7.9568279999999998</v>
      </c>
      <c r="H455" s="1">
        <v>7.9625089999999998</v>
      </c>
      <c r="I455" s="1">
        <v>7.9883309999999996</v>
      </c>
      <c r="J455" s="1">
        <v>8.1527390000000004</v>
      </c>
      <c r="K455" s="1">
        <v>8.1164579999999997</v>
      </c>
      <c r="L455" s="1">
        <v>8.0355319999999999</v>
      </c>
      <c r="M455" s="1">
        <v>8.0515899999999991</v>
      </c>
      <c r="N455" s="1">
        <v>7.7918950000000002</v>
      </c>
      <c r="O455" s="1">
        <v>8.0342509999999994</v>
      </c>
      <c r="P455" s="1">
        <v>7.7966259999999998</v>
      </c>
      <c r="Q455" s="1">
        <v>8.0250839999999997</v>
      </c>
    </row>
    <row r="456" spans="1:17">
      <c r="A456" s="456">
        <v>43189.166779394502</v>
      </c>
      <c r="B456" s="1">
        <v>7.9785579999999996</v>
      </c>
      <c r="C456" s="1">
        <v>8.0100250000000006</v>
      </c>
      <c r="D456" s="1">
        <v>7.9973869999999998</v>
      </c>
      <c r="E456" s="1">
        <v>7.9839700000000002</v>
      </c>
      <c r="F456" s="1">
        <v>7.9289480000000001</v>
      </c>
      <c r="G456" s="1">
        <v>7.9558059999999999</v>
      </c>
      <c r="H456" s="1">
        <v>7.961595</v>
      </c>
      <c r="I456" s="1">
        <v>7.9869500000000002</v>
      </c>
      <c r="J456" s="1">
        <v>8.1514120000000005</v>
      </c>
      <c r="K456" s="1">
        <v>8.1098719999999993</v>
      </c>
      <c r="L456" s="1">
        <v>8.031701</v>
      </c>
      <c r="M456" s="1">
        <v>8.0544139999999995</v>
      </c>
      <c r="N456" s="1">
        <v>7.7943049999999996</v>
      </c>
      <c r="O456" s="1">
        <v>8.0317779999999992</v>
      </c>
      <c r="P456" s="1">
        <v>7.7947360000000003</v>
      </c>
      <c r="Q456" s="1">
        <v>8.0291510000000006</v>
      </c>
    </row>
    <row r="457" spans="1:17">
      <c r="A457" s="457">
        <v>43189.170265615801</v>
      </c>
      <c r="B457" s="1">
        <v>7.9797279999999997</v>
      </c>
      <c r="C457" s="1">
        <v>8.0076750000000008</v>
      </c>
      <c r="D457" s="1">
        <v>7.9971550000000002</v>
      </c>
      <c r="E457" s="1">
        <v>7.9892669999999999</v>
      </c>
      <c r="F457" s="1">
        <v>7.9273470000000001</v>
      </c>
      <c r="G457" s="1">
        <v>7.9546020000000004</v>
      </c>
      <c r="H457" s="1">
        <v>7.9643189999999997</v>
      </c>
      <c r="I457" s="1">
        <v>7.9876120000000004</v>
      </c>
      <c r="J457" s="1">
        <v>8.1495960000000007</v>
      </c>
      <c r="K457" s="1">
        <v>8.1122479999999992</v>
      </c>
      <c r="L457" s="1">
        <v>8.0333489999999994</v>
      </c>
      <c r="M457" s="1">
        <v>8.0520600000000009</v>
      </c>
      <c r="N457" s="1">
        <v>7.7917930000000002</v>
      </c>
      <c r="O457" s="1">
        <v>8.0320339999999995</v>
      </c>
      <c r="P457" s="1">
        <v>7.777596</v>
      </c>
      <c r="Q457" s="1">
        <v>8.0257319999999996</v>
      </c>
    </row>
    <row r="458" spans="1:17">
      <c r="A458" s="458">
        <v>43189.173685541398</v>
      </c>
      <c r="B458" s="1">
        <v>7.9791309999999998</v>
      </c>
      <c r="C458" s="1">
        <v>8.0075040000000008</v>
      </c>
      <c r="D458" s="1">
        <v>8.0000119999999999</v>
      </c>
      <c r="E458" s="1">
        <v>7.9856420000000004</v>
      </c>
      <c r="F458" s="1">
        <v>7.9294000000000002</v>
      </c>
      <c r="G458" s="1">
        <v>7.9575500000000003</v>
      </c>
      <c r="H458" s="1">
        <v>7.9635809999999996</v>
      </c>
      <c r="I458" s="1">
        <v>7.987546</v>
      </c>
      <c r="J458" s="1">
        <v>8.1506600000000002</v>
      </c>
      <c r="K458" s="1">
        <v>8.1066939999999992</v>
      </c>
      <c r="L458" s="1">
        <v>8.0333869999999994</v>
      </c>
      <c r="M458" s="1">
        <v>8.0504040000000003</v>
      </c>
      <c r="N458" s="1">
        <v>7.787579</v>
      </c>
      <c r="O458" s="1">
        <v>8.0333520000000007</v>
      </c>
      <c r="P458" s="1">
        <v>7.7863800000000003</v>
      </c>
      <c r="Q458" s="1">
        <v>8.0235459999999996</v>
      </c>
    </row>
    <row r="459" spans="1:17">
      <c r="A459" s="459">
        <v>43189.177180666396</v>
      </c>
      <c r="B459" s="1">
        <v>7.9814639999999999</v>
      </c>
      <c r="C459" s="1">
        <v>8.0210860000000004</v>
      </c>
      <c r="D459" s="1">
        <v>7.9980289999999998</v>
      </c>
      <c r="E459" s="1">
        <v>7.9849430000000003</v>
      </c>
      <c r="F459" s="1">
        <v>7.9280999999999997</v>
      </c>
      <c r="G459" s="1">
        <v>7.9552189999999996</v>
      </c>
      <c r="H459" s="1">
        <v>7.9642989999999996</v>
      </c>
      <c r="I459" s="1">
        <v>7.9871400000000001</v>
      </c>
      <c r="J459" s="1">
        <v>8.1504390000000004</v>
      </c>
      <c r="K459" s="1">
        <v>8.1140059999999998</v>
      </c>
      <c r="L459" s="1">
        <v>8.0341299999999993</v>
      </c>
      <c r="M459" s="1">
        <v>8.04955</v>
      </c>
      <c r="N459" s="1">
        <v>7.7856610000000002</v>
      </c>
      <c r="O459" s="1">
        <v>8.0310520000000007</v>
      </c>
      <c r="P459" s="1">
        <v>7.7852860000000002</v>
      </c>
      <c r="Q459" s="1">
        <v>8.0234439999999996</v>
      </c>
    </row>
    <row r="460" spans="1:17">
      <c r="A460" s="460">
        <v>43189.180677355303</v>
      </c>
      <c r="B460" s="1">
        <v>7.978726</v>
      </c>
      <c r="C460" s="1">
        <v>8.0054110000000005</v>
      </c>
      <c r="D460" s="1">
        <v>7.99498</v>
      </c>
      <c r="E460" s="1">
        <v>7.9869859999999999</v>
      </c>
      <c r="F460" s="1">
        <v>7.9287349999999996</v>
      </c>
      <c r="G460" s="1">
        <v>7.955406</v>
      </c>
      <c r="H460" s="1">
        <v>7.9623210000000002</v>
      </c>
      <c r="I460" s="1">
        <v>7.9863619999999997</v>
      </c>
      <c r="J460" s="1">
        <v>8.1529969999999992</v>
      </c>
      <c r="K460" s="1">
        <v>8.1077209999999997</v>
      </c>
      <c r="L460" s="1">
        <v>8.0334690000000002</v>
      </c>
      <c r="M460" s="1">
        <v>8.0540160000000007</v>
      </c>
      <c r="N460" s="1">
        <v>7.7867660000000001</v>
      </c>
      <c r="O460" s="1">
        <v>8.0313300000000005</v>
      </c>
      <c r="P460" s="1">
        <v>7.777609</v>
      </c>
      <c r="Q460" s="1">
        <v>8.0269949999999994</v>
      </c>
    </row>
    <row r="461" spans="1:17">
      <c r="A461" s="461">
        <v>43189.184107075896</v>
      </c>
      <c r="B461" s="1">
        <v>7.9773480000000001</v>
      </c>
      <c r="C461" s="1">
        <v>7.9918740000000001</v>
      </c>
      <c r="D461" s="1">
        <v>7.9974249999999998</v>
      </c>
      <c r="E461" s="1">
        <v>7.9904299999999999</v>
      </c>
      <c r="F461" s="1">
        <v>7.9285509999999997</v>
      </c>
      <c r="G461" s="1">
        <v>7.9526830000000004</v>
      </c>
      <c r="H461" s="1">
        <v>7.9633719999999997</v>
      </c>
      <c r="I461" s="1">
        <v>7.9856259999999999</v>
      </c>
      <c r="J461" s="1">
        <v>8.1509429999999998</v>
      </c>
      <c r="K461" s="1">
        <v>8.1100750000000001</v>
      </c>
      <c r="L461" s="1">
        <v>8.0320830000000001</v>
      </c>
      <c r="M461" s="1">
        <v>8.0503239999999998</v>
      </c>
      <c r="N461" s="1">
        <v>7.7876719999999997</v>
      </c>
      <c r="O461" s="1">
        <v>8.0328160000000004</v>
      </c>
      <c r="P461" s="1">
        <v>7.7926830000000002</v>
      </c>
      <c r="Q461" s="1">
        <v>8.023479</v>
      </c>
    </row>
    <row r="462" spans="1:17">
      <c r="A462" s="462">
        <v>43189.187641457203</v>
      </c>
      <c r="B462" s="1">
        <v>7.9740359999999999</v>
      </c>
      <c r="C462" s="1">
        <v>8.0203779999999991</v>
      </c>
      <c r="D462" s="1">
        <v>7.9974720000000001</v>
      </c>
      <c r="E462" s="1">
        <v>7.9848939999999997</v>
      </c>
      <c r="F462" s="1">
        <v>7.9261249999999999</v>
      </c>
      <c r="G462" s="1">
        <v>7.9547889999999999</v>
      </c>
      <c r="H462" s="1">
        <v>7.9624370000000004</v>
      </c>
      <c r="I462" s="1">
        <v>7.9856470000000002</v>
      </c>
      <c r="J462" s="1">
        <v>8.1510479999999994</v>
      </c>
      <c r="K462" s="1">
        <v>8.1149590000000007</v>
      </c>
      <c r="L462" s="1">
        <v>8.0288160000000008</v>
      </c>
      <c r="M462" s="1">
        <v>8.053585</v>
      </c>
      <c r="N462" s="1">
        <v>7.7877609999999997</v>
      </c>
      <c r="O462" s="1">
        <v>8.0331639999999993</v>
      </c>
      <c r="P462" s="1">
        <v>7.7870629999999998</v>
      </c>
      <c r="Q462" s="1">
        <v>8.0162320000000005</v>
      </c>
    </row>
    <row r="463" spans="1:17">
      <c r="A463" s="463">
        <v>43189.191049743698</v>
      </c>
      <c r="B463" s="1">
        <v>7.9779859999999996</v>
      </c>
      <c r="C463" s="1">
        <v>8.0026810000000008</v>
      </c>
      <c r="D463" s="1">
        <v>7.9970129999999999</v>
      </c>
      <c r="E463" s="1">
        <v>7.985023</v>
      </c>
      <c r="F463" s="1">
        <v>7.9274469999999999</v>
      </c>
      <c r="G463" s="1">
        <v>7.9554739999999997</v>
      </c>
      <c r="H463" s="1">
        <v>7.9636740000000001</v>
      </c>
      <c r="I463" s="1">
        <v>7.9831890000000003</v>
      </c>
      <c r="J463" s="1">
        <v>8.1495879999999996</v>
      </c>
      <c r="K463" s="1">
        <v>8.1158850000000005</v>
      </c>
      <c r="L463" s="1">
        <v>8.0306320000000007</v>
      </c>
      <c r="M463" s="1">
        <v>8.0523740000000004</v>
      </c>
      <c r="N463" s="1">
        <v>7.7882959999999999</v>
      </c>
      <c r="O463" s="1">
        <v>8.0304769999999994</v>
      </c>
      <c r="P463" s="1">
        <v>7.7919660000000004</v>
      </c>
      <c r="Q463" s="1">
        <v>8.0180430000000005</v>
      </c>
    </row>
    <row r="464" spans="1:17">
      <c r="A464" s="464">
        <v>43189.194510692898</v>
      </c>
      <c r="B464" s="1">
        <v>7.978783</v>
      </c>
      <c r="C464" s="1">
        <v>8.0183970000000002</v>
      </c>
      <c r="D464" s="1">
        <v>7.9963439999999997</v>
      </c>
      <c r="E464" s="1">
        <v>7.9863549999999996</v>
      </c>
      <c r="F464" s="1">
        <v>7.9252760000000002</v>
      </c>
      <c r="G464" s="1">
        <v>7.9545060000000003</v>
      </c>
      <c r="H464" s="1">
        <v>7.9629250000000003</v>
      </c>
      <c r="I464" s="1">
        <v>7.9848179999999997</v>
      </c>
      <c r="J464" s="1">
        <v>8.1515920000000008</v>
      </c>
      <c r="K464" s="1">
        <v>8.1110869999999995</v>
      </c>
      <c r="L464" s="1">
        <v>8.0306130000000007</v>
      </c>
      <c r="M464" s="1">
        <v>8.0496879999999997</v>
      </c>
      <c r="N464" s="1">
        <v>7.7879389999999997</v>
      </c>
      <c r="O464" s="1">
        <v>8.0301849999999995</v>
      </c>
      <c r="P464" s="1">
        <v>7.7892089999999996</v>
      </c>
      <c r="Q464" s="1">
        <v>8.0171340000000004</v>
      </c>
    </row>
    <row r="465" spans="1:17">
      <c r="A465" s="465">
        <v>43189.198052125699</v>
      </c>
      <c r="B465" s="1">
        <v>7.9773969999999998</v>
      </c>
      <c r="C465" s="1">
        <v>7.9911349999999999</v>
      </c>
      <c r="D465" s="1">
        <v>7.992496</v>
      </c>
      <c r="E465" s="1">
        <v>7.9829910000000002</v>
      </c>
      <c r="F465" s="1">
        <v>7.9261670000000004</v>
      </c>
      <c r="G465" s="1">
        <v>7.9545729999999999</v>
      </c>
      <c r="H465" s="1">
        <v>7.9635480000000003</v>
      </c>
      <c r="I465" s="1">
        <v>7.9823839999999997</v>
      </c>
      <c r="J465" s="1">
        <v>8.1489259999999994</v>
      </c>
      <c r="K465" s="1">
        <v>8.1143560000000008</v>
      </c>
      <c r="L465" s="1">
        <v>8.0287030000000001</v>
      </c>
      <c r="M465" s="1">
        <v>8.0516430000000003</v>
      </c>
      <c r="N465" s="1">
        <v>7.7870470000000003</v>
      </c>
      <c r="O465" s="1">
        <v>8.0305890000000009</v>
      </c>
      <c r="P465" s="1">
        <v>7.7748499999999998</v>
      </c>
      <c r="Q465" s="1">
        <v>8.0167619999999999</v>
      </c>
    </row>
    <row r="466" spans="1:17">
      <c r="A466" s="466">
        <v>43189.201467773397</v>
      </c>
      <c r="B466" s="1">
        <v>7.9762760000000004</v>
      </c>
      <c r="C466" s="1">
        <v>8.0027439999999999</v>
      </c>
      <c r="D466" s="1">
        <v>7.99735</v>
      </c>
      <c r="E466" s="1">
        <v>7.9870950000000001</v>
      </c>
      <c r="F466" s="1">
        <v>7.9247269999999999</v>
      </c>
      <c r="G466" s="1">
        <v>7.9549430000000001</v>
      </c>
      <c r="H466" s="1">
        <v>7.9614640000000003</v>
      </c>
      <c r="I466" s="1">
        <v>7.9831180000000002</v>
      </c>
      <c r="J466" s="1">
        <v>8.1490240000000007</v>
      </c>
      <c r="K466" s="1">
        <v>8.1055410000000006</v>
      </c>
      <c r="L466" s="1">
        <v>8.0281959999999994</v>
      </c>
      <c r="M466" s="1">
        <v>8.0521270000000005</v>
      </c>
      <c r="N466" s="1">
        <v>7.7862530000000003</v>
      </c>
      <c r="O466" s="1">
        <v>8.0282619999999998</v>
      </c>
      <c r="P466" s="1">
        <v>7.7873250000000001</v>
      </c>
      <c r="Q466" s="1">
        <v>8.0162530000000007</v>
      </c>
    </row>
    <row r="467" spans="1:17">
      <c r="A467" s="467">
        <v>43189.2049488173</v>
      </c>
      <c r="B467" s="1">
        <v>7.9748229999999998</v>
      </c>
      <c r="C467" s="1">
        <v>8.0169969999999999</v>
      </c>
      <c r="D467" s="1">
        <v>7.9940389999999999</v>
      </c>
      <c r="E467" s="1">
        <v>7.9836669999999996</v>
      </c>
      <c r="F467" s="1">
        <v>7.9217250000000003</v>
      </c>
      <c r="G467" s="1">
        <v>7.9542099999999998</v>
      </c>
      <c r="H467" s="1">
        <v>7.9601769999999998</v>
      </c>
      <c r="I467" s="1">
        <v>7.9851099999999997</v>
      </c>
      <c r="J467" s="1">
        <v>8.1482100000000006</v>
      </c>
      <c r="K467" s="1">
        <v>8.1083470000000002</v>
      </c>
      <c r="L467" s="1">
        <v>8.029318</v>
      </c>
      <c r="M467" s="1">
        <v>8.0503509999999991</v>
      </c>
      <c r="N467" s="1">
        <v>7.7882559999999996</v>
      </c>
      <c r="O467" s="1">
        <v>8.0267289999999996</v>
      </c>
      <c r="P467" s="1">
        <v>7.7899529999999997</v>
      </c>
      <c r="Q467" s="1">
        <v>8.0233570000000007</v>
      </c>
    </row>
    <row r="468" spans="1:17">
      <c r="A468" s="468">
        <v>43189.2084186098</v>
      </c>
      <c r="B468" s="1">
        <v>7.9755079999999996</v>
      </c>
      <c r="C468" s="1">
        <v>7.9987490000000001</v>
      </c>
      <c r="D468" s="1">
        <v>7.9952829999999997</v>
      </c>
      <c r="E468" s="1">
        <v>7.983994</v>
      </c>
      <c r="F468" s="1">
        <v>7.9200439999999999</v>
      </c>
      <c r="G468" s="1">
        <v>7.9518950000000004</v>
      </c>
      <c r="H468" s="1">
        <v>7.9585039999999996</v>
      </c>
      <c r="I468" s="1">
        <v>7.9852129999999999</v>
      </c>
      <c r="J468" s="1">
        <v>8.1481390000000005</v>
      </c>
      <c r="K468" s="1">
        <v>8.1057140000000008</v>
      </c>
      <c r="L468" s="1">
        <v>8.028613</v>
      </c>
      <c r="M468" s="1">
        <v>8.0455079999999999</v>
      </c>
      <c r="N468" s="1">
        <v>7.787261</v>
      </c>
      <c r="O468" s="1">
        <v>8.0267090000000003</v>
      </c>
      <c r="P468" s="1">
        <v>7.7864370000000003</v>
      </c>
      <c r="Q468" s="1">
        <v>8.0154990000000002</v>
      </c>
    </row>
    <row r="469" spans="1:17">
      <c r="A469" s="469">
        <v>43189.211883519703</v>
      </c>
      <c r="B469" s="1">
        <v>7.9734160000000003</v>
      </c>
      <c r="C469" s="1">
        <v>7.9863860000000004</v>
      </c>
      <c r="D469" s="1">
        <v>7.9941449999999996</v>
      </c>
      <c r="E469" s="1">
        <v>7.9821850000000003</v>
      </c>
      <c r="F469" s="1">
        <v>7.9235530000000001</v>
      </c>
      <c r="G469" s="1">
        <v>7.9527789999999996</v>
      </c>
      <c r="H469" s="1">
        <v>7.9623569999999999</v>
      </c>
      <c r="I469" s="1">
        <v>7.9832150000000004</v>
      </c>
      <c r="J469" s="1">
        <v>8.1495599999999992</v>
      </c>
      <c r="K469" s="1">
        <v>8.1081679999999992</v>
      </c>
      <c r="L469" s="1">
        <v>8.0283420000000003</v>
      </c>
      <c r="M469" s="1">
        <v>8.0522600000000004</v>
      </c>
      <c r="N469" s="1">
        <v>7.7842440000000002</v>
      </c>
      <c r="O469" s="1">
        <v>8.0266680000000008</v>
      </c>
      <c r="P469" s="1">
        <v>7.7810119999999996</v>
      </c>
      <c r="Q469" s="1">
        <v>8.0108490000000003</v>
      </c>
    </row>
    <row r="470" spans="1:17">
      <c r="A470" s="470">
        <v>43189.215396346597</v>
      </c>
      <c r="B470" s="1">
        <v>7.9748950000000001</v>
      </c>
      <c r="C470" s="1">
        <v>8.0103849999999994</v>
      </c>
      <c r="D470" s="1">
        <v>7.9951660000000002</v>
      </c>
      <c r="E470" s="1">
        <v>7.9812539999999998</v>
      </c>
      <c r="F470" s="1">
        <v>7.920731</v>
      </c>
      <c r="G470" s="1">
        <v>7.9531530000000004</v>
      </c>
      <c r="H470" s="1">
        <v>7.9596270000000002</v>
      </c>
      <c r="I470" s="1">
        <v>7.982831</v>
      </c>
      <c r="J470" s="1">
        <v>8.1480639999999998</v>
      </c>
      <c r="K470" s="1">
        <v>8.1123279999999998</v>
      </c>
      <c r="L470" s="1">
        <v>8.0297099999999997</v>
      </c>
      <c r="M470" s="1">
        <v>8.0521960000000004</v>
      </c>
      <c r="N470" s="1">
        <v>7.7816210000000003</v>
      </c>
      <c r="O470" s="1">
        <v>8.0279679999999995</v>
      </c>
      <c r="P470" s="1">
        <v>7.7863009999999999</v>
      </c>
      <c r="Q470" s="1">
        <v>8.0141179999999999</v>
      </c>
    </row>
    <row r="471" spans="1:17">
      <c r="A471" s="471">
        <v>43189.2188728166</v>
      </c>
      <c r="B471" s="1">
        <v>7.9677639999999998</v>
      </c>
      <c r="C471" s="1">
        <v>8.0006400000000006</v>
      </c>
      <c r="D471" s="1">
        <v>7.9927530000000004</v>
      </c>
      <c r="E471" s="1">
        <v>7.9850099999999999</v>
      </c>
      <c r="F471" s="1">
        <v>7.9196999999999997</v>
      </c>
      <c r="G471" s="1">
        <v>7.9524059999999999</v>
      </c>
      <c r="H471" s="1">
        <v>7.9620800000000003</v>
      </c>
      <c r="I471" s="1">
        <v>7.9834680000000002</v>
      </c>
      <c r="J471" s="1">
        <v>8.1475279999999994</v>
      </c>
      <c r="K471" s="1">
        <v>8.1010530000000003</v>
      </c>
      <c r="L471" s="1">
        <v>8.0238750000000003</v>
      </c>
      <c r="M471" s="1">
        <v>8.0527219999999993</v>
      </c>
      <c r="N471" s="1">
        <v>7.7822839999999998</v>
      </c>
      <c r="O471" s="1">
        <v>8.0268040000000003</v>
      </c>
      <c r="P471" s="1">
        <v>7.7843780000000002</v>
      </c>
      <c r="Q471" s="1">
        <v>8.013852</v>
      </c>
    </row>
    <row r="472" spans="1:17">
      <c r="A472" s="472">
        <v>43189.222344711903</v>
      </c>
      <c r="B472" s="1">
        <v>7.9733280000000004</v>
      </c>
      <c r="C472" s="1">
        <v>8.0176719999999992</v>
      </c>
      <c r="D472" s="1">
        <v>7.9927190000000001</v>
      </c>
      <c r="E472" s="1">
        <v>7.9829739999999996</v>
      </c>
      <c r="F472" s="1">
        <v>7.9185939999999997</v>
      </c>
      <c r="G472" s="1">
        <v>7.9527720000000004</v>
      </c>
      <c r="H472" s="1">
        <v>7.9613110000000002</v>
      </c>
      <c r="I472" s="1">
        <v>7.9856870000000004</v>
      </c>
      <c r="J472" s="1">
        <v>8.1475209999999993</v>
      </c>
      <c r="K472" s="1">
        <v>8.1007379999999998</v>
      </c>
      <c r="L472" s="1">
        <v>8.0265769999999996</v>
      </c>
      <c r="M472" s="1">
        <v>8.0508900000000008</v>
      </c>
      <c r="N472" s="1">
        <v>7.7819330000000004</v>
      </c>
      <c r="O472" s="1">
        <v>8.0259820000000008</v>
      </c>
      <c r="P472" s="1">
        <v>7.7801359999999997</v>
      </c>
      <c r="Q472" s="1">
        <v>8.0154329999999998</v>
      </c>
    </row>
    <row r="473" spans="1:17">
      <c r="A473" s="473">
        <v>43189.225814762598</v>
      </c>
      <c r="B473" s="1">
        <v>7.9699080000000002</v>
      </c>
      <c r="C473" s="1">
        <v>8.0016300000000005</v>
      </c>
      <c r="D473" s="1">
        <v>7.9946419999999998</v>
      </c>
      <c r="E473" s="1">
        <v>7.9812760000000003</v>
      </c>
      <c r="F473" s="1">
        <v>7.9193379999999998</v>
      </c>
      <c r="G473" s="1">
        <v>7.9530310000000002</v>
      </c>
      <c r="H473" s="1">
        <v>7.9584200000000003</v>
      </c>
      <c r="I473" s="1">
        <v>7.9821749999999998</v>
      </c>
      <c r="J473" s="1">
        <v>8.1450390000000006</v>
      </c>
      <c r="K473" s="1">
        <v>8.1118989999999993</v>
      </c>
      <c r="L473" s="1">
        <v>8.0265149999999998</v>
      </c>
      <c r="M473" s="1">
        <v>8.0516690000000004</v>
      </c>
      <c r="N473" s="1">
        <v>7.7850489999999999</v>
      </c>
      <c r="O473" s="1">
        <v>8.0255410000000005</v>
      </c>
      <c r="P473" s="1">
        <v>7.7791220000000001</v>
      </c>
      <c r="Q473" s="1">
        <v>8.0126019999999993</v>
      </c>
    </row>
    <row r="474" spans="1:17">
      <c r="A474" s="474">
        <v>43189.2292907632</v>
      </c>
      <c r="B474" s="1">
        <v>7.972842</v>
      </c>
      <c r="C474" s="1">
        <v>7.9987019999999998</v>
      </c>
      <c r="D474" s="1">
        <v>7.9934810000000001</v>
      </c>
      <c r="E474" s="1">
        <v>7.9807290000000002</v>
      </c>
      <c r="F474" s="1">
        <v>7.9183909999999997</v>
      </c>
      <c r="G474" s="1">
        <v>7.9515029999999998</v>
      </c>
      <c r="H474" s="1">
        <v>7.9520780000000002</v>
      </c>
      <c r="I474" s="1">
        <v>7.9830129999999997</v>
      </c>
      <c r="J474" s="1">
        <v>8.1471409999999995</v>
      </c>
      <c r="K474" s="1">
        <v>8.0996360000000003</v>
      </c>
      <c r="L474" s="1">
        <v>8.0279799999999994</v>
      </c>
      <c r="M474" s="1">
        <v>8.0523120000000006</v>
      </c>
      <c r="N474" s="1">
        <v>7.7822180000000003</v>
      </c>
      <c r="O474" s="1">
        <v>8.0274610000000006</v>
      </c>
      <c r="P474" s="1">
        <v>7.7831229999999998</v>
      </c>
      <c r="Q474" s="1">
        <v>8.0127900000000007</v>
      </c>
    </row>
    <row r="475" spans="1:17">
      <c r="A475" s="475">
        <v>43189.232722723304</v>
      </c>
      <c r="B475" s="1">
        <v>7.969684</v>
      </c>
      <c r="C475" s="1">
        <v>8.0156069999999993</v>
      </c>
      <c r="D475" s="1">
        <v>7.9919919999999998</v>
      </c>
      <c r="E475" s="1">
        <v>7.9805799999999998</v>
      </c>
      <c r="F475" s="1">
        <v>7.9192099999999996</v>
      </c>
      <c r="G475" s="1">
        <v>7.9507789999999998</v>
      </c>
      <c r="H475" s="1">
        <v>7.9608210000000001</v>
      </c>
      <c r="I475" s="1">
        <v>7.9823339999999998</v>
      </c>
      <c r="J475" s="1">
        <v>8.1469570000000004</v>
      </c>
      <c r="K475" s="1">
        <v>8.1068320000000007</v>
      </c>
      <c r="L475" s="1">
        <v>8.0266979999999997</v>
      </c>
      <c r="M475" s="1">
        <v>8.0509839999999997</v>
      </c>
      <c r="N475" s="1">
        <v>7.7815099999999999</v>
      </c>
      <c r="O475" s="1">
        <v>8.0272140000000007</v>
      </c>
      <c r="P475" s="1">
        <v>7.7864170000000001</v>
      </c>
      <c r="Q475" s="1">
        <v>8.0168859999999995</v>
      </c>
    </row>
    <row r="476" spans="1:17">
      <c r="A476" s="476">
        <v>43189.236231856601</v>
      </c>
      <c r="B476" s="1">
        <v>7.9720890000000004</v>
      </c>
      <c r="C476" s="1">
        <v>8.0000350000000005</v>
      </c>
      <c r="D476" s="1">
        <v>7.9907329999999996</v>
      </c>
      <c r="E476" s="1">
        <v>7.9809130000000001</v>
      </c>
      <c r="F476" s="1">
        <v>7.9163100000000002</v>
      </c>
      <c r="G476" s="1">
        <v>7.9506860000000001</v>
      </c>
      <c r="H476" s="1">
        <v>7.9588369999999999</v>
      </c>
      <c r="I476" s="1">
        <v>7.9834709999999998</v>
      </c>
      <c r="J476" s="1">
        <v>8.1474810000000009</v>
      </c>
      <c r="K476" s="1">
        <v>8.1042950000000005</v>
      </c>
      <c r="L476" s="1">
        <v>8.0262869999999999</v>
      </c>
      <c r="M476" s="1">
        <v>8.0508509999999998</v>
      </c>
      <c r="N476" s="1">
        <v>7.7835739999999998</v>
      </c>
      <c r="O476" s="1">
        <v>8.0259800000000006</v>
      </c>
      <c r="P476" s="1">
        <v>7.7784579999999997</v>
      </c>
      <c r="Q476" s="1">
        <v>8.0165579999999999</v>
      </c>
    </row>
    <row r="477" spans="1:17">
      <c r="A477" s="477">
        <v>43189.239712832597</v>
      </c>
      <c r="B477" s="1">
        <v>7.9729460000000003</v>
      </c>
      <c r="C477" s="1">
        <v>8.0139099999999992</v>
      </c>
      <c r="D477" s="1">
        <v>7.991269</v>
      </c>
      <c r="E477" s="1">
        <v>7.980442</v>
      </c>
      <c r="F477" s="1">
        <v>7.914593</v>
      </c>
      <c r="G477" s="1">
        <v>7.951276</v>
      </c>
      <c r="H477" s="1">
        <v>7.9527559999999999</v>
      </c>
      <c r="I477" s="1">
        <v>7.982958</v>
      </c>
      <c r="J477" s="1">
        <v>8.1454210000000007</v>
      </c>
      <c r="K477" s="1">
        <v>8.1061770000000006</v>
      </c>
      <c r="L477" s="1">
        <v>8.0261420000000001</v>
      </c>
      <c r="M477" s="1">
        <v>8.0496210000000001</v>
      </c>
      <c r="N477" s="1">
        <v>7.7840949999999998</v>
      </c>
      <c r="O477" s="1">
        <v>8.0259879999999999</v>
      </c>
      <c r="P477" s="1">
        <v>7.7735919999999998</v>
      </c>
      <c r="Q477" s="1">
        <v>8.0122180000000007</v>
      </c>
    </row>
    <row r="478" spans="1:17">
      <c r="A478" s="478">
        <v>43189.243181120102</v>
      </c>
      <c r="B478" s="1">
        <v>7.9671450000000004</v>
      </c>
      <c r="C478" s="1">
        <v>7.9986319999999997</v>
      </c>
      <c r="D478" s="1">
        <v>7.9921160000000002</v>
      </c>
      <c r="E478" s="1">
        <v>7.9802</v>
      </c>
      <c r="F478" s="1">
        <v>7.9161849999999996</v>
      </c>
      <c r="G478" s="1">
        <v>7.9492200000000004</v>
      </c>
      <c r="H478" s="1">
        <v>7.9588089999999996</v>
      </c>
      <c r="I478" s="1">
        <v>7.9836220000000004</v>
      </c>
      <c r="J478" s="1">
        <v>8.1462540000000008</v>
      </c>
      <c r="K478" s="1">
        <v>8.1056170000000005</v>
      </c>
      <c r="L478" s="1">
        <v>8.0266570000000002</v>
      </c>
      <c r="M478" s="1">
        <v>8.0528940000000002</v>
      </c>
      <c r="N478" s="1">
        <v>7.7830890000000004</v>
      </c>
      <c r="O478" s="1">
        <v>8.0257140000000007</v>
      </c>
      <c r="P478" s="1">
        <v>7.7891570000000003</v>
      </c>
      <c r="Q478" s="1">
        <v>8.0127059999999997</v>
      </c>
    </row>
    <row r="479" spans="1:17">
      <c r="A479" s="479">
        <v>43189.246603128297</v>
      </c>
      <c r="B479" s="1">
        <v>7.9684090000000003</v>
      </c>
      <c r="C479" s="1">
        <v>7.9951410000000003</v>
      </c>
      <c r="D479" s="1">
        <v>7.9899440000000004</v>
      </c>
      <c r="E479" s="1">
        <v>7.9795449999999999</v>
      </c>
      <c r="F479" s="1">
        <v>7.9180929999999998</v>
      </c>
      <c r="G479" s="1">
        <v>7.9513220000000002</v>
      </c>
      <c r="H479" s="1">
        <v>7.9594389999999997</v>
      </c>
      <c r="I479" s="1">
        <v>7.9823919999999999</v>
      </c>
      <c r="J479" s="1">
        <v>8.1469609999999992</v>
      </c>
      <c r="K479" s="1">
        <v>8.1095369999999996</v>
      </c>
      <c r="L479" s="1">
        <v>8.0266559999999991</v>
      </c>
      <c r="M479" s="1">
        <v>8.0507469999999994</v>
      </c>
      <c r="N479" s="1">
        <v>7.7821150000000001</v>
      </c>
      <c r="O479" s="1">
        <v>8.0233290000000004</v>
      </c>
      <c r="P479" s="1">
        <v>7.7776430000000003</v>
      </c>
      <c r="Q479" s="1">
        <v>8.013325</v>
      </c>
    </row>
    <row r="480" spans="1:17">
      <c r="A480" s="480">
        <v>43189.250130143897</v>
      </c>
      <c r="B480" s="1">
        <v>7.9689259999999997</v>
      </c>
      <c r="C480" s="1">
        <v>8.0102039999999999</v>
      </c>
      <c r="D480" s="1">
        <v>7.9899709999999997</v>
      </c>
      <c r="E480" s="1">
        <v>7.9809029999999996</v>
      </c>
      <c r="F480" s="1">
        <v>7.9179519999999997</v>
      </c>
      <c r="G480" s="1">
        <v>7.953449</v>
      </c>
      <c r="H480" s="1">
        <v>7.9582300000000004</v>
      </c>
      <c r="I480" s="1">
        <v>7.9808680000000001</v>
      </c>
      <c r="J480" s="1">
        <v>8.1468240000000005</v>
      </c>
      <c r="K480" s="1">
        <v>8.1050369999999994</v>
      </c>
      <c r="L480" s="1">
        <v>8.0258789999999998</v>
      </c>
      <c r="M480" s="1">
        <v>8.0507939999999998</v>
      </c>
      <c r="N480" s="1">
        <v>7.7825680000000004</v>
      </c>
      <c r="O480" s="1">
        <v>8.0241769999999999</v>
      </c>
      <c r="P480" s="1">
        <v>7.7612420000000002</v>
      </c>
      <c r="Q480" s="1">
        <v>8.0147980000000008</v>
      </c>
    </row>
    <row r="481" spans="1:17">
      <c r="A481" s="481">
        <v>43189.253602095901</v>
      </c>
      <c r="B481" s="1">
        <v>7.9702060000000001</v>
      </c>
      <c r="C481" s="1">
        <v>7.9979329999999997</v>
      </c>
      <c r="D481" s="1">
        <v>7.9899389999999997</v>
      </c>
      <c r="E481" s="1">
        <v>7.9856590000000001</v>
      </c>
      <c r="F481" s="1">
        <v>7.9172330000000004</v>
      </c>
      <c r="G481" s="1">
        <v>7.9520689999999998</v>
      </c>
      <c r="H481" s="1">
        <v>7.9599200000000003</v>
      </c>
      <c r="I481" s="1">
        <v>7.9806670000000004</v>
      </c>
      <c r="J481" s="1">
        <v>8.1468520000000009</v>
      </c>
      <c r="K481" s="1">
        <v>8.0966389999999997</v>
      </c>
      <c r="L481" s="1">
        <v>8.0261469999999999</v>
      </c>
      <c r="M481" s="1">
        <v>8.0515100000000004</v>
      </c>
      <c r="N481" s="1">
        <v>7.7827159999999997</v>
      </c>
      <c r="O481" s="1">
        <v>8.0246080000000006</v>
      </c>
      <c r="P481" s="1">
        <v>7.7791230000000002</v>
      </c>
      <c r="Q481" s="1">
        <v>8.0184580000000008</v>
      </c>
    </row>
    <row r="482" spans="1:17">
      <c r="A482" s="482">
        <v>43189.257084044999</v>
      </c>
      <c r="B482" s="1">
        <v>7.9698450000000003</v>
      </c>
      <c r="C482" s="1">
        <v>8.0151710000000005</v>
      </c>
      <c r="D482" s="1">
        <v>7.9905999999999997</v>
      </c>
      <c r="E482" s="1">
        <v>7.9857719999999999</v>
      </c>
      <c r="F482" s="1">
        <v>7.9181629999999998</v>
      </c>
      <c r="G482" s="1">
        <v>7.9546859999999997</v>
      </c>
      <c r="H482" s="1">
        <v>7.9595050000000001</v>
      </c>
      <c r="I482" s="1">
        <v>7.9836559999999999</v>
      </c>
      <c r="J482" s="1">
        <v>8.1442720000000008</v>
      </c>
      <c r="K482" s="1">
        <v>8.1099709999999998</v>
      </c>
      <c r="L482" s="1">
        <v>8.0260300000000004</v>
      </c>
      <c r="M482" s="1">
        <v>8.0516529999999999</v>
      </c>
      <c r="N482" s="1">
        <v>7.7800919999999998</v>
      </c>
      <c r="O482" s="1">
        <v>8.0247709999999994</v>
      </c>
      <c r="P482" s="1">
        <v>7.7994240000000001</v>
      </c>
      <c r="Q482" s="1">
        <v>8.0186270000000004</v>
      </c>
    </row>
    <row r="483" spans="1:17">
      <c r="A483" s="483">
        <v>43189.260505521102</v>
      </c>
      <c r="B483" s="1">
        <v>7.9672369999999999</v>
      </c>
      <c r="C483" s="1">
        <v>8.0004840000000002</v>
      </c>
      <c r="D483" s="1">
        <v>7.9913740000000004</v>
      </c>
      <c r="E483" s="1">
        <v>7.9821</v>
      </c>
      <c r="F483" s="1">
        <v>7.9241910000000004</v>
      </c>
      <c r="G483" s="1">
        <v>7.9581489999999997</v>
      </c>
      <c r="H483" s="1">
        <v>7.961468</v>
      </c>
      <c r="I483" s="1">
        <v>7.9857969999999998</v>
      </c>
      <c r="J483" s="1">
        <v>8.1451379999999993</v>
      </c>
      <c r="K483" s="1">
        <v>8.1077189999999995</v>
      </c>
      <c r="L483" s="1">
        <v>8.0272079999999999</v>
      </c>
      <c r="M483" s="1">
        <v>8.0508450000000007</v>
      </c>
      <c r="N483" s="1">
        <v>7.7795579999999998</v>
      </c>
      <c r="O483" s="1">
        <v>8.0259459999999994</v>
      </c>
      <c r="P483" s="1">
        <v>7.7885150000000003</v>
      </c>
      <c r="Q483" s="1">
        <v>8.0144769999999994</v>
      </c>
    </row>
    <row r="484" spans="1:17">
      <c r="A484" s="484">
        <v>43189.264000718496</v>
      </c>
      <c r="B484" s="1">
        <v>7.9748400000000004</v>
      </c>
      <c r="C484" s="1">
        <v>8.0013780000000008</v>
      </c>
      <c r="D484" s="1">
        <v>7.9919019999999996</v>
      </c>
      <c r="E484" s="1">
        <v>7.9884789999999999</v>
      </c>
      <c r="F484" s="1">
        <v>7.9296239999999996</v>
      </c>
      <c r="G484" s="1">
        <v>7.9587659999999998</v>
      </c>
      <c r="H484" s="1">
        <v>7.9612889999999998</v>
      </c>
      <c r="I484" s="1">
        <v>7.9869690000000002</v>
      </c>
      <c r="J484" s="1">
        <v>8.1434759999999997</v>
      </c>
      <c r="K484" s="1">
        <v>8.1123569999999994</v>
      </c>
      <c r="L484" s="1">
        <v>8.0283230000000003</v>
      </c>
      <c r="M484" s="1">
        <v>8.0542580000000008</v>
      </c>
      <c r="N484" s="1">
        <v>7.7821160000000003</v>
      </c>
      <c r="O484" s="1">
        <v>8.0292440000000003</v>
      </c>
      <c r="P484" s="1">
        <v>7.7830529999999998</v>
      </c>
      <c r="Q484" s="1">
        <v>8.017557</v>
      </c>
    </row>
    <row r="485" spans="1:17">
      <c r="A485" s="485">
        <v>43189.267474806002</v>
      </c>
      <c r="B485" s="1">
        <v>7.9757660000000001</v>
      </c>
      <c r="C485" s="1">
        <v>8.0163440000000001</v>
      </c>
      <c r="D485" s="1">
        <v>7.9924179999999998</v>
      </c>
      <c r="E485" s="1">
        <v>7.9923529999999996</v>
      </c>
      <c r="F485" s="1">
        <v>7.9284350000000003</v>
      </c>
      <c r="G485" s="1">
        <v>7.9649140000000003</v>
      </c>
      <c r="H485" s="1">
        <v>7.9488050000000001</v>
      </c>
      <c r="I485" s="1">
        <v>7.987698</v>
      </c>
      <c r="J485" s="1">
        <v>8.1440859999999997</v>
      </c>
      <c r="K485" s="1">
        <v>8.11008</v>
      </c>
      <c r="L485" s="1">
        <v>8.0267879999999998</v>
      </c>
      <c r="M485" s="1">
        <v>8.0556870000000007</v>
      </c>
      <c r="N485" s="1">
        <v>7.7820799999999997</v>
      </c>
      <c r="O485" s="1">
        <v>8.0301109999999998</v>
      </c>
      <c r="P485" s="1">
        <v>7.7743359999999999</v>
      </c>
      <c r="Q485" s="1">
        <v>8.0136489999999991</v>
      </c>
    </row>
    <row r="486" spans="1:17">
      <c r="A486" s="486">
        <v>43189.270951454899</v>
      </c>
      <c r="B486" s="1">
        <v>7.9754949999999996</v>
      </c>
      <c r="C486" s="1">
        <v>8.0022979999999997</v>
      </c>
      <c r="D486" s="1">
        <v>7.9916109999999998</v>
      </c>
      <c r="E486" s="1">
        <v>7.9925930000000003</v>
      </c>
      <c r="F486" s="1">
        <v>7.9318590000000002</v>
      </c>
      <c r="G486" s="1">
        <v>7.9661960000000001</v>
      </c>
      <c r="H486" s="1">
        <v>7.9622390000000003</v>
      </c>
      <c r="I486" s="1">
        <v>7.9904549999999999</v>
      </c>
      <c r="J486" s="1">
        <v>8.1440889999999992</v>
      </c>
      <c r="K486" s="1">
        <v>8.1137359999999994</v>
      </c>
      <c r="L486" s="1">
        <v>8.0268920000000001</v>
      </c>
      <c r="M486" s="1">
        <v>8.0557540000000003</v>
      </c>
      <c r="N486" s="1">
        <v>7.7808149999999996</v>
      </c>
      <c r="O486" s="1">
        <v>8.0313389999999991</v>
      </c>
      <c r="P486" s="1">
        <v>7.7818350000000001</v>
      </c>
      <c r="Q486" s="1">
        <v>8.0196419999999993</v>
      </c>
    </row>
    <row r="487" spans="1:17">
      <c r="A487" s="487">
        <v>43189.274433876999</v>
      </c>
      <c r="B487" s="1">
        <v>7.9730280000000002</v>
      </c>
      <c r="C487" s="1">
        <v>8.0052529999999997</v>
      </c>
      <c r="D487" s="1">
        <v>7.9939090000000004</v>
      </c>
      <c r="E487" s="1">
        <v>7.9907709999999996</v>
      </c>
      <c r="F487" s="1">
        <v>7.9323420000000002</v>
      </c>
      <c r="G487" s="1">
        <v>7.9655469999999999</v>
      </c>
      <c r="H487" s="1">
        <v>7.962993</v>
      </c>
      <c r="I487" s="1">
        <v>7.9889200000000002</v>
      </c>
      <c r="J487" s="1">
        <v>8.1449219999999993</v>
      </c>
      <c r="K487" s="1">
        <v>8.0965399999999992</v>
      </c>
      <c r="L487" s="1">
        <v>8.0241699999999998</v>
      </c>
      <c r="M487" s="1">
        <v>8.0571649999999995</v>
      </c>
      <c r="N487" s="1">
        <v>7.7796149999999997</v>
      </c>
      <c r="O487" s="1">
        <v>8.0315320000000003</v>
      </c>
      <c r="P487" s="1">
        <v>7.7834089999999998</v>
      </c>
      <c r="Q487" s="1">
        <v>8.0124200000000005</v>
      </c>
    </row>
    <row r="488" spans="1:17">
      <c r="A488" s="488">
        <v>43189.277911742502</v>
      </c>
      <c r="B488" s="1">
        <v>7.9739699999999996</v>
      </c>
      <c r="C488" s="1">
        <v>8.0040309999999995</v>
      </c>
      <c r="D488" s="1">
        <v>7.9938770000000003</v>
      </c>
      <c r="E488" s="1">
        <v>7.9911120000000002</v>
      </c>
      <c r="F488" s="1">
        <v>7.9309960000000004</v>
      </c>
      <c r="G488" s="1">
        <v>7.9663789999999999</v>
      </c>
      <c r="H488" s="1">
        <v>7.9634900000000002</v>
      </c>
      <c r="I488" s="1">
        <v>7.9903079999999997</v>
      </c>
      <c r="J488" s="1">
        <v>8.1454850000000008</v>
      </c>
      <c r="K488" s="1">
        <v>8.1140190000000008</v>
      </c>
      <c r="L488" s="1">
        <v>8.0248899999999992</v>
      </c>
      <c r="M488" s="1">
        <v>8.0583469999999995</v>
      </c>
      <c r="N488" s="1">
        <v>7.7793349999999997</v>
      </c>
      <c r="O488" s="1">
        <v>8.0300510000000003</v>
      </c>
      <c r="P488" s="1">
        <v>7.7799180000000003</v>
      </c>
      <c r="Q488" s="1">
        <v>8.0118659999999995</v>
      </c>
    </row>
    <row r="489" spans="1:17">
      <c r="A489" s="489">
        <v>43189.281320011403</v>
      </c>
      <c r="B489" s="1">
        <v>7.9775729999999996</v>
      </c>
      <c r="C489" s="1">
        <v>8.0040119999999995</v>
      </c>
      <c r="D489" s="1">
        <v>7.9946190000000001</v>
      </c>
      <c r="E489" s="1">
        <v>7.9942380000000002</v>
      </c>
      <c r="F489" s="1">
        <v>7.9309349999999998</v>
      </c>
      <c r="G489" s="1">
        <v>7.967816</v>
      </c>
      <c r="H489" s="1">
        <v>7.9649929999999998</v>
      </c>
      <c r="I489" s="1">
        <v>7.990767</v>
      </c>
      <c r="J489" s="1">
        <v>8.1463400000000004</v>
      </c>
      <c r="K489" s="1">
        <v>8.1105459999999994</v>
      </c>
      <c r="L489" s="1">
        <v>8.0238659999999999</v>
      </c>
      <c r="M489" s="1">
        <v>8.0606109999999997</v>
      </c>
      <c r="N489" s="1">
        <v>7.7815310000000002</v>
      </c>
      <c r="O489" s="1">
        <v>8.0302170000000004</v>
      </c>
      <c r="P489" s="1">
        <v>7.7796120000000002</v>
      </c>
      <c r="Q489" s="1">
        <v>8.0120640000000005</v>
      </c>
    </row>
    <row r="490" spans="1:17">
      <c r="A490" s="490">
        <v>43189.284803538401</v>
      </c>
      <c r="B490" s="1">
        <v>7.975422</v>
      </c>
      <c r="C490" s="1">
        <v>8.0215259999999997</v>
      </c>
      <c r="D490" s="1">
        <v>7.9965419999999998</v>
      </c>
      <c r="E490" s="1">
        <v>7.9940629999999997</v>
      </c>
      <c r="F490" s="1">
        <v>7.9294690000000001</v>
      </c>
      <c r="G490" s="1">
        <v>7.9687049999999999</v>
      </c>
      <c r="H490" s="1">
        <v>7.9643069999999998</v>
      </c>
      <c r="I490" s="1">
        <v>7.9893409999999996</v>
      </c>
      <c r="J490" s="1">
        <v>8.1470590000000005</v>
      </c>
      <c r="K490" s="1">
        <v>8.1110670000000002</v>
      </c>
      <c r="L490" s="1">
        <v>8.0237809999999996</v>
      </c>
      <c r="M490" s="1">
        <v>8.0602719999999994</v>
      </c>
      <c r="N490" s="1">
        <v>7.7814019999999999</v>
      </c>
      <c r="O490" s="1">
        <v>8.0312330000000003</v>
      </c>
      <c r="P490" s="1">
        <v>7.7849640000000004</v>
      </c>
      <c r="Q490" s="1">
        <v>8.0144669999999998</v>
      </c>
    </row>
    <row r="491" spans="1:17">
      <c r="A491" s="491">
        <v>43189.288288429001</v>
      </c>
      <c r="B491" s="1">
        <v>7.9752099999999997</v>
      </c>
      <c r="C491" s="1">
        <v>8.0067839999999997</v>
      </c>
      <c r="D491" s="1">
        <v>7.9974069999999999</v>
      </c>
      <c r="E491" s="1">
        <v>7.9916080000000003</v>
      </c>
      <c r="F491" s="1">
        <v>7.929589</v>
      </c>
      <c r="G491" s="1">
        <v>7.9651329999999998</v>
      </c>
      <c r="H491" s="1">
        <v>7.9650590000000001</v>
      </c>
      <c r="I491" s="1">
        <v>7.9889609999999998</v>
      </c>
      <c r="J491" s="1">
        <v>8.1474499999999992</v>
      </c>
      <c r="K491" s="1">
        <v>8.1056220000000003</v>
      </c>
      <c r="L491" s="1">
        <v>8.022691</v>
      </c>
      <c r="M491" s="1">
        <v>8.0612220000000008</v>
      </c>
      <c r="N491" s="1">
        <v>7.7809109999999997</v>
      </c>
      <c r="O491" s="1">
        <v>8.0309439999999999</v>
      </c>
      <c r="P491" s="1">
        <v>7.7816289999999997</v>
      </c>
      <c r="Q491" s="1">
        <v>8.0155519999999996</v>
      </c>
    </row>
    <row r="492" spans="1:17">
      <c r="A492" s="492">
        <v>43189.291770533302</v>
      </c>
      <c r="B492" s="1">
        <v>7.9773059999999996</v>
      </c>
      <c r="C492" s="1">
        <v>8.0087799999999998</v>
      </c>
      <c r="D492" s="1">
        <v>7.9975129999999996</v>
      </c>
      <c r="E492" s="1">
        <v>7.9926870000000001</v>
      </c>
      <c r="F492" s="1">
        <v>7.9305300000000001</v>
      </c>
      <c r="G492" s="1">
        <v>7.9690060000000003</v>
      </c>
      <c r="H492" s="1">
        <v>7.9678050000000002</v>
      </c>
      <c r="I492" s="1">
        <v>7.9897580000000001</v>
      </c>
      <c r="J492" s="1">
        <v>8.1476330000000008</v>
      </c>
      <c r="K492" s="1">
        <v>8.1087509999999998</v>
      </c>
      <c r="L492" s="1">
        <v>8.0220029999999998</v>
      </c>
      <c r="M492" s="1">
        <v>8.0618020000000001</v>
      </c>
      <c r="N492" s="1">
        <v>7.780233</v>
      </c>
      <c r="O492" s="1">
        <v>8.0327079999999995</v>
      </c>
      <c r="P492" s="1">
        <v>7.7776820000000004</v>
      </c>
      <c r="Q492" s="1">
        <v>8.0208960000000005</v>
      </c>
    </row>
    <row r="493" spans="1:17">
      <c r="A493" s="493">
        <v>43189.295236264203</v>
      </c>
      <c r="B493" s="1">
        <v>7.9788160000000001</v>
      </c>
      <c r="C493" s="1">
        <v>8.0243260000000003</v>
      </c>
      <c r="D493" s="1">
        <v>7.998062</v>
      </c>
      <c r="E493" s="1">
        <v>7.992883</v>
      </c>
      <c r="F493" s="1">
        <v>7.9350170000000002</v>
      </c>
      <c r="G493" s="1">
        <v>7.9690560000000001</v>
      </c>
      <c r="H493" s="1">
        <v>7.9691330000000002</v>
      </c>
      <c r="I493" s="1">
        <v>7.9882710000000001</v>
      </c>
      <c r="J493" s="1">
        <v>8.1479780000000002</v>
      </c>
      <c r="K493" s="1">
        <v>8.1111559999999994</v>
      </c>
      <c r="L493" s="1">
        <v>8.0216999999999992</v>
      </c>
      <c r="M493" s="1">
        <v>8.0636989999999997</v>
      </c>
      <c r="N493" s="1">
        <v>7.7815890000000003</v>
      </c>
      <c r="O493" s="1">
        <v>8.034122</v>
      </c>
      <c r="P493" s="1">
        <v>7.78369</v>
      </c>
      <c r="Q493" s="1">
        <v>8.0169289999999993</v>
      </c>
    </row>
    <row r="494" spans="1:17">
      <c r="A494" s="494">
        <v>43189.298741796301</v>
      </c>
      <c r="B494" s="1">
        <v>7.9817270000000002</v>
      </c>
      <c r="C494" s="1">
        <v>8.0114619999999999</v>
      </c>
      <c r="D494" s="1">
        <v>7.9994259999999997</v>
      </c>
      <c r="E494" s="1">
        <v>7.9958470000000004</v>
      </c>
      <c r="F494" s="1">
        <v>7.9364359999999996</v>
      </c>
      <c r="G494" s="1">
        <v>7.9690500000000002</v>
      </c>
      <c r="H494" s="1">
        <v>7.9712110000000003</v>
      </c>
      <c r="I494" s="1">
        <v>7.9882999999999997</v>
      </c>
      <c r="J494" s="1">
        <v>8.1464680000000005</v>
      </c>
      <c r="K494" s="1">
        <v>8.1151409999999995</v>
      </c>
      <c r="L494" s="1">
        <v>8.023396</v>
      </c>
      <c r="M494" s="1">
        <v>8.066395</v>
      </c>
      <c r="N494" s="1">
        <v>7.7822089999999999</v>
      </c>
      <c r="O494" s="1">
        <v>8.0335470000000004</v>
      </c>
      <c r="P494" s="1">
        <v>7.7806610000000003</v>
      </c>
      <c r="Q494" s="1">
        <v>8.0152029999999996</v>
      </c>
    </row>
    <row r="495" spans="1:17">
      <c r="A495" s="495">
        <v>43189.302211894901</v>
      </c>
      <c r="B495" s="1">
        <v>7.9843820000000001</v>
      </c>
      <c r="C495" s="1">
        <v>8.012537</v>
      </c>
      <c r="D495" s="1">
        <v>8.0009800000000002</v>
      </c>
      <c r="E495" s="1">
        <v>7.9972909999999997</v>
      </c>
      <c r="F495" s="1">
        <v>7.9386010000000002</v>
      </c>
      <c r="G495" s="1">
        <v>7.9735379999999996</v>
      </c>
      <c r="H495" s="1">
        <v>7.9715990000000003</v>
      </c>
      <c r="I495" s="1">
        <v>7.9903040000000001</v>
      </c>
      <c r="J495" s="1">
        <v>8.1471319999999992</v>
      </c>
      <c r="K495" s="1">
        <v>8.1163889999999999</v>
      </c>
      <c r="L495" s="1">
        <v>8.0202720000000003</v>
      </c>
      <c r="M495" s="1">
        <v>8.0671250000000008</v>
      </c>
      <c r="N495" s="1">
        <v>7.7792009999999996</v>
      </c>
      <c r="O495" s="1">
        <v>8.0342079999999996</v>
      </c>
      <c r="P495" s="1">
        <v>7.776923</v>
      </c>
      <c r="Q495" s="1">
        <v>8.0178790000000006</v>
      </c>
    </row>
    <row r="496" spans="1:17">
      <c r="A496" s="496">
        <v>43189.305653248703</v>
      </c>
      <c r="B496" s="1">
        <v>7.9838209999999998</v>
      </c>
      <c r="C496" s="1">
        <v>8.0280260000000006</v>
      </c>
      <c r="D496" s="1">
        <v>8.001512</v>
      </c>
      <c r="E496" s="1">
        <v>7.9986610000000002</v>
      </c>
      <c r="F496" s="1">
        <v>7.9404669999999999</v>
      </c>
      <c r="G496" s="1">
        <v>7.9752539999999996</v>
      </c>
      <c r="H496" s="1">
        <v>7.9739800000000001</v>
      </c>
      <c r="I496" s="1">
        <v>7.9916390000000002</v>
      </c>
      <c r="J496" s="1">
        <v>8.1482700000000001</v>
      </c>
      <c r="K496" s="1">
        <v>8.1075549999999996</v>
      </c>
      <c r="L496" s="1">
        <v>8.0219039999999993</v>
      </c>
      <c r="M496" s="1">
        <v>8.0666379999999993</v>
      </c>
      <c r="N496" s="1">
        <v>7.7804089999999997</v>
      </c>
      <c r="O496" s="1">
        <v>8.0350180000000009</v>
      </c>
      <c r="P496" s="1">
        <v>7.787407</v>
      </c>
      <c r="Q496" s="1">
        <v>8.0179840000000002</v>
      </c>
    </row>
    <row r="497" spans="1:17">
      <c r="A497" s="497">
        <v>43189.309148653803</v>
      </c>
      <c r="B497" s="1">
        <v>7.9896459999999996</v>
      </c>
      <c r="C497" s="1">
        <v>8.0140480000000007</v>
      </c>
      <c r="D497" s="1">
        <v>8.0036059999999996</v>
      </c>
      <c r="E497" s="1">
        <v>8.0005349999999993</v>
      </c>
      <c r="F497" s="1">
        <v>7.9424609999999998</v>
      </c>
      <c r="G497" s="1">
        <v>7.9746810000000004</v>
      </c>
      <c r="H497" s="1">
        <v>7.9742610000000003</v>
      </c>
      <c r="I497" s="1">
        <v>7.9906740000000003</v>
      </c>
      <c r="J497" s="1">
        <v>8.1483410000000003</v>
      </c>
      <c r="K497" s="1">
        <v>8.1138359999999992</v>
      </c>
      <c r="L497" s="1">
        <v>8.0200899999999997</v>
      </c>
      <c r="M497" s="1">
        <v>8.0678649999999994</v>
      </c>
      <c r="N497" s="1">
        <v>7.7794530000000002</v>
      </c>
      <c r="O497" s="1">
        <v>8.0371299999999994</v>
      </c>
      <c r="P497" s="1">
        <v>7.7844810000000004</v>
      </c>
      <c r="Q497" s="1">
        <v>8.0152110000000008</v>
      </c>
    </row>
    <row r="498" spans="1:17">
      <c r="A498" s="498">
        <v>43189.312626824903</v>
      </c>
      <c r="B498" s="1">
        <v>7.988715</v>
      </c>
      <c r="C498" s="1">
        <v>8.0324600000000004</v>
      </c>
      <c r="D498" s="1">
        <v>8.0035150000000002</v>
      </c>
      <c r="E498" s="1">
        <v>7.9975240000000003</v>
      </c>
      <c r="F498" s="1">
        <v>7.9444720000000002</v>
      </c>
      <c r="G498" s="1">
        <v>7.9772809999999996</v>
      </c>
      <c r="H498" s="1">
        <v>7.9751940000000001</v>
      </c>
      <c r="I498" s="1">
        <v>7.990246</v>
      </c>
      <c r="J498" s="1">
        <v>8.1484539999999992</v>
      </c>
      <c r="K498" s="1">
        <v>8.1212970000000002</v>
      </c>
      <c r="L498" s="1">
        <v>8.0184580000000008</v>
      </c>
      <c r="M498" s="1">
        <v>8.0686730000000004</v>
      </c>
      <c r="N498" s="1">
        <v>7.7821300000000004</v>
      </c>
      <c r="O498" s="1">
        <v>8.0380120000000002</v>
      </c>
      <c r="P498" s="1">
        <v>7.7836660000000002</v>
      </c>
      <c r="Q498" s="1">
        <v>8.0217930000000006</v>
      </c>
    </row>
    <row r="499" spans="1:17">
      <c r="A499" s="499">
        <v>43189.316060402904</v>
      </c>
      <c r="B499" s="1">
        <v>7.9905080000000002</v>
      </c>
      <c r="C499" s="1">
        <v>8.0192110000000003</v>
      </c>
      <c r="D499" s="1">
        <v>8.0062549999999995</v>
      </c>
      <c r="E499" s="1">
        <v>8.0024479999999993</v>
      </c>
      <c r="F499" s="1">
        <v>7.9452109999999996</v>
      </c>
      <c r="G499" s="1">
        <v>7.9694180000000001</v>
      </c>
      <c r="H499" s="1">
        <v>7.9754250000000004</v>
      </c>
      <c r="I499" s="1">
        <v>7.994313</v>
      </c>
      <c r="J499" s="1">
        <v>8.1468670000000003</v>
      </c>
      <c r="K499" s="1">
        <v>8.1212199999999992</v>
      </c>
      <c r="L499" s="1">
        <v>8.0218779999999992</v>
      </c>
      <c r="M499" s="1">
        <v>8.0705539999999996</v>
      </c>
      <c r="N499" s="1">
        <v>7.7815649999999996</v>
      </c>
      <c r="O499" s="1">
        <v>8.0380629999999993</v>
      </c>
      <c r="P499" s="1">
        <v>7.785812</v>
      </c>
      <c r="Q499" s="1">
        <v>8.0165980000000001</v>
      </c>
    </row>
    <row r="500" spans="1:17">
      <c r="A500" s="500">
        <v>43189.319518493401</v>
      </c>
      <c r="B500" s="1">
        <v>7.9927950000000001</v>
      </c>
      <c r="C500" s="1">
        <v>8.0206230000000005</v>
      </c>
      <c r="D500" s="1">
        <v>8.0089640000000006</v>
      </c>
      <c r="E500" s="1">
        <v>8.0034189999999992</v>
      </c>
      <c r="F500" s="1">
        <v>7.9475480000000003</v>
      </c>
      <c r="G500" s="1">
        <v>7.9750120000000004</v>
      </c>
      <c r="H500" s="1">
        <v>7.9766719999999998</v>
      </c>
      <c r="I500" s="1">
        <v>7.9957880000000001</v>
      </c>
      <c r="J500" s="1">
        <v>8.1486400000000003</v>
      </c>
      <c r="K500" s="1">
        <v>8.1208200000000001</v>
      </c>
      <c r="L500" s="1">
        <v>8.0205710000000003</v>
      </c>
      <c r="M500" s="1">
        <v>8.0701230000000006</v>
      </c>
      <c r="N500" s="1">
        <v>7.7794429999999997</v>
      </c>
      <c r="O500" s="1">
        <v>8.0382809999999996</v>
      </c>
      <c r="P500" s="1">
        <v>7.783506</v>
      </c>
      <c r="Q500" s="1">
        <v>8.0185239999999993</v>
      </c>
    </row>
    <row r="501" spans="1:17">
      <c r="A501" s="501">
        <v>43189.323026206999</v>
      </c>
      <c r="B501" s="1">
        <v>7.9890629999999998</v>
      </c>
      <c r="C501" s="1">
        <v>8.0367329999999999</v>
      </c>
      <c r="D501" s="1">
        <v>8.0095910000000003</v>
      </c>
      <c r="E501" s="1">
        <v>8.0045769999999994</v>
      </c>
      <c r="F501" s="1">
        <v>7.9527279999999996</v>
      </c>
      <c r="G501" s="1">
        <v>7.9780499999999996</v>
      </c>
      <c r="H501" s="1">
        <v>7.9806569999999999</v>
      </c>
      <c r="I501" s="1">
        <v>7.9964589999999998</v>
      </c>
      <c r="J501" s="1">
        <v>8.1503530000000008</v>
      </c>
      <c r="K501" s="1">
        <v>8.1224699999999999</v>
      </c>
      <c r="L501" s="1">
        <v>8.0196749999999994</v>
      </c>
      <c r="M501" s="1">
        <v>8.0715710000000005</v>
      </c>
      <c r="N501" s="1">
        <v>7.7794449999999999</v>
      </c>
      <c r="O501" s="1">
        <v>8.0396820000000009</v>
      </c>
      <c r="P501" s="1">
        <v>7.7776069999999997</v>
      </c>
      <c r="Q501" s="1">
        <v>8.0126329999999992</v>
      </c>
    </row>
    <row r="502" spans="1:17">
      <c r="A502" s="502">
        <v>43189.326459833501</v>
      </c>
      <c r="B502" s="1">
        <v>7.9914949999999996</v>
      </c>
      <c r="C502" s="1">
        <v>8.0225709999999992</v>
      </c>
      <c r="D502" s="1">
        <v>8.0089869999999994</v>
      </c>
      <c r="E502" s="1">
        <v>8.0065369999999998</v>
      </c>
      <c r="F502" s="1">
        <v>7.9560000000000004</v>
      </c>
      <c r="G502" s="1">
        <v>7.975924</v>
      </c>
      <c r="H502" s="1">
        <v>7.9794390000000002</v>
      </c>
      <c r="I502" s="1">
        <v>7.9965820000000001</v>
      </c>
      <c r="J502" s="1">
        <v>8.1488049999999994</v>
      </c>
      <c r="K502" s="1">
        <v>8.1220400000000001</v>
      </c>
      <c r="L502" s="1">
        <v>8.0207239999999995</v>
      </c>
      <c r="M502" s="1">
        <v>8.0727709999999995</v>
      </c>
      <c r="N502" s="1">
        <v>7.7803990000000001</v>
      </c>
      <c r="O502" s="1">
        <v>8.041086</v>
      </c>
      <c r="P502" s="1">
        <v>7.7802990000000003</v>
      </c>
      <c r="Q502" s="1">
        <v>8.0163209999999996</v>
      </c>
    </row>
    <row r="503" spans="1:17">
      <c r="A503" s="503">
        <v>43189.329990236802</v>
      </c>
      <c r="B503" s="1">
        <v>7.9981970000000002</v>
      </c>
      <c r="C503" s="1">
        <v>8.0257810000000003</v>
      </c>
      <c r="D503" s="1">
        <v>8.0110659999999996</v>
      </c>
      <c r="E503" s="1">
        <v>8.0081170000000004</v>
      </c>
      <c r="F503" s="1">
        <v>7.9567819999999996</v>
      </c>
      <c r="G503" s="1">
        <v>7.981452</v>
      </c>
      <c r="H503" s="1">
        <v>7.9821099999999996</v>
      </c>
      <c r="I503" s="1">
        <v>7.9978069999999999</v>
      </c>
      <c r="J503" s="1">
        <v>8.1510630000000006</v>
      </c>
      <c r="K503" s="1">
        <v>8.1206700000000005</v>
      </c>
      <c r="L503" s="1">
        <v>8.0220369999999992</v>
      </c>
      <c r="M503" s="1">
        <v>8.0733270000000008</v>
      </c>
      <c r="N503" s="1">
        <v>7.7815250000000002</v>
      </c>
      <c r="O503" s="1">
        <v>8.042859</v>
      </c>
      <c r="P503" s="1">
        <v>7.7824049999999998</v>
      </c>
      <c r="Q503" s="1">
        <v>8.0300740000000008</v>
      </c>
    </row>
    <row r="504" spans="1:17">
      <c r="A504" s="504">
        <v>43189.333446161399</v>
      </c>
      <c r="B504" s="1">
        <v>8.0011390000000002</v>
      </c>
      <c r="C504" s="1">
        <v>8.0254399999999997</v>
      </c>
      <c r="D504" s="1">
        <v>8.0124759999999995</v>
      </c>
      <c r="E504" s="1">
        <v>8.0106549999999999</v>
      </c>
      <c r="F504" s="1">
        <v>7.9615179999999999</v>
      </c>
      <c r="G504" s="1">
        <v>7.9806039999999996</v>
      </c>
      <c r="H504" s="1">
        <v>7.9832270000000003</v>
      </c>
      <c r="I504" s="1">
        <v>7.9957609999999999</v>
      </c>
      <c r="J504" s="1">
        <v>8.1511510000000005</v>
      </c>
      <c r="K504" s="1">
        <v>8.1273140000000001</v>
      </c>
      <c r="L504" s="1">
        <v>8.0233500000000006</v>
      </c>
      <c r="M504" s="1">
        <v>8.0726600000000008</v>
      </c>
      <c r="N504" s="1">
        <v>7.7807839999999997</v>
      </c>
      <c r="O504" s="1">
        <v>8.0427070000000001</v>
      </c>
      <c r="P504" s="1">
        <v>7.7795610000000002</v>
      </c>
      <c r="Q504" s="1">
        <v>8.0237499999999997</v>
      </c>
    </row>
    <row r="505" spans="1:17">
      <c r="A505" s="505">
        <v>43189.336912286497</v>
      </c>
      <c r="B505" s="1">
        <v>8.0024379999999997</v>
      </c>
      <c r="C505" s="1">
        <v>8.0279439999999997</v>
      </c>
      <c r="D505" s="1">
        <v>8.0124119999999994</v>
      </c>
      <c r="E505" s="1">
        <v>8.0115739999999995</v>
      </c>
      <c r="F505" s="1">
        <v>7.9662829999999998</v>
      </c>
      <c r="G505" s="1">
        <v>7.9826100000000002</v>
      </c>
      <c r="H505" s="1">
        <v>7.9847159999999997</v>
      </c>
      <c r="I505" s="1">
        <v>7.9993340000000002</v>
      </c>
      <c r="J505" s="1">
        <v>8.151802</v>
      </c>
      <c r="K505" s="1">
        <v>8.1309670000000001</v>
      </c>
      <c r="L505" s="1">
        <v>8.0218579999999999</v>
      </c>
      <c r="M505" s="1">
        <v>8.0750980000000006</v>
      </c>
      <c r="N505" s="1">
        <v>7.7801819999999999</v>
      </c>
      <c r="O505" s="1">
        <v>8.0450280000000003</v>
      </c>
      <c r="P505" s="1">
        <v>7.7752340000000002</v>
      </c>
      <c r="Q505" s="1">
        <v>8.0173959999999997</v>
      </c>
    </row>
    <row r="506" spans="1:17">
      <c r="A506" s="506">
        <v>43189.340399779998</v>
      </c>
      <c r="B506" s="1">
        <v>8.0060920000000007</v>
      </c>
      <c r="C506" s="1">
        <v>8.0448780000000006</v>
      </c>
      <c r="D506" s="1">
        <v>8.0158000000000005</v>
      </c>
      <c r="E506" s="1">
        <v>8.0137140000000002</v>
      </c>
      <c r="F506" s="1">
        <v>7.9654850000000001</v>
      </c>
      <c r="G506" s="1">
        <v>7.9837999999999996</v>
      </c>
      <c r="H506" s="1">
        <v>7.9847960000000002</v>
      </c>
      <c r="I506" s="1">
        <v>8.0022509999999993</v>
      </c>
      <c r="J506" s="1">
        <v>8.1536770000000001</v>
      </c>
      <c r="K506" s="1">
        <v>8.1304970000000001</v>
      </c>
      <c r="L506" s="1">
        <v>8.0225960000000001</v>
      </c>
      <c r="M506" s="1">
        <v>8.0766010000000001</v>
      </c>
      <c r="N506" s="1">
        <v>7.7805030000000004</v>
      </c>
      <c r="O506" s="1">
        <v>8.0457129999999992</v>
      </c>
      <c r="P506" s="1">
        <v>7.7791819999999996</v>
      </c>
      <c r="Q506" s="1">
        <v>8.0166109999999993</v>
      </c>
    </row>
    <row r="507" spans="1:17">
      <c r="A507" s="507">
        <v>43189.3438666363</v>
      </c>
      <c r="B507" s="1">
        <v>8.0059210000000007</v>
      </c>
      <c r="C507" s="1">
        <v>8.0327549999999999</v>
      </c>
      <c r="D507" s="1">
        <v>8.0178550000000008</v>
      </c>
      <c r="E507" s="1">
        <v>8.0164299999999997</v>
      </c>
      <c r="F507" s="1">
        <v>7.9691890000000001</v>
      </c>
      <c r="G507" s="1">
        <v>7.9854089999999998</v>
      </c>
      <c r="H507" s="1">
        <v>7.9861750000000002</v>
      </c>
      <c r="I507" s="1">
        <v>8.0019729999999996</v>
      </c>
      <c r="J507" s="1">
        <v>8.1544059999999998</v>
      </c>
      <c r="K507" s="1">
        <v>8.1302199999999996</v>
      </c>
      <c r="L507" s="1">
        <v>8.0216429999999992</v>
      </c>
      <c r="M507" s="1">
        <v>8.0774299999999997</v>
      </c>
      <c r="N507" s="1">
        <v>7.7822469999999999</v>
      </c>
      <c r="O507" s="1">
        <v>8.0482519999999997</v>
      </c>
      <c r="P507" s="1">
        <v>7.7816400000000003</v>
      </c>
      <c r="Q507" s="1">
        <v>8.0271080000000001</v>
      </c>
    </row>
    <row r="508" spans="1:17">
      <c r="A508" s="508">
        <v>43189.347344271999</v>
      </c>
      <c r="B508" s="1">
        <v>8.0057559999999999</v>
      </c>
      <c r="C508" s="1">
        <v>8.0338229999999999</v>
      </c>
      <c r="D508" s="1">
        <v>8.0199549999999995</v>
      </c>
      <c r="E508" s="1">
        <v>8.0170110000000001</v>
      </c>
      <c r="F508" s="1">
        <v>7.9720120000000003</v>
      </c>
      <c r="G508" s="1">
        <v>7.9869260000000004</v>
      </c>
      <c r="H508" s="1">
        <v>7.9887389999999998</v>
      </c>
      <c r="I508" s="1">
        <v>8.0040879999999994</v>
      </c>
      <c r="J508" s="1">
        <v>8.1551849999999995</v>
      </c>
      <c r="K508" s="1">
        <v>8.1283139999999996</v>
      </c>
      <c r="L508" s="1">
        <v>8.0235219999999998</v>
      </c>
      <c r="M508" s="1">
        <v>8.0800210000000003</v>
      </c>
      <c r="N508" s="1">
        <v>7.7814709999999998</v>
      </c>
      <c r="O508" s="1">
        <v>8.0485450000000007</v>
      </c>
      <c r="P508" s="1">
        <v>7.7781500000000001</v>
      </c>
      <c r="Q508" s="1">
        <v>8.0185289999999991</v>
      </c>
    </row>
    <row r="509" spans="1:17">
      <c r="A509" s="509">
        <v>43189.350776941603</v>
      </c>
      <c r="B509" s="1">
        <v>8.0146929999999994</v>
      </c>
      <c r="C509" s="1">
        <v>8.0496689999999997</v>
      </c>
      <c r="D509" s="1">
        <v>8.0219529999999999</v>
      </c>
      <c r="E509" s="1">
        <v>8.0179720000000003</v>
      </c>
      <c r="F509" s="1">
        <v>7.9771650000000003</v>
      </c>
      <c r="G509" s="1">
        <v>7.9894439999999998</v>
      </c>
      <c r="H509" s="1">
        <v>7.9895969999999998</v>
      </c>
      <c r="I509" s="1">
        <v>8.0048200000000005</v>
      </c>
      <c r="J509" s="1">
        <v>8.1571490000000004</v>
      </c>
      <c r="K509" s="1">
        <v>8.1318009999999994</v>
      </c>
      <c r="L509" s="1">
        <v>8.0233749999999997</v>
      </c>
      <c r="M509" s="1">
        <v>8.0802130000000005</v>
      </c>
      <c r="N509" s="1">
        <v>7.7803009999999997</v>
      </c>
      <c r="O509" s="1">
        <v>8.0488730000000004</v>
      </c>
      <c r="P509" s="1">
        <v>7.7825160000000002</v>
      </c>
      <c r="Q509" s="1">
        <v>8.019342</v>
      </c>
    </row>
    <row r="510" spans="1:17">
      <c r="A510" s="510">
        <v>43189.354241153596</v>
      </c>
      <c r="B510" s="1">
        <v>8.0141340000000003</v>
      </c>
      <c r="C510" s="1">
        <v>8.0353209999999997</v>
      </c>
      <c r="D510" s="1">
        <v>8.0220660000000006</v>
      </c>
      <c r="E510" s="1">
        <v>8.0176010000000009</v>
      </c>
      <c r="F510" s="1">
        <v>7.9788329999999998</v>
      </c>
      <c r="G510" s="1">
        <v>7.9915589999999996</v>
      </c>
      <c r="H510" s="1">
        <v>7.9910990000000002</v>
      </c>
      <c r="I510" s="1">
        <v>8.0079250000000002</v>
      </c>
      <c r="J510" s="1">
        <v>8.1592540000000007</v>
      </c>
      <c r="K510" s="1">
        <v>8.1330050000000007</v>
      </c>
      <c r="L510" s="1">
        <v>8.0230669999999993</v>
      </c>
      <c r="M510" s="1">
        <v>8.0805159999999994</v>
      </c>
      <c r="N510" s="1">
        <v>7.7803370000000003</v>
      </c>
      <c r="O510" s="1">
        <v>8.0531500000000005</v>
      </c>
      <c r="P510" s="1">
        <v>7.7838729999999998</v>
      </c>
      <c r="Q510" s="1">
        <v>8.0190199999999994</v>
      </c>
    </row>
    <row r="511" spans="1:17">
      <c r="A511" s="511">
        <v>43189.357722750101</v>
      </c>
      <c r="B511" s="1">
        <v>8.0160429999999998</v>
      </c>
      <c r="C511" s="1">
        <v>8.0379579999999997</v>
      </c>
      <c r="D511" s="1">
        <v>8.0238479999999992</v>
      </c>
      <c r="E511" s="1">
        <v>8.0228160000000006</v>
      </c>
      <c r="F511" s="1">
        <v>7.9820180000000001</v>
      </c>
      <c r="G511" s="1">
        <v>7.9912359999999998</v>
      </c>
      <c r="H511" s="1">
        <v>7.9923089999999997</v>
      </c>
      <c r="I511" s="1">
        <v>8.0073810000000005</v>
      </c>
      <c r="J511" s="1">
        <v>8.1627220000000005</v>
      </c>
      <c r="K511" s="1">
        <v>8.1412600000000008</v>
      </c>
      <c r="L511" s="1">
        <v>8.0237409999999993</v>
      </c>
      <c r="M511" s="1">
        <v>8.0791620000000002</v>
      </c>
      <c r="N511" s="1">
        <v>7.7821429999999996</v>
      </c>
      <c r="O511" s="1">
        <v>8.0519149999999993</v>
      </c>
      <c r="P511" s="1">
        <v>7.7811490000000001</v>
      </c>
      <c r="Q511" s="1">
        <v>8.0185180000000003</v>
      </c>
    </row>
    <row r="512" spans="1:17">
      <c r="A512" s="512">
        <v>43189.361212588701</v>
      </c>
      <c r="B512" s="1">
        <v>8.0185420000000001</v>
      </c>
      <c r="C512" s="1">
        <v>8.0538410000000002</v>
      </c>
      <c r="D512" s="1">
        <v>8.0319979999999997</v>
      </c>
      <c r="E512" s="1">
        <v>8.0245829999999998</v>
      </c>
      <c r="F512" s="1">
        <v>7.9832549999999998</v>
      </c>
      <c r="G512" s="1">
        <v>7.992801</v>
      </c>
      <c r="H512" s="1">
        <v>7.9942719999999996</v>
      </c>
      <c r="I512" s="1">
        <v>8.0088790000000003</v>
      </c>
      <c r="J512" s="1">
        <v>8.1629550000000002</v>
      </c>
      <c r="K512" s="1">
        <v>8.1344960000000004</v>
      </c>
      <c r="L512" s="1">
        <v>8.022437</v>
      </c>
      <c r="M512" s="1">
        <v>8.0827580000000001</v>
      </c>
      <c r="N512" s="1">
        <v>7.7820609999999997</v>
      </c>
      <c r="O512" s="1">
        <v>8.0565540000000002</v>
      </c>
      <c r="P512" s="1">
        <v>7.7810180000000004</v>
      </c>
      <c r="Q512" s="1">
        <v>8.0208019999999998</v>
      </c>
    </row>
    <row r="513" spans="1:17">
      <c r="A513" s="513">
        <v>43189.364686650501</v>
      </c>
      <c r="B513" s="1">
        <v>8.0238960000000006</v>
      </c>
      <c r="C513" s="1">
        <v>8.0387959999999996</v>
      </c>
      <c r="D513" s="1">
        <v>8.0273719999999997</v>
      </c>
      <c r="E513" s="1">
        <v>8.0277849999999997</v>
      </c>
      <c r="F513" s="1">
        <v>7.9867879999999998</v>
      </c>
      <c r="G513" s="1">
        <v>7.9930079999999997</v>
      </c>
      <c r="H513" s="1">
        <v>7.9956509999999996</v>
      </c>
      <c r="I513" s="1">
        <v>8.0089869999999994</v>
      </c>
      <c r="J513" s="1">
        <v>8.1654359999999997</v>
      </c>
      <c r="K513" s="1">
        <v>8.1391109999999998</v>
      </c>
      <c r="L513" s="1">
        <v>8.0253219999999992</v>
      </c>
      <c r="M513" s="1">
        <v>8.0869420000000005</v>
      </c>
      <c r="N513" s="1">
        <v>7.7830089999999998</v>
      </c>
      <c r="O513" s="1">
        <v>8.0601540000000007</v>
      </c>
      <c r="P513" s="1">
        <v>7.7831330000000003</v>
      </c>
      <c r="Q513" s="1">
        <v>8.0177379999999996</v>
      </c>
    </row>
    <row r="514" spans="1:17">
      <c r="A514" s="514">
        <v>43189.3681793777</v>
      </c>
      <c r="B514" s="1">
        <v>8.0247840000000004</v>
      </c>
      <c r="C514" s="1">
        <v>8.0601350000000007</v>
      </c>
      <c r="D514" s="1">
        <v>8.0301760000000009</v>
      </c>
      <c r="E514" s="1">
        <v>8.0289389999999994</v>
      </c>
      <c r="F514" s="1">
        <v>7.991384</v>
      </c>
      <c r="G514" s="1">
        <v>7.9943179999999998</v>
      </c>
      <c r="H514" s="1">
        <v>7.9970319999999999</v>
      </c>
      <c r="I514" s="1">
        <v>8.0132560000000002</v>
      </c>
      <c r="J514" s="1">
        <v>8.1654070000000001</v>
      </c>
      <c r="K514" s="1">
        <v>8.1439369999999993</v>
      </c>
      <c r="L514" s="1">
        <v>8.0234030000000001</v>
      </c>
      <c r="M514" s="1">
        <v>8.0891160000000006</v>
      </c>
      <c r="N514" s="1">
        <v>7.7809650000000001</v>
      </c>
      <c r="O514" s="1">
        <v>8.0615269999999999</v>
      </c>
      <c r="P514" s="1">
        <v>7.7821569999999998</v>
      </c>
      <c r="Q514" s="1">
        <v>8.0210860000000004</v>
      </c>
    </row>
    <row r="515" spans="1:17">
      <c r="A515" s="515">
        <v>43189.371637718701</v>
      </c>
      <c r="B515" s="1">
        <v>8.0256860000000003</v>
      </c>
      <c r="C515" s="1">
        <v>8.047148</v>
      </c>
      <c r="D515" s="1">
        <v>8.0310360000000003</v>
      </c>
      <c r="E515" s="1">
        <v>8.031371</v>
      </c>
      <c r="F515" s="1">
        <v>7.9944119999999996</v>
      </c>
      <c r="G515" s="1">
        <v>7.9974319999999999</v>
      </c>
      <c r="H515" s="1">
        <v>8.000057</v>
      </c>
      <c r="I515" s="1">
        <v>8.0136020000000006</v>
      </c>
      <c r="J515" s="1">
        <v>8.1666559999999997</v>
      </c>
      <c r="K515" s="1">
        <v>8.1499939999999995</v>
      </c>
      <c r="L515" s="1">
        <v>8.0238580000000006</v>
      </c>
      <c r="M515" s="1">
        <v>8.0892879999999998</v>
      </c>
      <c r="N515" s="1">
        <v>7.7809010000000001</v>
      </c>
      <c r="O515" s="1">
        <v>8.0625889999999991</v>
      </c>
      <c r="P515" s="1">
        <v>7.7801679999999998</v>
      </c>
      <c r="Q515" s="1">
        <v>8.0208279999999998</v>
      </c>
    </row>
    <row r="516" spans="1:17">
      <c r="A516" s="516">
        <v>43189.375106328698</v>
      </c>
      <c r="B516" s="1">
        <v>8.0279319999999998</v>
      </c>
      <c r="C516" s="1">
        <v>8.050516</v>
      </c>
      <c r="D516" s="1">
        <v>8.0376259999999995</v>
      </c>
      <c r="E516" s="1">
        <v>8.0329169999999994</v>
      </c>
      <c r="F516" s="1">
        <v>7.9957539999999998</v>
      </c>
      <c r="G516" s="1">
        <v>7.9987570000000003</v>
      </c>
      <c r="H516" s="1">
        <v>8.0009110000000003</v>
      </c>
      <c r="I516" s="1">
        <v>8.0133320000000001</v>
      </c>
      <c r="J516" s="1">
        <v>8.1708339999999993</v>
      </c>
      <c r="K516" s="1">
        <v>8.1501330000000003</v>
      </c>
      <c r="L516" s="1">
        <v>8.0252149999999993</v>
      </c>
      <c r="M516" s="1">
        <v>8.0886619999999994</v>
      </c>
      <c r="N516" s="1">
        <v>7.7815969999999997</v>
      </c>
      <c r="O516" s="1">
        <v>8.0660930000000004</v>
      </c>
      <c r="P516" s="1">
        <v>7.7817470000000002</v>
      </c>
      <c r="Q516" s="1">
        <v>8.0195310000000006</v>
      </c>
    </row>
    <row r="517" spans="1:17">
      <c r="A517" s="517">
        <v>43189.3786011177</v>
      </c>
      <c r="B517" s="1">
        <v>8.0333559999999995</v>
      </c>
      <c r="C517" s="1">
        <v>8.0679700000000008</v>
      </c>
      <c r="D517" s="1">
        <v>8.0366199999999992</v>
      </c>
      <c r="E517" s="1">
        <v>8.0367750000000004</v>
      </c>
      <c r="F517" s="1">
        <v>7.998869</v>
      </c>
      <c r="G517" s="1">
        <v>7.9976950000000002</v>
      </c>
      <c r="H517" s="1">
        <v>8.0004329999999992</v>
      </c>
      <c r="I517" s="1">
        <v>8.0144590000000004</v>
      </c>
      <c r="J517" s="1">
        <v>8.1708970000000001</v>
      </c>
      <c r="K517" s="1">
        <v>8.1438349999999993</v>
      </c>
      <c r="L517" s="1">
        <v>8.0248519999999992</v>
      </c>
      <c r="M517" s="1">
        <v>8.089734</v>
      </c>
      <c r="N517" s="1">
        <v>7.7828249999999999</v>
      </c>
      <c r="O517" s="1">
        <v>8.0683860000000003</v>
      </c>
      <c r="P517" s="1">
        <v>7.7791499999999996</v>
      </c>
      <c r="Q517" s="1">
        <v>8.0244660000000003</v>
      </c>
    </row>
    <row r="518" spans="1:17">
      <c r="A518" s="518">
        <v>43189.382061202698</v>
      </c>
      <c r="B518" s="1">
        <v>8.0331790000000005</v>
      </c>
      <c r="C518" s="1">
        <v>8.067475</v>
      </c>
      <c r="D518" s="1">
        <v>8.0381409999999995</v>
      </c>
      <c r="E518" s="1">
        <v>8.0365970000000004</v>
      </c>
      <c r="F518" s="1">
        <v>8.0009779999999999</v>
      </c>
      <c r="G518" s="1">
        <v>8.0018550000000008</v>
      </c>
      <c r="H518" s="1">
        <v>8.0020790000000002</v>
      </c>
      <c r="I518" s="1">
        <v>8.0177230000000002</v>
      </c>
      <c r="J518" s="1">
        <v>8.1735450000000007</v>
      </c>
      <c r="K518" s="1">
        <v>8.1533619999999996</v>
      </c>
      <c r="L518" s="1">
        <v>8.026745</v>
      </c>
      <c r="M518" s="1">
        <v>8.0947080000000007</v>
      </c>
      <c r="N518" s="1">
        <v>7.7842520000000004</v>
      </c>
      <c r="O518" s="1">
        <v>8.0705270000000002</v>
      </c>
      <c r="P518" s="1">
        <v>7.7846859999999998</v>
      </c>
      <c r="Q518" s="1">
        <v>8.0162530000000007</v>
      </c>
    </row>
    <row r="519" spans="1:17">
      <c r="A519" s="519">
        <v>43189.385546399099</v>
      </c>
      <c r="B519" s="1">
        <v>8.0388099999999998</v>
      </c>
      <c r="C519" s="1">
        <v>8.0694689999999998</v>
      </c>
      <c r="D519" s="1">
        <v>8.0349090000000007</v>
      </c>
      <c r="E519" s="1">
        <v>8.038907</v>
      </c>
      <c r="F519" s="1">
        <v>8.0021780000000007</v>
      </c>
      <c r="G519" s="1">
        <v>8.0051279999999991</v>
      </c>
      <c r="H519" s="1">
        <v>8.0046649999999993</v>
      </c>
      <c r="I519" s="1">
        <v>8.0183850000000003</v>
      </c>
      <c r="J519" s="1">
        <v>8.1741550000000007</v>
      </c>
      <c r="K519" s="1">
        <v>8.1555250000000008</v>
      </c>
      <c r="L519" s="1">
        <v>8.0267789999999994</v>
      </c>
      <c r="M519" s="1">
        <v>8.0900569999999998</v>
      </c>
      <c r="N519" s="1">
        <v>7.7840939999999996</v>
      </c>
      <c r="O519" s="1">
        <v>8.0728779999999993</v>
      </c>
      <c r="P519" s="1">
        <v>7.7860930000000002</v>
      </c>
      <c r="Q519" s="1">
        <v>8.0301559999999998</v>
      </c>
    </row>
    <row r="520" spans="1:17">
      <c r="A520" s="520">
        <v>43189.389014338798</v>
      </c>
      <c r="B520" s="1">
        <v>8.0380079999999996</v>
      </c>
      <c r="C520" s="1">
        <v>8.0587210000000002</v>
      </c>
      <c r="D520" s="1">
        <v>8.039002</v>
      </c>
      <c r="E520" s="1">
        <v>8.0380280000000006</v>
      </c>
      <c r="F520" s="1">
        <v>8.0045219999999997</v>
      </c>
      <c r="G520" s="1">
        <v>8.0074939999999994</v>
      </c>
      <c r="H520" s="1">
        <v>8.0045020000000005</v>
      </c>
      <c r="I520" s="1">
        <v>8.0164910000000003</v>
      </c>
      <c r="J520" s="1">
        <v>8.177244</v>
      </c>
      <c r="K520" s="1">
        <v>8.158989</v>
      </c>
      <c r="L520" s="1">
        <v>8.0253709999999998</v>
      </c>
      <c r="M520" s="1">
        <v>8.0912129999999998</v>
      </c>
      <c r="N520" s="1">
        <v>7.7842750000000001</v>
      </c>
      <c r="O520" s="1">
        <v>8.0748060000000006</v>
      </c>
      <c r="P520" s="1">
        <v>7.7840249999999997</v>
      </c>
      <c r="Q520" s="1">
        <v>8.0215990000000001</v>
      </c>
    </row>
    <row r="521" spans="1:17">
      <c r="A521" s="521">
        <v>43189.392426070503</v>
      </c>
      <c r="B521" s="1">
        <v>8.0400580000000001</v>
      </c>
      <c r="C521" s="1">
        <v>8.0633739999999996</v>
      </c>
      <c r="D521" s="1">
        <v>8.0391150000000007</v>
      </c>
      <c r="E521" s="1">
        <v>8.0415589999999995</v>
      </c>
      <c r="F521" s="1">
        <v>8.0057410000000004</v>
      </c>
      <c r="G521" s="1">
        <v>8.011374</v>
      </c>
      <c r="H521" s="1">
        <v>8.0065600000000003</v>
      </c>
      <c r="I521" s="1">
        <v>8.0178080000000005</v>
      </c>
      <c r="J521" s="1">
        <v>8.1796290000000003</v>
      </c>
      <c r="K521" s="1">
        <v>8.156587</v>
      </c>
      <c r="L521" s="1">
        <v>8.0278530000000003</v>
      </c>
      <c r="M521" s="1">
        <v>8.0981939999999994</v>
      </c>
      <c r="N521" s="1">
        <v>7.7849740000000001</v>
      </c>
      <c r="O521" s="1">
        <v>8.0759050000000006</v>
      </c>
      <c r="P521" s="1">
        <v>7.7825540000000002</v>
      </c>
      <c r="Q521" s="1">
        <v>8.0279670000000003</v>
      </c>
    </row>
    <row r="522" spans="1:17">
      <c r="A522" s="522">
        <v>43189.395962064897</v>
      </c>
      <c r="B522" s="1">
        <v>8.0454889999999999</v>
      </c>
      <c r="C522" s="1">
        <v>8.0730240000000002</v>
      </c>
      <c r="D522" s="1">
        <v>8.0403610000000008</v>
      </c>
      <c r="E522" s="1">
        <v>8.0449730000000006</v>
      </c>
      <c r="F522" s="1">
        <v>8.0053389999999993</v>
      </c>
      <c r="G522" s="1">
        <v>8.0113749999999992</v>
      </c>
      <c r="H522" s="1">
        <v>8.0087019999999995</v>
      </c>
      <c r="I522" s="1">
        <v>8.0191049999999997</v>
      </c>
      <c r="J522" s="1">
        <v>8.1823350000000001</v>
      </c>
      <c r="K522" s="1">
        <v>8.1587329999999998</v>
      </c>
      <c r="L522" s="1">
        <v>8.0247910000000005</v>
      </c>
      <c r="M522" s="1">
        <v>8.0957419999999995</v>
      </c>
      <c r="N522" s="1">
        <v>7.7841760000000004</v>
      </c>
      <c r="O522" s="1">
        <v>8.0772030000000008</v>
      </c>
      <c r="P522" s="1">
        <v>7.783169</v>
      </c>
      <c r="Q522" s="1">
        <v>8.0268080000000008</v>
      </c>
    </row>
    <row r="523" spans="1:17">
      <c r="A523" s="523">
        <v>43189.3993979347</v>
      </c>
      <c r="B523" s="1">
        <v>8.0452580000000005</v>
      </c>
      <c r="C523" s="1">
        <v>8.0730579999999996</v>
      </c>
      <c r="D523" s="1">
        <v>8.0404999999999998</v>
      </c>
      <c r="E523" s="1">
        <v>8.0484349999999996</v>
      </c>
      <c r="F523" s="1">
        <v>8.0074450000000006</v>
      </c>
      <c r="G523" s="1">
        <v>8.0133690000000009</v>
      </c>
      <c r="H523" s="1">
        <v>8.009722</v>
      </c>
      <c r="I523" s="1">
        <v>8.0178089999999997</v>
      </c>
      <c r="J523" s="1">
        <v>8.1831239999999994</v>
      </c>
      <c r="K523" s="1">
        <v>8.1646160000000005</v>
      </c>
      <c r="L523" s="1">
        <v>8.0258210000000005</v>
      </c>
      <c r="M523" s="1">
        <v>8.0958780000000008</v>
      </c>
      <c r="N523" s="1">
        <v>7.7838380000000003</v>
      </c>
      <c r="O523" s="1">
        <v>8.0804589999999994</v>
      </c>
      <c r="P523" s="1">
        <v>7.7824869999999997</v>
      </c>
      <c r="Q523" s="1">
        <v>8.0250900000000005</v>
      </c>
    </row>
    <row r="524" spans="1:17">
      <c r="A524" s="524">
        <v>43189.4028951277</v>
      </c>
      <c r="B524" s="1">
        <v>8.0501729999999991</v>
      </c>
      <c r="C524" s="1">
        <v>8.0764849999999999</v>
      </c>
      <c r="D524" s="1">
        <v>8.0425909999999998</v>
      </c>
      <c r="E524" s="1">
        <v>8.0481459999999991</v>
      </c>
      <c r="F524" s="1">
        <v>8.0089400000000008</v>
      </c>
      <c r="G524" s="1">
        <v>8.0162589999999998</v>
      </c>
      <c r="H524" s="1">
        <v>8.0098599999999998</v>
      </c>
      <c r="I524" s="1">
        <v>8.0188199999999998</v>
      </c>
      <c r="J524" s="1">
        <v>8.1853239999999996</v>
      </c>
      <c r="K524" s="1">
        <v>8.1624119999999998</v>
      </c>
      <c r="L524" s="1">
        <v>8.024756</v>
      </c>
      <c r="M524" s="1">
        <v>8.0966620000000002</v>
      </c>
      <c r="N524" s="1">
        <v>7.7828929999999996</v>
      </c>
      <c r="O524" s="1">
        <v>8.0832850000000001</v>
      </c>
      <c r="P524" s="1">
        <v>7.7833500000000004</v>
      </c>
      <c r="Q524" s="1">
        <v>8.0343999999999998</v>
      </c>
    </row>
    <row r="525" spans="1:17">
      <c r="A525" s="525">
        <v>43189.406383734298</v>
      </c>
      <c r="B525" s="1">
        <v>8.0529869999999999</v>
      </c>
      <c r="C525" s="1">
        <v>8.0779440000000005</v>
      </c>
      <c r="D525" s="1">
        <v>8.0445600000000006</v>
      </c>
      <c r="E525" s="1">
        <v>8.0463869999999993</v>
      </c>
      <c r="F525" s="1">
        <v>8.0092320000000008</v>
      </c>
      <c r="G525" s="1">
        <v>8.018675</v>
      </c>
      <c r="H525" s="1">
        <v>8.0111849999999993</v>
      </c>
      <c r="I525" s="1">
        <v>8.0211900000000007</v>
      </c>
      <c r="J525" s="1">
        <v>8.1836330000000004</v>
      </c>
      <c r="K525" s="1">
        <v>8.1669800000000006</v>
      </c>
      <c r="L525" s="1">
        <v>8.0274830000000001</v>
      </c>
      <c r="M525" s="1">
        <v>8.094659</v>
      </c>
      <c r="N525" s="1">
        <v>7.7835049999999999</v>
      </c>
      <c r="O525" s="1">
        <v>8.0852170000000001</v>
      </c>
      <c r="P525" s="1">
        <v>7.7825620000000004</v>
      </c>
      <c r="Q525" s="1">
        <v>8.0278159999999996</v>
      </c>
    </row>
    <row r="526" spans="1:17">
      <c r="A526" s="526">
        <v>43189.409800783702</v>
      </c>
      <c r="B526" s="1">
        <v>8.0564160000000005</v>
      </c>
      <c r="C526" s="1">
        <v>8.0784260000000003</v>
      </c>
      <c r="D526" s="1">
        <v>8.0443479999999994</v>
      </c>
      <c r="E526" s="1">
        <v>8.0492670000000004</v>
      </c>
      <c r="F526" s="1">
        <v>8.0099920000000004</v>
      </c>
      <c r="G526" s="1">
        <v>8.0186659999999996</v>
      </c>
      <c r="H526" s="1">
        <v>8.0128710000000005</v>
      </c>
      <c r="I526" s="1">
        <v>8.0193429999999992</v>
      </c>
      <c r="J526" s="1">
        <v>8.1899560000000005</v>
      </c>
      <c r="K526" s="1">
        <v>8.1648069999999997</v>
      </c>
      <c r="L526" s="1">
        <v>8.0233190000000008</v>
      </c>
      <c r="M526" s="1">
        <v>8.0932309999999994</v>
      </c>
      <c r="N526" s="1">
        <v>7.7850539999999997</v>
      </c>
      <c r="O526" s="1">
        <v>8.0859710000000007</v>
      </c>
      <c r="P526" s="1">
        <v>7.7852709999999998</v>
      </c>
      <c r="Q526" s="1">
        <v>8.0275280000000002</v>
      </c>
    </row>
    <row r="527" spans="1:17">
      <c r="A527" s="527">
        <v>43189.413278634704</v>
      </c>
      <c r="B527" s="1">
        <v>8.0570540000000008</v>
      </c>
      <c r="C527" s="1">
        <v>8.0796869999999998</v>
      </c>
      <c r="D527" s="1">
        <v>8.0444610000000001</v>
      </c>
      <c r="E527" s="1">
        <v>8.0545570000000009</v>
      </c>
      <c r="F527" s="1">
        <v>8.011253</v>
      </c>
      <c r="G527" s="1">
        <v>8.0201499999999992</v>
      </c>
      <c r="H527" s="1">
        <v>8.0151749999999993</v>
      </c>
      <c r="I527" s="1">
        <v>8.0232860000000006</v>
      </c>
      <c r="J527" s="1">
        <v>8.190531</v>
      </c>
      <c r="K527" s="1">
        <v>8.1643240000000006</v>
      </c>
      <c r="L527" s="1">
        <v>8.0254770000000004</v>
      </c>
      <c r="M527" s="1">
        <v>8.0925550000000008</v>
      </c>
      <c r="N527" s="1">
        <v>7.7855759999999998</v>
      </c>
      <c r="O527" s="1">
        <v>8.0880259999999993</v>
      </c>
      <c r="P527" s="1">
        <v>7.7839159999999996</v>
      </c>
      <c r="Q527" s="1">
        <v>8.0269689999999994</v>
      </c>
    </row>
    <row r="528" spans="1:17">
      <c r="A528" s="528">
        <v>43189.416761234097</v>
      </c>
      <c r="B528" s="1">
        <v>8.0569039999999994</v>
      </c>
      <c r="C528" s="1">
        <v>8.0730730000000008</v>
      </c>
      <c r="D528" s="1">
        <v>8.0464579999999994</v>
      </c>
      <c r="E528" s="1">
        <v>8.0544139999999995</v>
      </c>
      <c r="F528" s="1">
        <v>8.0119699999999998</v>
      </c>
      <c r="G528" s="1">
        <v>8.0224399999999996</v>
      </c>
      <c r="H528" s="1">
        <v>8.0140189999999993</v>
      </c>
      <c r="I528" s="1">
        <v>8.0223980000000008</v>
      </c>
      <c r="J528" s="1">
        <v>8.1953180000000003</v>
      </c>
      <c r="K528" s="1">
        <v>8.1684389999999993</v>
      </c>
      <c r="L528" s="1">
        <v>8.0209790000000005</v>
      </c>
      <c r="M528" s="1">
        <v>8.0994519999999994</v>
      </c>
      <c r="N528" s="1">
        <v>7.784097</v>
      </c>
      <c r="O528" s="1">
        <v>8.0905459999999998</v>
      </c>
      <c r="P528" s="1">
        <v>7.7830380000000003</v>
      </c>
      <c r="Q528" s="1">
        <v>8.0285609999999998</v>
      </c>
    </row>
    <row r="529" spans="1:17">
      <c r="A529" s="529">
        <v>43189.420252089003</v>
      </c>
      <c r="B529" s="1">
        <v>8.0613150000000005</v>
      </c>
      <c r="C529" s="1">
        <v>8.082713</v>
      </c>
      <c r="D529" s="1">
        <v>8.0478640000000006</v>
      </c>
      <c r="E529" s="1">
        <v>8.0573219999999992</v>
      </c>
      <c r="F529" s="1">
        <v>8.0128500000000003</v>
      </c>
      <c r="G529" s="1">
        <v>8.0242900000000006</v>
      </c>
      <c r="H529" s="1">
        <v>8.0164069999999992</v>
      </c>
      <c r="I529" s="1">
        <v>8.0244900000000001</v>
      </c>
      <c r="J529" s="1">
        <v>8.1948380000000007</v>
      </c>
      <c r="K529" s="1">
        <v>8.1687510000000003</v>
      </c>
      <c r="L529" s="1">
        <v>8.0267859999999995</v>
      </c>
      <c r="M529" s="1">
        <v>8.1002299999999998</v>
      </c>
      <c r="N529" s="1">
        <v>7.785247</v>
      </c>
      <c r="O529" s="1">
        <v>8.0915579999999991</v>
      </c>
      <c r="P529" s="1">
        <v>7.7845649999999997</v>
      </c>
      <c r="Q529" s="1">
        <v>8.0288629999999994</v>
      </c>
    </row>
    <row r="530" spans="1:17">
      <c r="A530" s="530">
        <v>43189.423729333401</v>
      </c>
      <c r="B530" s="1">
        <v>8.0627040000000001</v>
      </c>
      <c r="C530" s="1">
        <v>8.0831149999999994</v>
      </c>
      <c r="D530" s="1">
        <v>8.0458730000000003</v>
      </c>
      <c r="E530" s="1">
        <v>8.0598860000000005</v>
      </c>
      <c r="F530" s="1">
        <v>8.0145289999999996</v>
      </c>
      <c r="G530" s="1">
        <v>8.0249559999999995</v>
      </c>
      <c r="H530" s="1">
        <v>8.0161379999999998</v>
      </c>
      <c r="I530" s="1">
        <v>8.0259750000000007</v>
      </c>
      <c r="J530" s="1">
        <v>8.1953960000000006</v>
      </c>
      <c r="K530" s="1">
        <v>8.1678069999999998</v>
      </c>
      <c r="L530" s="1">
        <v>8.0281690000000001</v>
      </c>
      <c r="M530" s="1">
        <v>8.1020009999999996</v>
      </c>
      <c r="N530" s="1">
        <v>7.7892380000000001</v>
      </c>
      <c r="O530" s="1">
        <v>8.0947420000000001</v>
      </c>
      <c r="P530" s="1">
        <v>7.7888770000000003</v>
      </c>
      <c r="Q530" s="1">
        <v>8.0281450000000003</v>
      </c>
    </row>
    <row r="531" spans="1:17">
      <c r="A531" s="531">
        <v>43189.427202510298</v>
      </c>
      <c r="B531" s="1">
        <v>8.0645319999999998</v>
      </c>
      <c r="C531" s="1">
        <v>8.0829930000000001</v>
      </c>
      <c r="D531" s="1">
        <v>8.048845</v>
      </c>
      <c r="E531" s="1">
        <v>8.0633929999999996</v>
      </c>
      <c r="F531" s="1">
        <v>8.017144</v>
      </c>
      <c r="G531" s="1">
        <v>8.0271139999999992</v>
      </c>
      <c r="H531" s="1">
        <v>8.0219349999999991</v>
      </c>
      <c r="I531" s="1">
        <v>8.0259440000000009</v>
      </c>
      <c r="J531" s="1">
        <v>8.1992700000000003</v>
      </c>
      <c r="K531" s="1">
        <v>8.1620810000000006</v>
      </c>
      <c r="L531" s="1">
        <v>8.0266249999999992</v>
      </c>
      <c r="M531" s="1">
        <v>8.1053370000000005</v>
      </c>
      <c r="N531" s="1">
        <v>7.7896580000000002</v>
      </c>
      <c r="O531" s="1">
        <v>8.0956969999999995</v>
      </c>
      <c r="P531" s="1">
        <v>7.7867240000000004</v>
      </c>
      <c r="Q531" s="1">
        <v>8.0302550000000004</v>
      </c>
    </row>
    <row r="532" spans="1:17">
      <c r="A532" s="532">
        <v>43189.430691627596</v>
      </c>
      <c r="B532" s="1">
        <v>8.0706930000000003</v>
      </c>
      <c r="C532" s="1">
        <v>8.0855359999999994</v>
      </c>
      <c r="D532" s="1">
        <v>8.0493489999999994</v>
      </c>
      <c r="E532" s="1">
        <v>8.0568939999999998</v>
      </c>
      <c r="F532" s="1">
        <v>8.0181400000000007</v>
      </c>
      <c r="G532" s="1">
        <v>8.0275879999999997</v>
      </c>
      <c r="H532" s="1">
        <v>8.0189380000000003</v>
      </c>
      <c r="I532" s="1">
        <v>8.0273310000000002</v>
      </c>
      <c r="J532" s="1">
        <v>8.2014770000000006</v>
      </c>
      <c r="K532" s="1">
        <v>8.1670549999999995</v>
      </c>
      <c r="L532" s="1">
        <v>8.0299309999999995</v>
      </c>
      <c r="M532" s="1">
        <v>8.1018849999999993</v>
      </c>
      <c r="N532" s="1">
        <v>7.7885479999999996</v>
      </c>
      <c r="O532" s="1">
        <v>8.0972380000000008</v>
      </c>
      <c r="P532" s="1">
        <v>7.788557</v>
      </c>
      <c r="Q532" s="1">
        <v>8.0256589999999992</v>
      </c>
    </row>
    <row r="533" spans="1:17">
      <c r="A533" s="533">
        <v>43189.434112219402</v>
      </c>
      <c r="B533" s="1">
        <v>8.070703</v>
      </c>
      <c r="C533" s="1">
        <v>8.0849519999999995</v>
      </c>
      <c r="D533" s="1">
        <v>8.0494190000000003</v>
      </c>
      <c r="E533" s="1">
        <v>8.0666820000000001</v>
      </c>
      <c r="F533" s="1">
        <v>8.0201890000000002</v>
      </c>
      <c r="G533" s="1">
        <v>8.0284899999999997</v>
      </c>
      <c r="H533" s="1">
        <v>8.0207599999999992</v>
      </c>
      <c r="I533" s="1">
        <v>8.0272679999999994</v>
      </c>
      <c r="J533" s="1">
        <v>8.2040980000000001</v>
      </c>
      <c r="K533" s="1">
        <v>8.1745870000000007</v>
      </c>
      <c r="L533" s="1">
        <v>8.028651</v>
      </c>
      <c r="M533" s="1">
        <v>8.0995349999999995</v>
      </c>
      <c r="N533" s="1">
        <v>7.7856329999999998</v>
      </c>
      <c r="O533" s="1">
        <v>8.0994170000000008</v>
      </c>
      <c r="P533" s="1">
        <v>7.7907229999999998</v>
      </c>
      <c r="Q533" s="1">
        <v>8.0270890000000001</v>
      </c>
    </row>
    <row r="534" spans="1:17">
      <c r="A534" s="534">
        <v>43189.437606924803</v>
      </c>
      <c r="B534" s="1">
        <v>8.0696650000000005</v>
      </c>
      <c r="C534" s="1">
        <v>8.0858699999999999</v>
      </c>
      <c r="D534" s="1">
        <v>8.0513539999999999</v>
      </c>
      <c r="E534" s="1">
        <v>8.0680309999999995</v>
      </c>
      <c r="F534" s="1">
        <v>8.0213739999999998</v>
      </c>
      <c r="G534" s="1">
        <v>8.0310889999999997</v>
      </c>
      <c r="H534" s="1">
        <v>8.0216259999999995</v>
      </c>
      <c r="I534" s="1">
        <v>8.0284969999999998</v>
      </c>
      <c r="J534" s="1">
        <v>8.2070939999999997</v>
      </c>
      <c r="K534" s="1">
        <v>8.1711919999999996</v>
      </c>
      <c r="L534" s="1">
        <v>8.0306169999999995</v>
      </c>
      <c r="M534" s="1">
        <v>8.1036560000000009</v>
      </c>
      <c r="N534" s="1">
        <v>7.7880989999999999</v>
      </c>
      <c r="O534" s="1">
        <v>8.1033670000000004</v>
      </c>
      <c r="P534" s="1">
        <v>7.78735</v>
      </c>
      <c r="Q534" s="1">
        <v>8.0268929999999994</v>
      </c>
    </row>
    <row r="535" spans="1:17">
      <c r="A535" s="535">
        <v>43189.441099515097</v>
      </c>
      <c r="B535" s="1">
        <v>8.0732009999999992</v>
      </c>
      <c r="C535" s="1">
        <v>8.0879829999999995</v>
      </c>
      <c r="D535" s="1">
        <v>8.0526780000000002</v>
      </c>
      <c r="E535" s="1">
        <v>8.0689089999999997</v>
      </c>
      <c r="F535" s="1">
        <v>8.0239100000000008</v>
      </c>
      <c r="G535" s="1">
        <v>8.0325839999999999</v>
      </c>
      <c r="H535" s="1">
        <v>8.0221180000000007</v>
      </c>
      <c r="I535" s="1">
        <v>8.0299910000000008</v>
      </c>
      <c r="J535" s="1">
        <v>8.2082029999999992</v>
      </c>
      <c r="K535" s="1">
        <v>8.1724789999999992</v>
      </c>
      <c r="L535" s="1">
        <v>8.027806</v>
      </c>
      <c r="M535" s="1">
        <v>8.1022090000000002</v>
      </c>
      <c r="N535" s="1">
        <v>7.7864459999999998</v>
      </c>
      <c r="O535" s="1">
        <v>8.1043269999999996</v>
      </c>
      <c r="P535" s="1">
        <v>7.7872050000000002</v>
      </c>
      <c r="Q535" s="1">
        <v>8.0267429999999997</v>
      </c>
    </row>
    <row r="536" spans="1:17">
      <c r="A536" s="536">
        <v>43189.444583720397</v>
      </c>
      <c r="B536" s="1">
        <v>8.0736220000000003</v>
      </c>
      <c r="C536" s="1">
        <v>8.0898800000000008</v>
      </c>
      <c r="D536" s="1">
        <v>8.0541219999999996</v>
      </c>
      <c r="E536" s="1">
        <v>8.0716529999999995</v>
      </c>
      <c r="F536" s="1">
        <v>8.0254270000000005</v>
      </c>
      <c r="G536" s="1">
        <v>8.0327280000000005</v>
      </c>
      <c r="H536" s="1">
        <v>8.0224080000000004</v>
      </c>
      <c r="I536" s="1">
        <v>8.0267350000000004</v>
      </c>
      <c r="J536" s="1">
        <v>8.209816</v>
      </c>
      <c r="K536" s="1">
        <v>8.1773039999999995</v>
      </c>
      <c r="L536" s="1">
        <v>8.0274610000000006</v>
      </c>
      <c r="M536" s="1">
        <v>8.1074169999999999</v>
      </c>
      <c r="N536" s="1">
        <v>7.7896340000000004</v>
      </c>
      <c r="O536" s="1">
        <v>8.105537</v>
      </c>
      <c r="P536" s="1">
        <v>7.7892669999999997</v>
      </c>
      <c r="Q536" s="1">
        <v>8.0256469999999993</v>
      </c>
    </row>
    <row r="537" spans="1:17">
      <c r="A537" s="537">
        <v>43189.448006791499</v>
      </c>
      <c r="B537" s="1">
        <v>8.07761</v>
      </c>
      <c r="C537" s="1">
        <v>8.0919290000000004</v>
      </c>
      <c r="D537" s="1">
        <v>8.0541280000000004</v>
      </c>
      <c r="E537" s="1">
        <v>8.0743390000000002</v>
      </c>
      <c r="F537" s="1">
        <v>8.0281780000000005</v>
      </c>
      <c r="G537" s="1">
        <v>8.031409</v>
      </c>
      <c r="H537" s="1">
        <v>8.0249439999999996</v>
      </c>
      <c r="I537" s="1">
        <v>8.0293150000000004</v>
      </c>
      <c r="J537" s="1">
        <v>8.2117489999999993</v>
      </c>
      <c r="K537" s="1">
        <v>8.1812909999999999</v>
      </c>
      <c r="L537" s="1">
        <v>8.0308069999999994</v>
      </c>
      <c r="M537" s="1">
        <v>8.1098160000000004</v>
      </c>
      <c r="N537" s="1">
        <v>7.7877330000000002</v>
      </c>
      <c r="O537" s="1">
        <v>8.1064600000000002</v>
      </c>
      <c r="P537" s="1">
        <v>7.7884919999999997</v>
      </c>
      <c r="Q537" s="1">
        <v>8.0306180000000005</v>
      </c>
    </row>
    <row r="538" spans="1:17">
      <c r="A538" s="538">
        <v>43189.451481057098</v>
      </c>
      <c r="B538" s="1">
        <v>8.0780119999999993</v>
      </c>
      <c r="C538" s="1">
        <v>8.0932289999999991</v>
      </c>
      <c r="D538" s="1">
        <v>8.0564239999999998</v>
      </c>
      <c r="E538" s="1">
        <v>8.0764209999999999</v>
      </c>
      <c r="F538" s="1">
        <v>8.0288649999999997</v>
      </c>
      <c r="G538" s="1">
        <v>8.0351579999999991</v>
      </c>
      <c r="H538" s="1">
        <v>8.0255939999999999</v>
      </c>
      <c r="I538" s="1">
        <v>8.0305359999999997</v>
      </c>
      <c r="J538" s="1">
        <v>8.2152180000000001</v>
      </c>
      <c r="K538" s="1">
        <v>8.1793270000000007</v>
      </c>
      <c r="L538" s="1">
        <v>8.0302299999999995</v>
      </c>
      <c r="M538" s="1">
        <v>8.1033120000000007</v>
      </c>
      <c r="N538" s="1">
        <v>7.7869330000000003</v>
      </c>
      <c r="O538" s="1">
        <v>8.1076859999999993</v>
      </c>
      <c r="P538" s="1">
        <v>7.7888089999999996</v>
      </c>
      <c r="Q538" s="1">
        <v>8.0332450000000009</v>
      </c>
    </row>
    <row r="539" spans="1:17">
      <c r="A539" s="539">
        <v>43189.454932263601</v>
      </c>
      <c r="B539" s="1">
        <v>8.0837149999999998</v>
      </c>
      <c r="C539" s="1">
        <v>8.0925740000000008</v>
      </c>
      <c r="D539" s="1">
        <v>8.0549719999999994</v>
      </c>
      <c r="E539" s="1">
        <v>8.0733599999999992</v>
      </c>
      <c r="F539" s="1">
        <v>8.0289900000000003</v>
      </c>
      <c r="G539" s="1">
        <v>8.0382079999999991</v>
      </c>
      <c r="H539" s="1">
        <v>8.0276910000000008</v>
      </c>
      <c r="I539" s="1">
        <v>8.0294489999999996</v>
      </c>
      <c r="J539" s="1">
        <v>8.2159049999999993</v>
      </c>
      <c r="K539" s="1">
        <v>8.1813380000000002</v>
      </c>
      <c r="L539" s="1">
        <v>8.0285639999999994</v>
      </c>
      <c r="M539" s="1">
        <v>8.1090230000000005</v>
      </c>
      <c r="N539" s="1">
        <v>7.7872469999999998</v>
      </c>
      <c r="O539" s="1">
        <v>8.1113569999999999</v>
      </c>
      <c r="P539" s="1">
        <v>7.7898579999999997</v>
      </c>
      <c r="Q539" s="1">
        <v>8.0352189999999997</v>
      </c>
    </row>
    <row r="540" spans="1:17">
      <c r="A540" s="540">
        <v>43189.458446568096</v>
      </c>
      <c r="B540" s="1">
        <v>8.085699</v>
      </c>
      <c r="C540" s="1">
        <v>8.0940799999999999</v>
      </c>
      <c r="D540" s="1">
        <v>8.0583639999999992</v>
      </c>
      <c r="E540" s="1">
        <v>8.0725449999999999</v>
      </c>
      <c r="F540" s="1">
        <v>8.030246</v>
      </c>
      <c r="G540" s="1">
        <v>8.0392080000000004</v>
      </c>
      <c r="H540" s="1">
        <v>8.0266800000000007</v>
      </c>
      <c r="I540" s="1">
        <v>8.0301019999999994</v>
      </c>
      <c r="J540" s="1">
        <v>8.2159189999999995</v>
      </c>
      <c r="K540" s="1">
        <v>8.1794329999999995</v>
      </c>
      <c r="L540" s="1">
        <v>8.0294899999999991</v>
      </c>
      <c r="M540" s="1">
        <v>8.1097470000000005</v>
      </c>
      <c r="N540" s="1">
        <v>7.7883509999999996</v>
      </c>
      <c r="O540" s="1">
        <v>8.1132200000000001</v>
      </c>
      <c r="P540" s="1">
        <v>7.7873650000000003</v>
      </c>
      <c r="Q540" s="1">
        <v>8.0372920000000008</v>
      </c>
    </row>
    <row r="541" spans="1:17">
      <c r="A541" s="541">
        <v>43189.461879267903</v>
      </c>
      <c r="B541" s="1">
        <v>8.0844880000000003</v>
      </c>
      <c r="C541" s="1">
        <v>8.0932480000000009</v>
      </c>
      <c r="D541" s="1">
        <v>8.0602540000000005</v>
      </c>
      <c r="E541" s="1">
        <v>8.0804829999999992</v>
      </c>
      <c r="F541" s="1">
        <v>8.0329149999999991</v>
      </c>
      <c r="G541" s="1">
        <v>8.039396</v>
      </c>
      <c r="H541" s="1">
        <v>8.0312219999999996</v>
      </c>
      <c r="I541" s="1">
        <v>8.0318559999999994</v>
      </c>
      <c r="J541" s="1">
        <v>8.2176670000000005</v>
      </c>
      <c r="K541" s="1">
        <v>8.1792490000000004</v>
      </c>
      <c r="L541" s="1">
        <v>8.0296690000000002</v>
      </c>
      <c r="M541" s="1">
        <v>8.1068890000000007</v>
      </c>
      <c r="N541" s="1">
        <v>7.7913930000000002</v>
      </c>
      <c r="O541" s="1">
        <v>8.1120149999999995</v>
      </c>
      <c r="P541" s="1">
        <v>7.7887139999999997</v>
      </c>
      <c r="Q541" s="1">
        <v>8.0319880000000001</v>
      </c>
    </row>
    <row r="542" spans="1:17">
      <c r="A542" s="542">
        <v>43189.465349772603</v>
      </c>
      <c r="B542" s="1">
        <v>8.0856019999999997</v>
      </c>
      <c r="C542" s="1">
        <v>8.0966129999999996</v>
      </c>
      <c r="D542" s="1">
        <v>8.060162</v>
      </c>
      <c r="E542" s="1">
        <v>8.0799819999999993</v>
      </c>
      <c r="F542" s="1">
        <v>8.0336770000000008</v>
      </c>
      <c r="G542" s="1">
        <v>8.0419070000000001</v>
      </c>
      <c r="H542" s="1">
        <v>8.0307759999999995</v>
      </c>
      <c r="I542" s="1">
        <v>8.0340620000000005</v>
      </c>
      <c r="J542" s="1">
        <v>8.2206919999999997</v>
      </c>
      <c r="K542" s="1">
        <v>8.1847980000000007</v>
      </c>
      <c r="L542" s="1">
        <v>8.0328219999999995</v>
      </c>
      <c r="M542" s="1">
        <v>8.1076390000000007</v>
      </c>
      <c r="N542" s="1">
        <v>7.7940750000000003</v>
      </c>
      <c r="O542" s="1">
        <v>8.1152529999999992</v>
      </c>
      <c r="P542" s="1">
        <v>7.7947470000000001</v>
      </c>
      <c r="Q542" s="1">
        <v>8.0303950000000004</v>
      </c>
    </row>
    <row r="543" spans="1:17">
      <c r="A543" s="543">
        <v>43189.468856920401</v>
      </c>
      <c r="B543" s="1">
        <v>8.0895860000000006</v>
      </c>
      <c r="C543" s="1">
        <v>8.0922059999999991</v>
      </c>
      <c r="D543" s="1">
        <v>8.0624500000000001</v>
      </c>
      <c r="E543" s="1">
        <v>8.08202</v>
      </c>
      <c r="F543" s="1">
        <v>8.0350020000000004</v>
      </c>
      <c r="G543" s="1">
        <v>8.0439570000000007</v>
      </c>
      <c r="H543" s="1">
        <v>8.0303369999999994</v>
      </c>
      <c r="I543" s="1">
        <v>8.0347069999999992</v>
      </c>
      <c r="J543" s="1">
        <v>8.2226979999999994</v>
      </c>
      <c r="K543" s="1">
        <v>8.1868660000000002</v>
      </c>
      <c r="L543" s="1">
        <v>8.029776</v>
      </c>
      <c r="M543" s="1">
        <v>8.1128</v>
      </c>
      <c r="N543" s="1">
        <v>7.7933500000000002</v>
      </c>
      <c r="O543" s="1">
        <v>8.1173110000000008</v>
      </c>
      <c r="P543" s="1">
        <v>7.7954990000000004</v>
      </c>
      <c r="Q543" s="1">
        <v>8.0318369999999994</v>
      </c>
    </row>
    <row r="544" spans="1:17">
      <c r="A544" s="544">
        <v>43189.472341596098</v>
      </c>
      <c r="B544" s="1">
        <v>8.0885540000000002</v>
      </c>
      <c r="C544" s="1">
        <v>8.0983889999999992</v>
      </c>
      <c r="D544" s="1">
        <v>8.0637740000000004</v>
      </c>
      <c r="E544" s="1">
        <v>8.0836249999999996</v>
      </c>
      <c r="F544" s="1">
        <v>8.0345469999999999</v>
      </c>
      <c r="G544" s="1">
        <v>8.0392759999999992</v>
      </c>
      <c r="H544" s="1">
        <v>8.0314399999999999</v>
      </c>
      <c r="I544" s="1">
        <v>8.0361609999999999</v>
      </c>
      <c r="J544" s="1">
        <v>8.2230539999999994</v>
      </c>
      <c r="K544" s="1">
        <v>8.1847949999999994</v>
      </c>
      <c r="L544" s="1">
        <v>8.0316759999999991</v>
      </c>
      <c r="M544" s="1">
        <v>8.1095930000000003</v>
      </c>
      <c r="N544" s="1">
        <v>7.7918440000000002</v>
      </c>
      <c r="O544" s="1">
        <v>8.1200329999999994</v>
      </c>
      <c r="P544" s="1">
        <v>7.7948969999999997</v>
      </c>
      <c r="Q544" s="1">
        <v>8.0347259999999991</v>
      </c>
    </row>
    <row r="545" spans="1:17">
      <c r="A545" s="545">
        <v>43189.475819421699</v>
      </c>
      <c r="B545" s="1">
        <v>8.0911690000000007</v>
      </c>
      <c r="C545" s="1">
        <v>8.1004740000000002</v>
      </c>
      <c r="D545" s="1">
        <v>8.0280520000000006</v>
      </c>
      <c r="E545" s="1">
        <v>8.0874810000000004</v>
      </c>
      <c r="F545" s="1">
        <v>8.036206</v>
      </c>
      <c r="G545" s="1">
        <v>8.0411059999999992</v>
      </c>
      <c r="H545" s="1">
        <v>8.0320959999999992</v>
      </c>
      <c r="I545" s="1">
        <v>8.0370000000000008</v>
      </c>
      <c r="J545" s="1">
        <v>8.2246389999999998</v>
      </c>
      <c r="K545" s="1">
        <v>8.1904599999999999</v>
      </c>
      <c r="L545" s="1">
        <v>8.0343440000000008</v>
      </c>
      <c r="M545" s="1">
        <v>8.1082040000000006</v>
      </c>
      <c r="N545" s="1">
        <v>7.7941159999999998</v>
      </c>
      <c r="O545" s="1">
        <v>8.1213540000000002</v>
      </c>
      <c r="P545" s="1">
        <v>7.7913740000000002</v>
      </c>
      <c r="Q545" s="1">
        <v>8.0373350000000006</v>
      </c>
    </row>
    <row r="546" spans="1:17">
      <c r="A546" s="546">
        <v>43189.479290897798</v>
      </c>
      <c r="B546" s="1">
        <v>8.0903320000000001</v>
      </c>
      <c r="C546" s="1">
        <v>8.1017220000000005</v>
      </c>
      <c r="D546" s="1">
        <v>8.0638170000000002</v>
      </c>
      <c r="E546" s="1">
        <v>8.0879209999999997</v>
      </c>
      <c r="F546" s="1">
        <v>8.0360469999999999</v>
      </c>
      <c r="G546" s="1">
        <v>8.0474540000000001</v>
      </c>
      <c r="H546" s="1">
        <v>8.0343169999999997</v>
      </c>
      <c r="I546" s="1">
        <v>8.0375060000000005</v>
      </c>
      <c r="J546" s="1">
        <v>8.2269609999999993</v>
      </c>
      <c r="K546" s="1">
        <v>8.1894910000000003</v>
      </c>
      <c r="L546" s="1">
        <v>8.0320440000000008</v>
      </c>
      <c r="M546" s="1">
        <v>8.1102740000000004</v>
      </c>
      <c r="N546" s="1">
        <v>7.7937960000000004</v>
      </c>
      <c r="O546" s="1">
        <v>8.1224430000000005</v>
      </c>
      <c r="P546" s="1">
        <v>7.7854200000000002</v>
      </c>
      <c r="Q546" s="1">
        <v>8.0346399999999996</v>
      </c>
    </row>
    <row r="547" spans="1:17">
      <c r="A547" s="547">
        <v>43189.482716426901</v>
      </c>
      <c r="B547" s="1">
        <v>8.0998929999999998</v>
      </c>
      <c r="C547" s="1">
        <v>8.1008130000000005</v>
      </c>
      <c r="D547" s="1">
        <v>8.061731</v>
      </c>
      <c r="E547" s="1">
        <v>8.0873519999999992</v>
      </c>
      <c r="F547" s="1">
        <v>8.0373059999999992</v>
      </c>
      <c r="G547" s="1">
        <v>8.0494179999999993</v>
      </c>
      <c r="H547" s="1">
        <v>8.0339600000000004</v>
      </c>
      <c r="I547" s="1">
        <v>8.0368659999999998</v>
      </c>
      <c r="J547" s="1">
        <v>8.2288720000000009</v>
      </c>
      <c r="K547" s="1">
        <v>8.1903939999999995</v>
      </c>
      <c r="L547" s="1">
        <v>8.0341559999999994</v>
      </c>
      <c r="M547" s="1">
        <v>8.1152610000000003</v>
      </c>
      <c r="N547" s="1">
        <v>7.7973819999999998</v>
      </c>
      <c r="O547" s="1">
        <v>8.1246869999999998</v>
      </c>
      <c r="P547" s="1">
        <v>7.7547459999999999</v>
      </c>
      <c r="Q547" s="1">
        <v>8.0216360000000009</v>
      </c>
    </row>
    <row r="548" spans="1:17">
      <c r="A548" s="548">
        <v>43189.486226445501</v>
      </c>
      <c r="B548" s="1">
        <v>8.1040919999999996</v>
      </c>
      <c r="C548" s="1">
        <v>8.1023859999999992</v>
      </c>
      <c r="D548" s="1">
        <v>8.0664560000000005</v>
      </c>
      <c r="E548" s="1">
        <v>8.0900759999999998</v>
      </c>
      <c r="F548" s="1">
        <v>8.0385360000000006</v>
      </c>
      <c r="G548" s="1">
        <v>8.0498189999999994</v>
      </c>
      <c r="H548" s="1">
        <v>8.0342800000000008</v>
      </c>
      <c r="I548" s="1">
        <v>8.0396160000000005</v>
      </c>
      <c r="J548" s="1">
        <v>8.2299389999999999</v>
      </c>
      <c r="K548" s="1">
        <v>8.186572</v>
      </c>
      <c r="L548" s="1">
        <v>8.0335780000000003</v>
      </c>
      <c r="M548" s="1">
        <v>8.1147749999999998</v>
      </c>
      <c r="N548" s="1">
        <v>7.797123</v>
      </c>
      <c r="O548" s="1">
        <v>8.1243350000000003</v>
      </c>
      <c r="P548" s="1">
        <v>7.7833160000000001</v>
      </c>
      <c r="Q548" s="1">
        <v>8.0324919999999995</v>
      </c>
    </row>
    <row r="549" spans="1:17">
      <c r="A549" s="549">
        <v>43189.489702648003</v>
      </c>
      <c r="B549" s="1">
        <v>8.1061859999999992</v>
      </c>
      <c r="C549" s="1">
        <v>8.1033829999999991</v>
      </c>
      <c r="D549" s="1">
        <v>8.066497</v>
      </c>
      <c r="E549" s="1">
        <v>8.0881849999999993</v>
      </c>
      <c r="F549" s="1">
        <v>8.0433369999999993</v>
      </c>
      <c r="G549" s="1">
        <v>8.0510300000000008</v>
      </c>
      <c r="H549" s="1">
        <v>8.0358180000000008</v>
      </c>
      <c r="I549" s="1">
        <v>8.0403330000000004</v>
      </c>
      <c r="J549" s="1">
        <v>8.2327899999999996</v>
      </c>
      <c r="K549" s="1">
        <v>8.1950380000000003</v>
      </c>
      <c r="L549" s="1">
        <v>8.0337940000000003</v>
      </c>
      <c r="M549" s="1">
        <v>8.1157900000000005</v>
      </c>
      <c r="N549" s="1">
        <v>7.7965730000000004</v>
      </c>
      <c r="O549" s="1">
        <v>8.1166499999999999</v>
      </c>
      <c r="P549" s="1">
        <v>7.7996850000000002</v>
      </c>
      <c r="Q549" s="1">
        <v>8.0324519999999993</v>
      </c>
    </row>
    <row r="550" spans="1:17">
      <c r="A550" s="550">
        <v>43189.493172139097</v>
      </c>
      <c r="B550" s="1">
        <v>8.1067610000000005</v>
      </c>
      <c r="C550" s="1">
        <v>8.1029029999999995</v>
      </c>
      <c r="D550" s="1">
        <v>8.0685149999999997</v>
      </c>
      <c r="E550" s="1">
        <v>8.094106</v>
      </c>
      <c r="F550" s="1">
        <v>8.0452359999999992</v>
      </c>
      <c r="G550" s="1">
        <v>8.053547</v>
      </c>
      <c r="H550" s="1">
        <v>8.0405580000000008</v>
      </c>
      <c r="I550" s="1">
        <v>8.0351379999999999</v>
      </c>
      <c r="J550" s="1">
        <v>8.2364979999999992</v>
      </c>
      <c r="K550" s="1">
        <v>8.1970740000000006</v>
      </c>
      <c r="L550" s="1">
        <v>8.0325109999999995</v>
      </c>
      <c r="M550" s="1">
        <v>8.1143979999999996</v>
      </c>
      <c r="N550" s="1">
        <v>7.7933459999999997</v>
      </c>
      <c r="O550" s="1">
        <v>8.1049659999999992</v>
      </c>
      <c r="P550" s="1">
        <v>7.7962360000000004</v>
      </c>
      <c r="Q550" s="1">
        <v>8.0362559999999998</v>
      </c>
    </row>
    <row r="551" spans="1:17">
      <c r="A551" s="551">
        <v>43189.496645436098</v>
      </c>
      <c r="B551" s="1">
        <v>8.1098409999999994</v>
      </c>
      <c r="C551" s="1">
        <v>8.1051649999999995</v>
      </c>
      <c r="D551" s="1">
        <v>8.0678680000000007</v>
      </c>
      <c r="E551" s="1">
        <v>8.0947469999999999</v>
      </c>
      <c r="F551" s="1">
        <v>8.0451619999999995</v>
      </c>
      <c r="G551" s="1">
        <v>8.0536940000000001</v>
      </c>
      <c r="H551" s="1">
        <v>8.0377759999999991</v>
      </c>
      <c r="I551" s="1">
        <v>8.0322099999999992</v>
      </c>
      <c r="J551" s="1">
        <v>8.2352570000000007</v>
      </c>
      <c r="K551" s="1">
        <v>8.2011780000000005</v>
      </c>
      <c r="L551" s="1">
        <v>8.0323869999999999</v>
      </c>
      <c r="M551" s="1">
        <v>8.1119299999999992</v>
      </c>
      <c r="N551" s="1">
        <v>7.7924030000000002</v>
      </c>
      <c r="O551" s="1">
        <v>8.0920280000000009</v>
      </c>
      <c r="P551" s="1">
        <v>7.7934700000000001</v>
      </c>
      <c r="Q551" s="1">
        <v>8.0320300000000007</v>
      </c>
    </row>
    <row r="552" spans="1:17">
      <c r="A552" s="552">
        <v>43189.500126327803</v>
      </c>
      <c r="B552" s="1">
        <v>8.1090479999999996</v>
      </c>
      <c r="C552" s="1">
        <v>8.1060529999999993</v>
      </c>
      <c r="D552" s="1">
        <v>8.0697980000000005</v>
      </c>
      <c r="E552" s="1">
        <v>8.0970239999999993</v>
      </c>
      <c r="F552" s="1">
        <v>8.0487590000000004</v>
      </c>
      <c r="G552" s="1">
        <v>8.0550899999999999</v>
      </c>
      <c r="H552" s="1">
        <v>8.0419309999999999</v>
      </c>
      <c r="I552" s="1">
        <v>8.0371369999999995</v>
      </c>
      <c r="J552" s="1">
        <v>8.2368039999999993</v>
      </c>
      <c r="K552" s="1">
        <v>8.2031969999999994</v>
      </c>
      <c r="L552" s="1">
        <v>8.0351140000000001</v>
      </c>
      <c r="M552" s="1">
        <v>8.1174250000000008</v>
      </c>
      <c r="N552" s="1">
        <v>7.7950460000000001</v>
      </c>
      <c r="O552" s="1">
        <v>8.0792750000000009</v>
      </c>
      <c r="P552" s="1">
        <v>7.7927470000000003</v>
      </c>
      <c r="Q552" s="1">
        <v>8.0359200000000008</v>
      </c>
    </row>
    <row r="553" spans="1:17">
      <c r="A553" s="553">
        <v>43189.503571987603</v>
      </c>
      <c r="B553" s="1">
        <v>8.1068010000000008</v>
      </c>
      <c r="C553" s="1">
        <v>8.1087790000000002</v>
      </c>
      <c r="D553" s="1">
        <v>8.0684339999999999</v>
      </c>
      <c r="E553" s="1">
        <v>8.0986039999999999</v>
      </c>
      <c r="F553" s="1">
        <v>8.0487059999999992</v>
      </c>
      <c r="G553" s="1">
        <v>8.0569830000000007</v>
      </c>
      <c r="H553" s="1">
        <v>8.0392910000000004</v>
      </c>
      <c r="I553" s="1">
        <v>8.0403739999999999</v>
      </c>
      <c r="J553" s="1">
        <v>8.2390830000000008</v>
      </c>
      <c r="K553" s="1">
        <v>8.2019610000000007</v>
      </c>
      <c r="L553" s="1">
        <v>8.0333780000000008</v>
      </c>
      <c r="M553" s="1">
        <v>8.1114010000000007</v>
      </c>
      <c r="N553" s="1">
        <v>7.7954160000000003</v>
      </c>
      <c r="O553" s="1">
        <v>8.0660249999999998</v>
      </c>
      <c r="P553" s="1">
        <v>7.7955909999999999</v>
      </c>
      <c r="Q553" s="1">
        <v>8.0387369999999994</v>
      </c>
    </row>
    <row r="554" spans="1:17">
      <c r="A554" s="554">
        <v>43189.5070410384</v>
      </c>
      <c r="B554" s="1">
        <v>8.1045280000000002</v>
      </c>
      <c r="C554" s="1">
        <v>8.1101980000000005</v>
      </c>
      <c r="D554" s="1">
        <v>8.0700099999999999</v>
      </c>
      <c r="E554" s="1">
        <v>8.0971299999999999</v>
      </c>
      <c r="F554" s="1">
        <v>8.0494230000000009</v>
      </c>
      <c r="G554" s="1">
        <v>8.0593009999999996</v>
      </c>
      <c r="H554" s="1">
        <v>8.0441529999999997</v>
      </c>
      <c r="I554" s="1">
        <v>8.0396820000000009</v>
      </c>
      <c r="J554" s="1">
        <v>8.2417730000000002</v>
      </c>
      <c r="K554" s="1">
        <v>8.1994570000000007</v>
      </c>
      <c r="L554" s="1">
        <v>8.0332729999999994</v>
      </c>
      <c r="M554" s="1">
        <v>8.1191999999999993</v>
      </c>
      <c r="N554" s="1">
        <v>7.7973650000000001</v>
      </c>
      <c r="O554" s="1">
        <v>8.0542420000000003</v>
      </c>
      <c r="P554" s="1">
        <v>7.7988920000000004</v>
      </c>
      <c r="Q554" s="1">
        <v>8.0366780000000002</v>
      </c>
    </row>
    <row r="555" spans="1:17">
      <c r="A555" s="555">
        <v>43189.510542187403</v>
      </c>
      <c r="B555" s="1">
        <v>8.1115589999999997</v>
      </c>
      <c r="C555" s="1">
        <v>8.1122549999999993</v>
      </c>
      <c r="D555" s="1">
        <v>8.072025</v>
      </c>
      <c r="E555" s="1">
        <v>8.0981780000000008</v>
      </c>
      <c r="F555" s="1">
        <v>8.0518249999999991</v>
      </c>
      <c r="G555" s="1">
        <v>8.0603800000000003</v>
      </c>
      <c r="H555" s="1">
        <v>8.0426070000000003</v>
      </c>
      <c r="I555" s="1">
        <v>8.0402439999999995</v>
      </c>
      <c r="J555" s="1">
        <v>8.2445719999999998</v>
      </c>
      <c r="K555" s="1">
        <v>8.1982780000000002</v>
      </c>
      <c r="L555" s="1">
        <v>8.0356000000000005</v>
      </c>
      <c r="M555" s="1">
        <v>8.1143300000000007</v>
      </c>
      <c r="N555" s="1">
        <v>7.8001829999999996</v>
      </c>
      <c r="O555" s="1">
        <v>8.0478070000000006</v>
      </c>
      <c r="P555" s="1">
        <v>7.7996639999999999</v>
      </c>
      <c r="Q555" s="1">
        <v>8.0430679999999999</v>
      </c>
    </row>
    <row r="556" spans="1:17">
      <c r="A556" s="556">
        <v>43189.513958932403</v>
      </c>
      <c r="B556" s="1">
        <v>8.1085449999999994</v>
      </c>
      <c r="C556" s="1">
        <v>8.1124860000000005</v>
      </c>
      <c r="D556" s="1">
        <v>8.0723629999999993</v>
      </c>
      <c r="E556" s="1">
        <v>8.0997229999999991</v>
      </c>
      <c r="F556" s="1">
        <v>8.0517420000000008</v>
      </c>
      <c r="G556" s="1">
        <v>8.0550560000000004</v>
      </c>
      <c r="H556" s="1">
        <v>8.0447220000000002</v>
      </c>
      <c r="I556" s="1">
        <v>8.0414429999999992</v>
      </c>
      <c r="J556" s="1">
        <v>8.2452769999999997</v>
      </c>
      <c r="K556" s="1">
        <v>8.2011850000000006</v>
      </c>
      <c r="L556" s="1">
        <v>8.0364839999999997</v>
      </c>
      <c r="M556" s="1">
        <v>8.1169969999999996</v>
      </c>
      <c r="N556" s="1">
        <v>7.799067</v>
      </c>
      <c r="O556" s="1">
        <v>8.0471339999999998</v>
      </c>
      <c r="P556" s="1">
        <v>7.7985139999999999</v>
      </c>
      <c r="Q556" s="1">
        <v>8.0421099999999992</v>
      </c>
    </row>
    <row r="557" spans="1:17">
      <c r="A557" s="557">
        <v>43189.5174346028</v>
      </c>
      <c r="B557" s="1">
        <v>8.1156129999999997</v>
      </c>
      <c r="C557" s="1">
        <v>8.1074169999999999</v>
      </c>
      <c r="D557" s="1">
        <v>8.0757270000000005</v>
      </c>
      <c r="E557" s="1">
        <v>8.1016809999999992</v>
      </c>
      <c r="F557" s="1">
        <v>8.0500509999999998</v>
      </c>
      <c r="G557" s="1">
        <v>8.0618180000000006</v>
      </c>
      <c r="H557" s="1">
        <v>8.0447780000000009</v>
      </c>
      <c r="I557" s="1">
        <v>8.0392170000000007</v>
      </c>
      <c r="J557" s="1">
        <v>8.2460970000000007</v>
      </c>
      <c r="K557" s="1">
        <v>8.2032959999999999</v>
      </c>
      <c r="L557" s="1">
        <v>8.0391049999999993</v>
      </c>
      <c r="M557" s="1">
        <v>8.1192840000000004</v>
      </c>
      <c r="N557" s="1">
        <v>7.8003419999999997</v>
      </c>
      <c r="O557" s="1">
        <v>8.0465630000000008</v>
      </c>
      <c r="P557" s="1">
        <v>7.7996179999999997</v>
      </c>
      <c r="Q557" s="1">
        <v>8.0436250000000005</v>
      </c>
    </row>
    <row r="558" spans="1:17">
      <c r="A558" s="558">
        <v>43189.520917811999</v>
      </c>
      <c r="B558" s="1">
        <v>8.1109329999999993</v>
      </c>
      <c r="C558" s="1">
        <v>8.1177659999999996</v>
      </c>
      <c r="D558" s="1">
        <v>8.0772259999999996</v>
      </c>
      <c r="E558" s="1">
        <v>8.1043889999999994</v>
      </c>
      <c r="F558" s="1">
        <v>8.0512160000000002</v>
      </c>
      <c r="G558" s="1">
        <v>8.0612659999999998</v>
      </c>
      <c r="H558" s="1">
        <v>8.0459370000000003</v>
      </c>
      <c r="I558" s="1">
        <v>8.0436800000000002</v>
      </c>
      <c r="J558" s="1">
        <v>8.2459670000000003</v>
      </c>
      <c r="K558" s="1">
        <v>8.2037300000000002</v>
      </c>
      <c r="L558" s="1">
        <v>8.0357199999999995</v>
      </c>
      <c r="M558" s="1">
        <v>8.1177530000000004</v>
      </c>
      <c r="N558" s="1">
        <v>7.795884</v>
      </c>
      <c r="O558" s="1">
        <v>8.0471959999999996</v>
      </c>
      <c r="P558" s="1">
        <v>7.8010440000000001</v>
      </c>
      <c r="Q558" s="1">
        <v>8.0427250000000008</v>
      </c>
    </row>
    <row r="559" spans="1:17">
      <c r="A559" s="559">
        <v>43189.524408231198</v>
      </c>
      <c r="B559" s="1">
        <v>8.1184139999999996</v>
      </c>
      <c r="C559" s="1">
        <v>8.1188540000000007</v>
      </c>
      <c r="D559" s="1">
        <v>8.0807920000000006</v>
      </c>
      <c r="E559" s="1">
        <v>8.0989819999999995</v>
      </c>
      <c r="F559" s="1">
        <v>8.0529340000000005</v>
      </c>
      <c r="G559" s="1">
        <v>8.0637749999999997</v>
      </c>
      <c r="H559" s="1">
        <v>8.0461120000000008</v>
      </c>
      <c r="I559" s="1">
        <v>8.044886</v>
      </c>
      <c r="J559" s="1">
        <v>8.250508</v>
      </c>
      <c r="K559" s="1">
        <v>8.2114910000000005</v>
      </c>
      <c r="L559" s="1">
        <v>8.0398569999999996</v>
      </c>
      <c r="M559" s="1">
        <v>8.1184720000000006</v>
      </c>
      <c r="N559" s="1">
        <v>7.8006349999999998</v>
      </c>
      <c r="O559" s="1">
        <v>8.0466429999999995</v>
      </c>
      <c r="P559" s="1">
        <v>7.7991190000000001</v>
      </c>
      <c r="Q559" s="1">
        <v>8.0378640000000008</v>
      </c>
    </row>
    <row r="560" spans="1:17">
      <c r="A560" s="560">
        <v>43189.5278686038</v>
      </c>
      <c r="B560" s="1">
        <v>8.1176589999999997</v>
      </c>
      <c r="C560" s="1">
        <v>8.1209880000000005</v>
      </c>
      <c r="D560" s="1">
        <v>8.0752799999999993</v>
      </c>
      <c r="E560" s="1">
        <v>8.1053990000000002</v>
      </c>
      <c r="F560" s="1">
        <v>8.0525950000000002</v>
      </c>
      <c r="G560" s="1">
        <v>8.0657890000000005</v>
      </c>
      <c r="H560" s="1">
        <v>8.04758</v>
      </c>
      <c r="I560" s="1">
        <v>8.0463400000000007</v>
      </c>
      <c r="J560" s="1">
        <v>8.2504419999999996</v>
      </c>
      <c r="K560" s="1">
        <v>8.2109819999999996</v>
      </c>
      <c r="L560" s="1">
        <v>8.0413730000000001</v>
      </c>
      <c r="M560" s="1">
        <v>8.117801</v>
      </c>
      <c r="N560" s="1">
        <v>7.7991669999999997</v>
      </c>
      <c r="O560" s="1">
        <v>8.0476829999999993</v>
      </c>
      <c r="P560" s="1">
        <v>7.7998010000000004</v>
      </c>
      <c r="Q560" s="1">
        <v>8.0375359999999993</v>
      </c>
    </row>
    <row r="561" spans="1:17">
      <c r="A561" s="561">
        <v>43189.531355345403</v>
      </c>
      <c r="B561" s="1">
        <v>8.1219400000000004</v>
      </c>
      <c r="C561" s="1">
        <v>8.1231390000000001</v>
      </c>
      <c r="D561" s="1">
        <v>8.0806780000000007</v>
      </c>
      <c r="E561" s="1">
        <v>8.1089090000000006</v>
      </c>
      <c r="F561" s="1">
        <v>8.049239</v>
      </c>
      <c r="G561" s="1">
        <v>8.06663</v>
      </c>
      <c r="H561" s="1">
        <v>8.0495149999999995</v>
      </c>
      <c r="I561" s="1">
        <v>8.0462810000000005</v>
      </c>
      <c r="J561" s="1">
        <v>8.2528100000000002</v>
      </c>
      <c r="K561" s="1">
        <v>8.2131869999999996</v>
      </c>
      <c r="L561" s="1">
        <v>8.0399349999999998</v>
      </c>
      <c r="M561" s="1">
        <v>8.1218310000000002</v>
      </c>
      <c r="N561" s="1">
        <v>7.7992879999999998</v>
      </c>
      <c r="O561" s="1">
        <v>8.0491089999999996</v>
      </c>
      <c r="P561" s="1">
        <v>7.7975250000000003</v>
      </c>
      <c r="Q561" s="1">
        <v>8.0414870000000001</v>
      </c>
    </row>
    <row r="562" spans="1:17">
      <c r="A562" s="562">
        <v>43189.534847672701</v>
      </c>
      <c r="B562" s="1">
        <v>8.1231200000000001</v>
      </c>
      <c r="C562" s="1">
        <v>8.1237169999999992</v>
      </c>
      <c r="D562" s="1">
        <v>8.0847709999999999</v>
      </c>
      <c r="E562" s="1">
        <v>8.1097029999999997</v>
      </c>
      <c r="F562" s="1">
        <v>8.0494319999999995</v>
      </c>
      <c r="G562" s="1">
        <v>8.0666259999999994</v>
      </c>
      <c r="H562" s="1">
        <v>8.0468550000000008</v>
      </c>
      <c r="I562" s="1">
        <v>8.0475189999999994</v>
      </c>
      <c r="J562" s="1">
        <v>8.2506590000000006</v>
      </c>
      <c r="K562" s="1">
        <v>8.211347</v>
      </c>
      <c r="L562" s="1">
        <v>8.041703</v>
      </c>
      <c r="M562" s="1">
        <v>8.1151210000000003</v>
      </c>
      <c r="N562" s="1">
        <v>7.8006589999999996</v>
      </c>
      <c r="O562" s="1">
        <v>8.0479310000000002</v>
      </c>
      <c r="P562" s="1">
        <v>7.8010099999999998</v>
      </c>
      <c r="Q562" s="1">
        <v>8.0360899999999997</v>
      </c>
    </row>
    <row r="563" spans="1:17">
      <c r="A563" s="563">
        <v>43189.538276569197</v>
      </c>
      <c r="B563" s="1">
        <v>8.1245539999999998</v>
      </c>
      <c r="C563" s="1">
        <v>8.1267879999999995</v>
      </c>
      <c r="D563" s="1">
        <v>8.0828199999999999</v>
      </c>
      <c r="E563" s="1">
        <v>8.1097389999999994</v>
      </c>
      <c r="F563" s="1">
        <v>8.0525459999999995</v>
      </c>
      <c r="G563" s="1">
        <v>8.0672370000000004</v>
      </c>
      <c r="H563" s="1">
        <v>8.0493819999999996</v>
      </c>
      <c r="I563" s="1">
        <v>8.0458020000000001</v>
      </c>
      <c r="J563" s="1">
        <v>8.2548530000000007</v>
      </c>
      <c r="K563" s="1">
        <v>8.2141190000000002</v>
      </c>
      <c r="L563" s="1">
        <v>8.0395450000000004</v>
      </c>
      <c r="M563" s="1">
        <v>8.1193489999999997</v>
      </c>
      <c r="N563" s="1">
        <v>7.7980390000000002</v>
      </c>
      <c r="O563" s="1">
        <v>8.0486509999999996</v>
      </c>
      <c r="P563" s="1">
        <v>7.7977720000000001</v>
      </c>
      <c r="Q563" s="1">
        <v>8.0427750000000007</v>
      </c>
    </row>
    <row r="564" spans="1:17">
      <c r="A564" s="564">
        <v>43189.541785162903</v>
      </c>
      <c r="B564" s="1">
        <v>8.1273769999999992</v>
      </c>
      <c r="C564" s="1">
        <v>8.1272769999999994</v>
      </c>
      <c r="D564" s="1">
        <v>8.0848759999999995</v>
      </c>
      <c r="E564" s="1">
        <v>8.1104319999999994</v>
      </c>
      <c r="F564" s="1">
        <v>8.0569989999999994</v>
      </c>
      <c r="G564" s="1">
        <v>8.0689440000000001</v>
      </c>
      <c r="H564" s="1">
        <v>8.0480999999999998</v>
      </c>
      <c r="I564" s="1">
        <v>8.0467289999999991</v>
      </c>
      <c r="J564" s="1">
        <v>8.2568260000000002</v>
      </c>
      <c r="K564" s="1">
        <v>8.2169760000000007</v>
      </c>
      <c r="L564" s="1">
        <v>8.0411509999999993</v>
      </c>
      <c r="M564" s="1">
        <v>8.1176379999999995</v>
      </c>
      <c r="N564" s="1">
        <v>7.7987780000000004</v>
      </c>
      <c r="O564" s="1">
        <v>8.04528</v>
      </c>
      <c r="P564" s="1">
        <v>7.7980619999999998</v>
      </c>
      <c r="Q564" s="1">
        <v>8.0386649999999999</v>
      </c>
    </row>
    <row r="565" spans="1:17">
      <c r="A565" s="565">
        <v>43189.545236177197</v>
      </c>
      <c r="B565" s="1">
        <v>8.1292550000000006</v>
      </c>
      <c r="C565" s="1">
        <v>8.1306010000000004</v>
      </c>
      <c r="D565" s="1">
        <v>8.0726940000000003</v>
      </c>
      <c r="E565" s="1">
        <v>8.1090090000000004</v>
      </c>
      <c r="F565" s="1">
        <v>8.0601409999999998</v>
      </c>
      <c r="G565" s="1">
        <v>8.0709649999999993</v>
      </c>
      <c r="H565" s="1">
        <v>8.050827</v>
      </c>
      <c r="I565" s="1">
        <v>8.0491550000000007</v>
      </c>
      <c r="J565" s="1">
        <v>8.257479</v>
      </c>
      <c r="K565" s="1">
        <v>8.2188979999999994</v>
      </c>
      <c r="L565" s="1">
        <v>8.0418149999999997</v>
      </c>
      <c r="M565" s="1">
        <v>8.1205689999999997</v>
      </c>
      <c r="N565" s="1">
        <v>7.8005089999999999</v>
      </c>
      <c r="O565" s="1">
        <v>8.0478459999999998</v>
      </c>
      <c r="P565" s="1">
        <v>7.8014910000000004</v>
      </c>
      <c r="Q565" s="1">
        <v>8.0385749999999998</v>
      </c>
    </row>
    <row r="566" spans="1:17">
      <c r="A566" s="566">
        <v>43189.548701200802</v>
      </c>
      <c r="B566" s="1">
        <v>8.1275259999999996</v>
      </c>
      <c r="C566" s="1">
        <v>8.1312870000000004</v>
      </c>
      <c r="D566" s="1">
        <v>8.0876420000000007</v>
      </c>
      <c r="E566" s="1">
        <v>8.1137390000000007</v>
      </c>
      <c r="F566" s="1">
        <v>8.0634099999999993</v>
      </c>
      <c r="G566" s="1">
        <v>8.0717970000000001</v>
      </c>
      <c r="H566" s="1">
        <v>8.0498860000000008</v>
      </c>
      <c r="I566" s="1">
        <v>8.0471170000000001</v>
      </c>
      <c r="J566" s="1">
        <v>8.2594259999999995</v>
      </c>
      <c r="K566" s="1">
        <v>8.2128949999999996</v>
      </c>
      <c r="L566" s="1">
        <v>8.0426629999999992</v>
      </c>
      <c r="M566" s="1">
        <v>8.1197049999999997</v>
      </c>
      <c r="N566" s="1">
        <v>7.8054680000000003</v>
      </c>
      <c r="O566" s="1">
        <v>8.0513759999999994</v>
      </c>
      <c r="P566" s="1">
        <v>7.8043740000000001</v>
      </c>
      <c r="Q566" s="1">
        <v>8.0459289999999992</v>
      </c>
    </row>
    <row r="567" spans="1:17">
      <c r="A567" s="567">
        <v>43189.552194351403</v>
      </c>
      <c r="B567" s="1">
        <v>8.12988</v>
      </c>
      <c r="C567" s="1">
        <v>8.1178319999999999</v>
      </c>
      <c r="D567" s="1">
        <v>8.0896830000000008</v>
      </c>
      <c r="E567" s="1">
        <v>8.1131349999999998</v>
      </c>
      <c r="F567" s="1">
        <v>8.0628010000000003</v>
      </c>
      <c r="G567" s="1">
        <v>8.074465</v>
      </c>
      <c r="H567" s="1">
        <v>8.0521419999999999</v>
      </c>
      <c r="I567" s="1">
        <v>8.0449579999999994</v>
      </c>
      <c r="J567" s="1">
        <v>8.2610250000000001</v>
      </c>
      <c r="K567" s="1">
        <v>8.2072059999999993</v>
      </c>
      <c r="L567" s="1">
        <v>8.0447299999999995</v>
      </c>
      <c r="M567" s="1">
        <v>8.1150380000000002</v>
      </c>
      <c r="N567" s="1">
        <v>7.8074050000000002</v>
      </c>
      <c r="O567" s="1">
        <v>8.0528040000000001</v>
      </c>
      <c r="P567" s="1">
        <v>7.8056780000000003</v>
      </c>
      <c r="Q567" s="1">
        <v>8.0449450000000002</v>
      </c>
    </row>
    <row r="568" spans="1:17">
      <c r="A568" s="568">
        <v>43189.5556623968</v>
      </c>
      <c r="B568" s="1">
        <v>8.1300930000000005</v>
      </c>
      <c r="C568" s="1">
        <v>8.1354760000000006</v>
      </c>
      <c r="D568" s="1">
        <v>8.0782989999999995</v>
      </c>
      <c r="E568" s="1">
        <v>8.1166219999999996</v>
      </c>
      <c r="F568" s="1">
        <v>8.0676900000000007</v>
      </c>
      <c r="G568" s="1">
        <v>8.0749680000000001</v>
      </c>
      <c r="H568" s="1">
        <v>8.0527429999999995</v>
      </c>
      <c r="I568" s="1">
        <v>8.0410540000000008</v>
      </c>
      <c r="J568" s="1">
        <v>8.2629260000000002</v>
      </c>
      <c r="K568" s="1">
        <v>8.2148859999999999</v>
      </c>
      <c r="L568" s="1">
        <v>8.0443689999999997</v>
      </c>
      <c r="M568" s="1">
        <v>8.1177650000000003</v>
      </c>
      <c r="N568" s="1">
        <v>7.8047969999999998</v>
      </c>
      <c r="O568" s="1">
        <v>8.053642</v>
      </c>
      <c r="P568" s="1">
        <v>7.8065720000000001</v>
      </c>
      <c r="Q568" s="1">
        <v>8.0457110000000007</v>
      </c>
    </row>
    <row r="569" spans="1:17">
      <c r="A569" s="569">
        <v>43189.559109426998</v>
      </c>
      <c r="B569" s="1">
        <v>8.1305350000000001</v>
      </c>
      <c r="C569" s="1">
        <v>8.1338170000000005</v>
      </c>
      <c r="D569" s="1">
        <v>8.0917860000000008</v>
      </c>
      <c r="E569" s="1">
        <v>8.1174400000000002</v>
      </c>
      <c r="F569" s="1">
        <v>8.0717649999999992</v>
      </c>
      <c r="G569" s="1">
        <v>8.0746509999999994</v>
      </c>
      <c r="H569" s="1">
        <v>8.0516699999999997</v>
      </c>
      <c r="I569" s="1">
        <v>8.0397090000000002</v>
      </c>
      <c r="J569" s="1">
        <v>8.2636950000000002</v>
      </c>
      <c r="K569" s="1">
        <v>8.2156739999999999</v>
      </c>
      <c r="L569" s="1">
        <v>8.0432039999999994</v>
      </c>
      <c r="M569" s="1">
        <v>8.1233380000000004</v>
      </c>
      <c r="N569" s="1">
        <v>7.8036630000000002</v>
      </c>
      <c r="O569" s="1">
        <v>8.053471</v>
      </c>
      <c r="P569" s="1">
        <v>7.8050600000000001</v>
      </c>
      <c r="Q569" s="1">
        <v>8.0419750000000008</v>
      </c>
    </row>
    <row r="570" spans="1:17">
      <c r="A570" s="570">
        <v>43189.562624990103</v>
      </c>
      <c r="B570" s="1">
        <v>8.1362179999999995</v>
      </c>
      <c r="C570" s="1">
        <v>8.1369939999999996</v>
      </c>
      <c r="D570" s="1">
        <v>8.0921070000000004</v>
      </c>
      <c r="E570" s="1">
        <v>8.1138480000000008</v>
      </c>
      <c r="F570" s="1">
        <v>8.0712109999999999</v>
      </c>
      <c r="G570" s="1">
        <v>8.0748499999999996</v>
      </c>
      <c r="H570" s="1">
        <v>8.0515329999999992</v>
      </c>
      <c r="I570" s="1">
        <v>8.0431190000000008</v>
      </c>
      <c r="J570" s="1">
        <v>8.2649620000000006</v>
      </c>
      <c r="K570" s="1">
        <v>8.2115130000000001</v>
      </c>
      <c r="L570" s="1">
        <v>8.0445349999999998</v>
      </c>
      <c r="M570" s="1">
        <v>8.1253969999999995</v>
      </c>
      <c r="N570" s="1">
        <v>7.8055009999999996</v>
      </c>
      <c r="O570" s="1">
        <v>8.0533210000000004</v>
      </c>
      <c r="P570" s="1">
        <v>7.8056409999999996</v>
      </c>
      <c r="Q570" s="1">
        <v>8.0501000000000005</v>
      </c>
    </row>
    <row r="571" spans="1:17">
      <c r="A571" s="571">
        <v>43189.566039376099</v>
      </c>
      <c r="B571" s="1">
        <v>8.1321890000000003</v>
      </c>
      <c r="C571" s="1">
        <v>8.1341610000000006</v>
      </c>
      <c r="D571" s="1">
        <v>8.0938330000000001</v>
      </c>
      <c r="E571" s="1">
        <v>8.1173610000000007</v>
      </c>
      <c r="F571" s="1">
        <v>8.073461</v>
      </c>
      <c r="G571" s="1">
        <v>8.0712109999999999</v>
      </c>
      <c r="H571" s="1">
        <v>8.0523439999999997</v>
      </c>
      <c r="I571" s="1">
        <v>8.0430820000000001</v>
      </c>
      <c r="J571" s="1">
        <v>8.2669870000000003</v>
      </c>
      <c r="K571" s="1">
        <v>8.2139009999999999</v>
      </c>
      <c r="L571" s="1">
        <v>8.045204</v>
      </c>
      <c r="M571" s="1">
        <v>8.1228639999999999</v>
      </c>
      <c r="N571" s="1">
        <v>7.8060749999999999</v>
      </c>
      <c r="O571" s="1">
        <v>8.0546310000000005</v>
      </c>
      <c r="P571" s="1">
        <v>7.805091</v>
      </c>
      <c r="Q571" s="1">
        <v>8.0467560000000002</v>
      </c>
    </row>
    <row r="572" spans="1:17">
      <c r="A572" s="572">
        <v>43189.569565304002</v>
      </c>
      <c r="B572" s="1">
        <v>8.1368550000000006</v>
      </c>
      <c r="C572" s="1">
        <v>8.1244150000000008</v>
      </c>
      <c r="D572" s="1">
        <v>8.093</v>
      </c>
      <c r="E572" s="1">
        <v>8.117953</v>
      </c>
      <c r="F572" s="1">
        <v>8.0746549999999999</v>
      </c>
      <c r="G572" s="1">
        <v>8.0673549999999992</v>
      </c>
      <c r="H572" s="1">
        <v>8.0529430000000009</v>
      </c>
      <c r="I572" s="1">
        <v>8.0390420000000002</v>
      </c>
      <c r="J572" s="1">
        <v>8.2670519999999996</v>
      </c>
      <c r="K572" s="1">
        <v>8.2107799999999997</v>
      </c>
      <c r="L572" s="1">
        <v>8.0473149999999993</v>
      </c>
      <c r="M572" s="1">
        <v>8.124549</v>
      </c>
      <c r="N572" s="1">
        <v>7.8057860000000003</v>
      </c>
      <c r="O572" s="1">
        <v>8.0526579999999992</v>
      </c>
      <c r="P572" s="1">
        <v>7.8053879999999998</v>
      </c>
      <c r="Q572" s="1">
        <v>8.0427979999999994</v>
      </c>
    </row>
    <row r="573" spans="1:17">
      <c r="A573" s="573">
        <v>43189.573043929297</v>
      </c>
      <c r="B573" s="1">
        <v>8.1387450000000001</v>
      </c>
      <c r="C573" s="1">
        <v>8.140307</v>
      </c>
      <c r="D573" s="1">
        <v>8.0930789999999995</v>
      </c>
      <c r="E573" s="1">
        <v>8.1188319999999994</v>
      </c>
      <c r="F573" s="1">
        <v>8.0744059999999998</v>
      </c>
      <c r="G573" s="1">
        <v>8.0654939999999993</v>
      </c>
      <c r="H573" s="1">
        <v>8.0526140000000002</v>
      </c>
      <c r="I573" s="1">
        <v>8.0445580000000003</v>
      </c>
      <c r="J573" s="1">
        <v>8.2702720000000003</v>
      </c>
      <c r="K573" s="1">
        <v>8.2121250000000003</v>
      </c>
      <c r="L573" s="1">
        <v>8.0392650000000003</v>
      </c>
      <c r="M573" s="1">
        <v>8.1185919999999996</v>
      </c>
      <c r="N573" s="1">
        <v>7.8035209999999999</v>
      </c>
      <c r="O573" s="1">
        <v>8.0548509999999993</v>
      </c>
      <c r="P573" s="1">
        <v>7.8072350000000004</v>
      </c>
      <c r="Q573" s="1">
        <v>8.0519949999999998</v>
      </c>
    </row>
    <row r="574" spans="1:17">
      <c r="A574" s="574">
        <v>43189.576523146003</v>
      </c>
      <c r="B574" s="1">
        <v>8.1392170000000004</v>
      </c>
      <c r="C574" s="1">
        <v>8.1422659999999993</v>
      </c>
      <c r="D574" s="1">
        <v>8.0992440000000006</v>
      </c>
      <c r="E574" s="1">
        <v>8.1201129999999999</v>
      </c>
      <c r="F574" s="1">
        <v>8.0648079999999993</v>
      </c>
      <c r="G574" s="1">
        <v>8.0673790000000007</v>
      </c>
      <c r="H574" s="1">
        <v>8.0562930000000001</v>
      </c>
      <c r="I574" s="1">
        <v>8.0431740000000005</v>
      </c>
      <c r="J574" s="1">
        <v>8.2690090000000005</v>
      </c>
      <c r="K574" s="1">
        <v>8.2169139999999992</v>
      </c>
      <c r="L574" s="1">
        <v>8.0432050000000004</v>
      </c>
      <c r="M574" s="1">
        <v>8.1222279999999998</v>
      </c>
      <c r="N574" s="1">
        <v>7.8034530000000002</v>
      </c>
      <c r="O574" s="1">
        <v>8.0464599999999997</v>
      </c>
      <c r="P574" s="1">
        <v>7.805231</v>
      </c>
      <c r="Q574" s="1">
        <v>8.0466580000000008</v>
      </c>
    </row>
    <row r="575" spans="1:17">
      <c r="A575" s="575">
        <v>43189.579934842201</v>
      </c>
      <c r="B575" s="1">
        <v>8.1428740000000008</v>
      </c>
      <c r="C575" s="1">
        <v>8.130001</v>
      </c>
      <c r="D575" s="1">
        <v>8.0982939999999992</v>
      </c>
      <c r="E575" s="1">
        <v>8.1200720000000004</v>
      </c>
      <c r="F575" s="1">
        <v>8.0730749999999993</v>
      </c>
      <c r="G575" s="1">
        <v>8.0653919999999992</v>
      </c>
      <c r="H575" s="1">
        <v>8.0487300000000008</v>
      </c>
      <c r="I575" s="1">
        <v>8.0419739999999997</v>
      </c>
      <c r="J575" s="1">
        <v>8.2703330000000008</v>
      </c>
      <c r="K575" s="1">
        <v>8.216825</v>
      </c>
      <c r="L575" s="1">
        <v>8.0424179999999996</v>
      </c>
      <c r="M575" s="1">
        <v>8.1196099999999998</v>
      </c>
      <c r="N575" s="1">
        <v>7.8055180000000002</v>
      </c>
      <c r="O575" s="1">
        <v>8.0533950000000001</v>
      </c>
      <c r="P575" s="1">
        <v>7.8071719999999996</v>
      </c>
      <c r="Q575" s="1">
        <v>8.0462000000000007</v>
      </c>
    </row>
    <row r="576" spans="1:17">
      <c r="A576" s="576">
        <v>43189.583399610499</v>
      </c>
      <c r="B576" s="1">
        <v>8.1402669999999997</v>
      </c>
      <c r="C576" s="1">
        <v>8.1470079999999996</v>
      </c>
      <c r="D576" s="1">
        <v>8.0943369999999994</v>
      </c>
      <c r="E576" s="1">
        <v>8.1227250000000009</v>
      </c>
      <c r="F576" s="1">
        <v>8.074484</v>
      </c>
      <c r="G576" s="1">
        <v>8.0653620000000004</v>
      </c>
      <c r="H576" s="1">
        <v>8.0481949999999998</v>
      </c>
      <c r="I576" s="1">
        <v>8.0429309999999994</v>
      </c>
      <c r="J576" s="1">
        <v>8.2710450000000009</v>
      </c>
      <c r="K576" s="1">
        <v>8.2206240000000008</v>
      </c>
      <c r="L576" s="1">
        <v>8.0428409999999992</v>
      </c>
      <c r="M576" s="1">
        <v>8.1217360000000003</v>
      </c>
      <c r="N576" s="1">
        <v>7.8069369999999996</v>
      </c>
      <c r="O576" s="1">
        <v>8.0545220000000004</v>
      </c>
      <c r="P576" s="1">
        <v>7.8034369999999997</v>
      </c>
      <c r="Q576" s="1">
        <v>8.047822</v>
      </c>
    </row>
    <row r="577" spans="1:17">
      <c r="A577" s="577">
        <v>43189.586915404201</v>
      </c>
      <c r="B577" s="1">
        <v>8.1377849999999992</v>
      </c>
      <c r="C577" s="1">
        <v>8.1314189999999993</v>
      </c>
      <c r="D577" s="1">
        <v>8.0991929999999996</v>
      </c>
      <c r="E577" s="1">
        <v>8.1211090000000006</v>
      </c>
      <c r="F577" s="1">
        <v>8.0713209999999993</v>
      </c>
      <c r="G577" s="1">
        <v>8.0672449999999998</v>
      </c>
      <c r="H577" s="1">
        <v>8.055612</v>
      </c>
      <c r="I577" s="1">
        <v>8.0444289999999992</v>
      </c>
      <c r="J577" s="1">
        <v>8.2733050000000006</v>
      </c>
      <c r="K577" s="1">
        <v>8.2208249999999996</v>
      </c>
      <c r="L577" s="1">
        <v>8.0440339999999999</v>
      </c>
      <c r="M577" s="1">
        <v>8.1179869999999994</v>
      </c>
      <c r="N577" s="1">
        <v>7.8088009999999999</v>
      </c>
      <c r="O577" s="1">
        <v>8.0582390000000004</v>
      </c>
      <c r="P577" s="1">
        <v>7.8064689999999999</v>
      </c>
      <c r="Q577" s="1">
        <v>8.0475490000000001</v>
      </c>
    </row>
    <row r="578" spans="1:17">
      <c r="A578" s="578">
        <v>43189.5903698498</v>
      </c>
      <c r="B578" s="1">
        <v>8.1470280000000006</v>
      </c>
      <c r="C578" s="1">
        <v>8.1455040000000007</v>
      </c>
      <c r="D578" s="1">
        <v>8.1011970000000009</v>
      </c>
      <c r="E578" s="1">
        <v>8.1238139999999994</v>
      </c>
      <c r="F578" s="1">
        <v>8.0777219999999996</v>
      </c>
      <c r="G578" s="1">
        <v>8.068066</v>
      </c>
      <c r="H578" s="1">
        <v>8.0496230000000004</v>
      </c>
      <c r="I578" s="1">
        <v>8.0486369999999994</v>
      </c>
      <c r="J578" s="1">
        <v>8.2732399999999995</v>
      </c>
      <c r="K578" s="1">
        <v>8.2194839999999996</v>
      </c>
      <c r="L578" s="1">
        <v>8.0365959999999994</v>
      </c>
      <c r="M578" s="1">
        <v>8.1170270000000002</v>
      </c>
      <c r="N578" s="1">
        <v>7.810581</v>
      </c>
      <c r="O578" s="1">
        <v>8.0587169999999997</v>
      </c>
      <c r="P578" s="1">
        <v>7.8106309999999999</v>
      </c>
      <c r="Q578" s="1">
        <v>8.0519920000000003</v>
      </c>
    </row>
    <row r="579" spans="1:17">
      <c r="A579" s="579">
        <v>43189.593843583803</v>
      </c>
      <c r="B579" s="1">
        <v>8.1449239999999996</v>
      </c>
      <c r="C579" s="1">
        <v>8.147418</v>
      </c>
      <c r="D579" s="1">
        <v>8.1019419999999993</v>
      </c>
      <c r="E579" s="1">
        <v>8.1241439999999994</v>
      </c>
      <c r="F579" s="1">
        <v>8.0789539999999995</v>
      </c>
      <c r="G579" s="1">
        <v>8.0678750000000008</v>
      </c>
      <c r="H579" s="1">
        <v>8.0534119999999998</v>
      </c>
      <c r="I579" s="1">
        <v>8.0443350000000002</v>
      </c>
      <c r="J579" s="1">
        <v>8.2746919999999999</v>
      </c>
      <c r="K579" s="1">
        <v>8.2247109999999992</v>
      </c>
      <c r="L579" s="1">
        <v>8.0200150000000008</v>
      </c>
      <c r="M579" s="1">
        <v>8.1199270000000006</v>
      </c>
      <c r="N579" s="1">
        <v>7.8111829999999998</v>
      </c>
      <c r="O579" s="1">
        <v>8.060314</v>
      </c>
      <c r="P579" s="1">
        <v>7.8128840000000004</v>
      </c>
      <c r="Q579" s="1">
        <v>8.0518979999999996</v>
      </c>
    </row>
    <row r="580" spans="1:17">
      <c r="A580" s="580">
        <v>43189.597313157697</v>
      </c>
      <c r="B580" s="1">
        <v>8.1450759999999995</v>
      </c>
      <c r="C580" s="1">
        <v>8.1340420000000009</v>
      </c>
      <c r="D580" s="1">
        <v>8.1039239999999992</v>
      </c>
      <c r="E580" s="1">
        <v>8.1253689999999992</v>
      </c>
      <c r="F580" s="1">
        <v>8.0851579999999998</v>
      </c>
      <c r="G580" s="1">
        <v>8.0674899999999994</v>
      </c>
      <c r="H580" s="1">
        <v>8.0560220000000005</v>
      </c>
      <c r="I580" s="1">
        <v>8.0396750000000008</v>
      </c>
      <c r="J580" s="1">
        <v>8.2749179999999996</v>
      </c>
      <c r="K580" s="1">
        <v>8.2250490000000003</v>
      </c>
      <c r="L580" s="1">
        <v>8.0044780000000006</v>
      </c>
      <c r="M580" s="1">
        <v>8.1191720000000007</v>
      </c>
      <c r="N580" s="1">
        <v>7.8106369999999998</v>
      </c>
      <c r="O580" s="1">
        <v>8.0600339999999999</v>
      </c>
      <c r="P580" s="1">
        <v>7.8139529999999997</v>
      </c>
      <c r="Q580" s="1">
        <v>8.0458359999999995</v>
      </c>
    </row>
    <row r="581" spans="1:17">
      <c r="A581" s="581">
        <v>43189.600819025101</v>
      </c>
      <c r="B581" s="1">
        <v>8.1461919999999992</v>
      </c>
      <c r="C581" s="1">
        <v>8.1451060000000002</v>
      </c>
      <c r="D581" s="1">
        <v>8.1052040000000005</v>
      </c>
      <c r="E581" s="1">
        <v>8.126144</v>
      </c>
      <c r="F581" s="1">
        <v>8.0861710000000002</v>
      </c>
      <c r="G581" s="1">
        <v>8.0688359999999992</v>
      </c>
      <c r="H581" s="1">
        <v>8.0501500000000004</v>
      </c>
      <c r="I581" s="1">
        <v>8.0402129999999996</v>
      </c>
      <c r="J581" s="1">
        <v>8.2752409999999994</v>
      </c>
      <c r="K581" s="1">
        <v>8.2230329999999991</v>
      </c>
      <c r="L581" s="1">
        <v>7.986688</v>
      </c>
      <c r="M581" s="1">
        <v>8.1195240000000002</v>
      </c>
      <c r="N581" s="1">
        <v>7.8103610000000003</v>
      </c>
      <c r="O581" s="1">
        <v>8.0614699999999999</v>
      </c>
      <c r="P581" s="1">
        <v>7.81053</v>
      </c>
      <c r="Q581" s="1">
        <v>8.0496529999999993</v>
      </c>
    </row>
    <row r="582" spans="1:17">
      <c r="A582" s="582">
        <v>43189.6042733383</v>
      </c>
      <c r="B582" s="1">
        <v>8.1495300000000004</v>
      </c>
      <c r="C582" s="1">
        <v>8.1443200000000004</v>
      </c>
      <c r="D582" s="1">
        <v>8.1013020000000004</v>
      </c>
      <c r="E582" s="1">
        <v>8.1289759999999998</v>
      </c>
      <c r="F582" s="1">
        <v>8.0852500000000003</v>
      </c>
      <c r="G582" s="1">
        <v>8.0727220000000006</v>
      </c>
      <c r="H582" s="1">
        <v>8.0515830000000008</v>
      </c>
      <c r="I582" s="1">
        <v>8.0404070000000001</v>
      </c>
      <c r="J582" s="1">
        <v>8.2763860000000005</v>
      </c>
      <c r="K582" s="1">
        <v>8.2232140000000005</v>
      </c>
      <c r="L582" s="1">
        <v>7.9697230000000001</v>
      </c>
      <c r="M582" s="1">
        <v>8.1239790000000003</v>
      </c>
      <c r="N582" s="1">
        <v>7.8109159999999997</v>
      </c>
      <c r="O582" s="1">
        <v>8.0602769999999992</v>
      </c>
      <c r="P582" s="1">
        <v>7.8111899999999999</v>
      </c>
      <c r="Q582" s="1">
        <v>8.0469650000000001</v>
      </c>
    </row>
    <row r="583" spans="1:17">
      <c r="A583" s="583">
        <v>43189.607754037897</v>
      </c>
      <c r="B583" s="1">
        <v>8.1461939999999995</v>
      </c>
      <c r="C583" s="1">
        <v>8.1286579999999997</v>
      </c>
      <c r="D583" s="1">
        <v>8.1045770000000008</v>
      </c>
      <c r="E583" s="1">
        <v>8.1294550000000001</v>
      </c>
      <c r="F583" s="1">
        <v>8.0866659999999992</v>
      </c>
      <c r="G583" s="1">
        <v>8.0719899999999996</v>
      </c>
      <c r="H583" s="1">
        <v>8.0524959999999997</v>
      </c>
      <c r="I583" s="1">
        <v>8.0450169999999996</v>
      </c>
      <c r="J583" s="1">
        <v>8.2785899999999994</v>
      </c>
      <c r="K583" s="1">
        <v>8.2253419999999995</v>
      </c>
      <c r="L583" s="1">
        <v>7.9523679999999999</v>
      </c>
      <c r="M583" s="1">
        <v>8.1190230000000003</v>
      </c>
      <c r="N583" s="1">
        <v>7.8119800000000001</v>
      </c>
      <c r="O583" s="1">
        <v>8.0519839999999991</v>
      </c>
      <c r="P583" s="1">
        <v>7.8107189999999997</v>
      </c>
      <c r="Q583" s="1">
        <v>8.0496149999999993</v>
      </c>
    </row>
    <row r="584" spans="1:17">
      <c r="A584" s="584">
        <v>43189.611182061701</v>
      </c>
      <c r="B584" s="1">
        <v>8.1476919999999993</v>
      </c>
      <c r="C584" s="1">
        <v>8.1415550000000003</v>
      </c>
      <c r="D584" s="1">
        <v>8.1018519999999992</v>
      </c>
      <c r="E584" s="1">
        <v>8.1268980000000006</v>
      </c>
      <c r="F584" s="1">
        <v>8.0859629999999996</v>
      </c>
      <c r="G584" s="1">
        <v>8.0731219999999997</v>
      </c>
      <c r="H584" s="1">
        <v>8.0489090000000001</v>
      </c>
      <c r="I584" s="1">
        <v>8.0435379999999999</v>
      </c>
      <c r="J584" s="1">
        <v>8.2805060000000008</v>
      </c>
      <c r="K584" s="1">
        <v>8.2222670000000004</v>
      </c>
      <c r="L584" s="1">
        <v>7.933376</v>
      </c>
      <c r="M584" s="1">
        <v>8.1177240000000008</v>
      </c>
      <c r="N584" s="1">
        <v>7.8111139999999999</v>
      </c>
      <c r="O584" s="1">
        <v>8.0608939999999993</v>
      </c>
      <c r="P584" s="1">
        <v>7.8128320000000002</v>
      </c>
      <c r="Q584" s="1">
        <v>8.0560720000000003</v>
      </c>
    </row>
    <row r="585" spans="1:17">
      <c r="A585" s="585">
        <v>43189.614699352598</v>
      </c>
      <c r="B585" s="1">
        <v>8.1462240000000001</v>
      </c>
      <c r="C585" s="1">
        <v>8.1415950000000006</v>
      </c>
      <c r="D585" s="1">
        <v>8.0998610000000006</v>
      </c>
      <c r="E585" s="1">
        <v>8.1289820000000006</v>
      </c>
      <c r="F585" s="1">
        <v>8.0853409999999997</v>
      </c>
      <c r="G585" s="1">
        <v>8.0734709999999996</v>
      </c>
      <c r="H585" s="1">
        <v>8.0546190000000006</v>
      </c>
      <c r="I585" s="1">
        <v>8.0485869999999995</v>
      </c>
      <c r="J585" s="1">
        <v>8.2821040000000004</v>
      </c>
      <c r="K585" s="1">
        <v>8.2293299999999991</v>
      </c>
      <c r="L585" s="1">
        <v>7.9153859999999998</v>
      </c>
      <c r="M585" s="1">
        <v>8.1256039999999992</v>
      </c>
      <c r="N585" s="1">
        <v>7.8109890000000002</v>
      </c>
      <c r="O585" s="1">
        <v>8.0602079999999994</v>
      </c>
      <c r="P585" s="1">
        <v>7.8114660000000002</v>
      </c>
      <c r="Q585" s="1">
        <v>8.0540579999999995</v>
      </c>
    </row>
    <row r="586" spans="1:17">
      <c r="A586" s="586">
        <v>43189.6181796893</v>
      </c>
      <c r="B586" s="1">
        <v>8.1441960000000009</v>
      </c>
      <c r="C586" s="1">
        <v>8.1259139999999999</v>
      </c>
      <c r="D586" s="1">
        <v>8.1019059999999996</v>
      </c>
      <c r="E586" s="1">
        <v>8.1268220000000007</v>
      </c>
      <c r="F586" s="1">
        <v>8.0832870000000003</v>
      </c>
      <c r="G586" s="1">
        <v>8.0735119999999991</v>
      </c>
      <c r="H586" s="1">
        <v>8.0521670000000007</v>
      </c>
      <c r="I586" s="1">
        <v>8.0465549999999997</v>
      </c>
      <c r="J586" s="1">
        <v>8.282826</v>
      </c>
      <c r="K586" s="1">
        <v>8.2258130000000005</v>
      </c>
      <c r="L586" s="1">
        <v>7.8990780000000003</v>
      </c>
      <c r="M586" s="1">
        <v>8.1198230000000002</v>
      </c>
      <c r="N586" s="1">
        <v>7.8110460000000002</v>
      </c>
      <c r="O586" s="1">
        <v>8.0593590000000006</v>
      </c>
      <c r="P586" s="1">
        <v>7.8129799999999996</v>
      </c>
      <c r="Q586" s="1">
        <v>8.0539509999999996</v>
      </c>
    </row>
    <row r="587" spans="1:17">
      <c r="A587" s="587">
        <v>43189.621629097303</v>
      </c>
      <c r="B587" s="1">
        <v>8.1449789999999993</v>
      </c>
      <c r="C587" s="1">
        <v>8.1382329999999996</v>
      </c>
      <c r="D587" s="1">
        <v>8.1013459999999995</v>
      </c>
      <c r="E587" s="1">
        <v>8.1257520000000003</v>
      </c>
      <c r="F587" s="1">
        <v>8.0854440000000007</v>
      </c>
      <c r="G587" s="1">
        <v>8.0758139999999994</v>
      </c>
      <c r="H587" s="1">
        <v>8.0555240000000001</v>
      </c>
      <c r="I587" s="1">
        <v>8.0471319999999995</v>
      </c>
      <c r="J587" s="1">
        <v>8.2827169999999999</v>
      </c>
      <c r="K587" s="1">
        <v>8.2277749999999994</v>
      </c>
      <c r="L587" s="1">
        <v>7.8833799999999998</v>
      </c>
      <c r="M587" s="1">
        <v>8.1252469999999999</v>
      </c>
      <c r="N587" s="1">
        <v>7.8118020000000001</v>
      </c>
      <c r="O587" s="1">
        <v>8.0616900000000005</v>
      </c>
      <c r="P587" s="1">
        <v>7.8113260000000002</v>
      </c>
      <c r="Q587" s="1">
        <v>8.0516830000000006</v>
      </c>
    </row>
    <row r="588" spans="1:17">
      <c r="A588" s="588">
        <v>43189.625123764599</v>
      </c>
      <c r="B588" s="1">
        <v>8.1402859999999997</v>
      </c>
      <c r="C588" s="1">
        <v>8.1394509999999993</v>
      </c>
      <c r="D588" s="1">
        <v>8.1042939999999994</v>
      </c>
      <c r="E588" s="1">
        <v>8.1254939999999998</v>
      </c>
      <c r="F588" s="1">
        <v>8.0854569999999999</v>
      </c>
      <c r="G588" s="1">
        <v>8.0755079999999992</v>
      </c>
      <c r="H588" s="1">
        <v>8.0549289999999996</v>
      </c>
      <c r="I588" s="1">
        <v>8.0489920000000001</v>
      </c>
      <c r="J588" s="1">
        <v>8.2860449999999997</v>
      </c>
      <c r="K588" s="1">
        <v>8.2309370000000008</v>
      </c>
      <c r="L588" s="1">
        <v>7.8654469999999996</v>
      </c>
      <c r="M588" s="1">
        <v>8.1247579999999999</v>
      </c>
      <c r="N588" s="1">
        <v>7.8116240000000001</v>
      </c>
      <c r="O588" s="1">
        <v>8.0607749999999996</v>
      </c>
      <c r="P588" s="1">
        <v>7.80952</v>
      </c>
      <c r="Q588" s="1">
        <v>8.0504259999999999</v>
      </c>
    </row>
    <row r="589" spans="1:17">
      <c r="A589" s="589">
        <v>43189.628576070703</v>
      </c>
      <c r="B589" s="1">
        <v>8.1437159999999995</v>
      </c>
      <c r="C589" s="1">
        <v>8.1264090000000007</v>
      </c>
      <c r="D589" s="1">
        <v>8.1053280000000001</v>
      </c>
      <c r="E589" s="1">
        <v>8.1262930000000004</v>
      </c>
      <c r="F589" s="1">
        <v>8.08141</v>
      </c>
      <c r="G589" s="1">
        <v>8.0755009999999992</v>
      </c>
      <c r="H589" s="1">
        <v>8.0512700000000006</v>
      </c>
      <c r="I589" s="1">
        <v>8.0503900000000002</v>
      </c>
      <c r="J589" s="1">
        <v>8.286581</v>
      </c>
      <c r="K589" s="1">
        <v>8.2270179999999993</v>
      </c>
      <c r="L589" s="1">
        <v>7.8473139999999999</v>
      </c>
      <c r="M589" s="1">
        <v>8.119453</v>
      </c>
      <c r="N589" s="1">
        <v>7.8136390000000002</v>
      </c>
      <c r="O589" s="1">
        <v>8.0601599999999998</v>
      </c>
      <c r="P589" s="1">
        <v>7.8133999999999997</v>
      </c>
      <c r="Q589" s="1">
        <v>8.0521840000000005</v>
      </c>
    </row>
    <row r="590" spans="1:17">
      <c r="A590" s="590">
        <v>43189.632031574598</v>
      </c>
      <c r="B590" s="1">
        <v>8.1376939999999998</v>
      </c>
      <c r="C590" s="1">
        <v>8.1306089999999998</v>
      </c>
      <c r="D590" s="1">
        <v>8.1106049999999996</v>
      </c>
      <c r="E590" s="1">
        <v>8.1253879999999992</v>
      </c>
      <c r="F590" s="1">
        <v>8.0859470000000009</v>
      </c>
      <c r="G590" s="1">
        <v>8.0747750000000007</v>
      </c>
      <c r="H590" s="1">
        <v>8.0523629999999997</v>
      </c>
      <c r="I590" s="1">
        <v>8.0549180000000007</v>
      </c>
      <c r="J590" s="1">
        <v>8.286187</v>
      </c>
      <c r="K590" s="1">
        <v>8.2284389999999998</v>
      </c>
      <c r="L590" s="1">
        <v>7.8294499999999996</v>
      </c>
      <c r="M590" s="1">
        <v>8.121283</v>
      </c>
      <c r="N590" s="1">
        <v>7.8183939999999996</v>
      </c>
      <c r="O590" s="1">
        <v>8.0634920000000001</v>
      </c>
      <c r="P590" s="1">
        <v>7.8208349999999998</v>
      </c>
      <c r="Q590" s="1">
        <v>8.0580879999999997</v>
      </c>
    </row>
    <row r="591" spans="1:17">
      <c r="A591" s="591">
        <v>43189.635523722602</v>
      </c>
      <c r="B591" s="1">
        <v>8.1366429999999994</v>
      </c>
      <c r="C591" s="1">
        <v>8.1477090000000008</v>
      </c>
      <c r="D591" s="1">
        <v>8.1155799999999996</v>
      </c>
      <c r="E591" s="1">
        <v>8.1255249999999997</v>
      </c>
      <c r="F591" s="1">
        <v>8.0894569999999995</v>
      </c>
      <c r="G591" s="1">
        <v>8.0760970000000007</v>
      </c>
      <c r="H591" s="1">
        <v>8.0528200000000005</v>
      </c>
      <c r="I591" s="1">
        <v>8.0638000000000005</v>
      </c>
      <c r="J591" s="1">
        <v>8.2880079999999996</v>
      </c>
      <c r="K591" s="1">
        <v>8.230416</v>
      </c>
      <c r="L591" s="1">
        <v>7.8197950000000001</v>
      </c>
      <c r="M591" s="1">
        <v>8.1190519999999999</v>
      </c>
      <c r="N591" s="1">
        <v>7.8165170000000002</v>
      </c>
      <c r="O591" s="1">
        <v>8.0664619999999996</v>
      </c>
      <c r="P591" s="1">
        <v>7.8203339999999999</v>
      </c>
      <c r="Q591" s="1">
        <v>8.0542739999999995</v>
      </c>
    </row>
    <row r="592" spans="1:17">
      <c r="A592" s="592">
        <v>43189.639009468803</v>
      </c>
      <c r="B592" s="1">
        <v>8.1387710000000002</v>
      </c>
      <c r="C592" s="1">
        <v>8.1485850000000006</v>
      </c>
      <c r="D592" s="1">
        <v>8.1175309999999996</v>
      </c>
      <c r="E592" s="1">
        <v>8.1259239999999995</v>
      </c>
      <c r="F592" s="1">
        <v>8.0928459999999998</v>
      </c>
      <c r="G592" s="1">
        <v>8.0754000000000001</v>
      </c>
      <c r="H592" s="1">
        <v>8.0563350000000007</v>
      </c>
      <c r="I592" s="1">
        <v>8.0647300000000008</v>
      </c>
      <c r="J592" s="1">
        <v>8.2874920000000003</v>
      </c>
      <c r="K592" s="1">
        <v>8.2364870000000003</v>
      </c>
      <c r="L592" s="1">
        <v>7.8163179999999999</v>
      </c>
      <c r="M592" s="1">
        <v>8.1194679999999995</v>
      </c>
      <c r="N592" s="1">
        <v>7.8197000000000001</v>
      </c>
      <c r="O592" s="1">
        <v>8.067755</v>
      </c>
      <c r="P592" s="1">
        <v>7.8174659999999996</v>
      </c>
      <c r="Q592" s="1">
        <v>8.0520790000000009</v>
      </c>
    </row>
    <row r="593" spans="1:17">
      <c r="A593" s="593">
        <v>43189.642469547704</v>
      </c>
      <c r="B593" s="1">
        <v>8.1409610000000008</v>
      </c>
      <c r="C593" s="1">
        <v>8.146217</v>
      </c>
      <c r="D593" s="1">
        <v>8.1196400000000004</v>
      </c>
      <c r="E593" s="1">
        <v>8.1249979999999997</v>
      </c>
      <c r="F593" s="1">
        <v>8.0955639999999995</v>
      </c>
      <c r="G593" s="1">
        <v>8.076079</v>
      </c>
      <c r="H593" s="1">
        <v>8.0539000000000005</v>
      </c>
      <c r="I593" s="1">
        <v>8.0631590000000006</v>
      </c>
      <c r="J593" s="1">
        <v>8.2896479999999997</v>
      </c>
      <c r="K593" s="1">
        <v>8.2326060000000005</v>
      </c>
      <c r="L593" s="1">
        <v>7.8056140000000003</v>
      </c>
      <c r="M593" s="1">
        <v>8.1209209999999992</v>
      </c>
      <c r="N593" s="1">
        <v>7.8170609999999998</v>
      </c>
      <c r="O593" s="1">
        <v>8.0671130000000009</v>
      </c>
      <c r="P593" s="1">
        <v>7.8147719999999996</v>
      </c>
      <c r="Q593" s="1">
        <v>8.0518269999999994</v>
      </c>
    </row>
    <row r="594" spans="1:17">
      <c r="A594" s="594">
        <v>43189.645951124803</v>
      </c>
      <c r="B594" s="1">
        <v>8.1368709999999993</v>
      </c>
      <c r="C594" s="1">
        <v>8.1463809999999999</v>
      </c>
      <c r="D594" s="1">
        <v>8.1189750000000007</v>
      </c>
      <c r="E594" s="1">
        <v>8.1266770000000008</v>
      </c>
      <c r="F594" s="1">
        <v>8.0881629999999998</v>
      </c>
      <c r="G594" s="1">
        <v>8.0762040000000006</v>
      </c>
      <c r="H594" s="1">
        <v>8.0543510000000005</v>
      </c>
      <c r="I594" s="1">
        <v>8.0682620000000007</v>
      </c>
      <c r="J594" s="1">
        <v>8.2919260000000001</v>
      </c>
      <c r="K594" s="1">
        <v>8.2336500000000008</v>
      </c>
      <c r="L594" s="1">
        <v>7.8185440000000002</v>
      </c>
      <c r="M594" s="1">
        <v>8.1214040000000001</v>
      </c>
      <c r="N594" s="1">
        <v>7.8176360000000003</v>
      </c>
      <c r="O594" s="1">
        <v>8.0670780000000004</v>
      </c>
      <c r="P594" s="1">
        <v>7.8158989999999999</v>
      </c>
      <c r="Q594" s="1">
        <v>8.0587780000000002</v>
      </c>
    </row>
    <row r="595" spans="1:17">
      <c r="A595" s="595">
        <v>43189.649398065601</v>
      </c>
      <c r="B595" s="1">
        <v>8.1422690000000006</v>
      </c>
      <c r="C595" s="1">
        <v>8.1330790000000004</v>
      </c>
      <c r="D595" s="1">
        <v>8.1188490000000009</v>
      </c>
      <c r="E595" s="1">
        <v>8.1296060000000008</v>
      </c>
      <c r="F595" s="1">
        <v>8.0854599999999994</v>
      </c>
      <c r="G595" s="1">
        <v>8.0754760000000001</v>
      </c>
      <c r="H595" s="1">
        <v>8.0536019999999997</v>
      </c>
      <c r="I595" s="1">
        <v>8.0681689999999993</v>
      </c>
      <c r="J595" s="1">
        <v>8.2929700000000004</v>
      </c>
      <c r="K595" s="1">
        <v>8.2407970000000006</v>
      </c>
      <c r="L595" s="1">
        <v>7.8160119999999997</v>
      </c>
      <c r="M595" s="1">
        <v>8.1203839999999996</v>
      </c>
      <c r="N595" s="1">
        <v>7.8164569999999998</v>
      </c>
      <c r="O595" s="1">
        <v>8.0673080000000006</v>
      </c>
      <c r="P595" s="1">
        <v>7.8215199999999996</v>
      </c>
      <c r="Q595" s="1">
        <v>8.0605360000000008</v>
      </c>
    </row>
    <row r="596" spans="1:17">
      <c r="A596" s="596">
        <v>43189.652872570499</v>
      </c>
      <c r="B596" s="1">
        <v>8.1404350000000001</v>
      </c>
      <c r="C596" s="1">
        <v>8.1331050000000005</v>
      </c>
      <c r="D596" s="1">
        <v>8.1174420000000005</v>
      </c>
      <c r="E596" s="1">
        <v>8.1293220000000002</v>
      </c>
      <c r="F596" s="1">
        <v>8.0838429999999999</v>
      </c>
      <c r="G596" s="1">
        <v>8.0763110000000005</v>
      </c>
      <c r="H596" s="1">
        <v>8.0508699999999997</v>
      </c>
      <c r="I596" s="1">
        <v>8.0673680000000001</v>
      </c>
      <c r="J596" s="1">
        <v>8.2929849999999998</v>
      </c>
      <c r="K596" s="1">
        <v>8.2365460000000006</v>
      </c>
      <c r="L596" s="1">
        <v>7.817469</v>
      </c>
      <c r="M596" s="1">
        <v>8.1221250000000005</v>
      </c>
      <c r="N596" s="1">
        <v>7.8173830000000004</v>
      </c>
      <c r="O596" s="1">
        <v>8.0662140000000004</v>
      </c>
      <c r="P596" s="1">
        <v>7.8179350000000003</v>
      </c>
      <c r="Q596" s="1">
        <v>8.0567220000000006</v>
      </c>
    </row>
    <row r="597" spans="1:17">
      <c r="A597" s="597">
        <v>43189.656358984299</v>
      </c>
      <c r="B597" s="1">
        <v>8.1395689999999998</v>
      </c>
      <c r="C597" s="1">
        <v>8.1466349999999998</v>
      </c>
      <c r="D597" s="1">
        <v>8.1187690000000003</v>
      </c>
      <c r="E597" s="1">
        <v>8.1288660000000004</v>
      </c>
      <c r="F597" s="1">
        <v>8.0818010000000005</v>
      </c>
      <c r="G597" s="1">
        <v>8.0754339999999996</v>
      </c>
      <c r="H597" s="1">
        <v>8.0507580000000001</v>
      </c>
      <c r="I597" s="1">
        <v>8.0687999999999995</v>
      </c>
      <c r="J597" s="1">
        <v>8.2941830000000003</v>
      </c>
      <c r="K597" s="1">
        <v>8.2399570000000004</v>
      </c>
      <c r="L597" s="1">
        <v>7.8164769999999999</v>
      </c>
      <c r="M597" s="1">
        <v>8.1206160000000001</v>
      </c>
      <c r="N597" s="1">
        <v>7.8189339999999996</v>
      </c>
      <c r="O597" s="1">
        <v>8.06982</v>
      </c>
      <c r="P597" s="1">
        <v>7.8189250000000001</v>
      </c>
      <c r="Q597" s="1">
        <v>8.0565370000000005</v>
      </c>
    </row>
    <row r="598" spans="1:17">
      <c r="A598" s="598">
        <v>43189.659846028</v>
      </c>
      <c r="B598" s="1">
        <v>8.1429130000000001</v>
      </c>
      <c r="C598" s="1">
        <v>8.1336720000000007</v>
      </c>
      <c r="D598" s="1">
        <v>8.1178659999999994</v>
      </c>
      <c r="E598" s="1">
        <v>8.1283720000000006</v>
      </c>
      <c r="F598" s="1">
        <v>8.0818150000000006</v>
      </c>
      <c r="G598" s="1">
        <v>8.0780220000000007</v>
      </c>
      <c r="H598" s="1">
        <v>8.0514609999999998</v>
      </c>
      <c r="I598" s="1">
        <v>8.0676889999999997</v>
      </c>
      <c r="J598" s="1">
        <v>8.2964099999999998</v>
      </c>
      <c r="K598" s="1">
        <v>8.2399000000000004</v>
      </c>
      <c r="L598" s="1">
        <v>7.8177019999999997</v>
      </c>
      <c r="M598" s="1">
        <v>8.1232889999999998</v>
      </c>
      <c r="N598" s="1">
        <v>7.8177300000000001</v>
      </c>
      <c r="O598" s="1">
        <v>8.0693710000000003</v>
      </c>
      <c r="P598" s="1">
        <v>7.8167390000000001</v>
      </c>
      <c r="Q598" s="1">
        <v>8.0572429999999997</v>
      </c>
    </row>
    <row r="599" spans="1:17">
      <c r="A599" s="599">
        <v>43189.663307743198</v>
      </c>
      <c r="B599" s="1">
        <v>8.1402149999999995</v>
      </c>
      <c r="C599" s="1">
        <v>8.1321510000000004</v>
      </c>
      <c r="D599" s="1">
        <v>8.1190370000000005</v>
      </c>
      <c r="E599" s="1">
        <v>8.1309959999999997</v>
      </c>
      <c r="F599" s="1">
        <v>8.0825230000000001</v>
      </c>
      <c r="G599" s="1">
        <v>8.0787849999999999</v>
      </c>
      <c r="H599" s="1">
        <v>8.0506159999999998</v>
      </c>
      <c r="I599" s="1">
        <v>8.0668299999999995</v>
      </c>
      <c r="J599" s="1">
        <v>8.2972230000000007</v>
      </c>
      <c r="K599" s="1">
        <v>8.2432949999999998</v>
      </c>
      <c r="L599" s="1">
        <v>7.8188909999999998</v>
      </c>
      <c r="M599" s="1">
        <v>8.1213850000000001</v>
      </c>
      <c r="N599" s="1">
        <v>7.8193720000000004</v>
      </c>
      <c r="O599" s="1">
        <v>8.0681370000000001</v>
      </c>
      <c r="P599" s="1">
        <v>7.8154149999999998</v>
      </c>
      <c r="Q599" s="1">
        <v>8.0579420000000006</v>
      </c>
    </row>
    <row r="600" spans="1:17">
      <c r="A600" s="600">
        <v>43189.666773179299</v>
      </c>
      <c r="B600" s="1">
        <v>8.1355959999999996</v>
      </c>
      <c r="C600" s="1">
        <v>8.1429969999999994</v>
      </c>
      <c r="D600" s="1">
        <v>8.118741</v>
      </c>
      <c r="E600" s="1">
        <v>8.1297350000000002</v>
      </c>
      <c r="F600" s="1">
        <v>8.0766080000000002</v>
      </c>
      <c r="G600" s="1">
        <v>8.0795010000000005</v>
      </c>
      <c r="H600" s="1">
        <v>8.0511809999999997</v>
      </c>
      <c r="I600" s="1">
        <v>8.0653120000000005</v>
      </c>
      <c r="J600" s="1">
        <v>8.299118</v>
      </c>
      <c r="K600" s="1">
        <v>8.2406869999999994</v>
      </c>
      <c r="L600" s="1">
        <v>7.817348</v>
      </c>
      <c r="M600" s="1">
        <v>8.1197579999999991</v>
      </c>
      <c r="N600" s="1">
        <v>7.8164930000000004</v>
      </c>
      <c r="O600" s="1">
        <v>8.0669149999999998</v>
      </c>
      <c r="P600" s="1">
        <v>7.8197279999999996</v>
      </c>
      <c r="Q600" s="1">
        <v>8.0560469999999995</v>
      </c>
    </row>
    <row r="601" spans="1:17">
      <c r="A601" s="601">
        <v>43189.670251940901</v>
      </c>
      <c r="B601" s="1">
        <v>8.1300369999999997</v>
      </c>
      <c r="C601" s="1">
        <v>8.1303049999999999</v>
      </c>
      <c r="D601" s="1">
        <v>8.1194869999999995</v>
      </c>
      <c r="E601" s="1">
        <v>8.1268860000000007</v>
      </c>
      <c r="F601" s="1">
        <v>8.0777590000000004</v>
      </c>
      <c r="G601" s="1">
        <v>8.0767889999999998</v>
      </c>
      <c r="H601" s="1">
        <v>8.0468790000000006</v>
      </c>
      <c r="I601" s="1">
        <v>8.0639620000000001</v>
      </c>
      <c r="J601" s="1">
        <v>8.3006069999999994</v>
      </c>
      <c r="K601" s="1">
        <v>8.2384229999999992</v>
      </c>
      <c r="L601" s="1">
        <v>7.8117840000000003</v>
      </c>
      <c r="M601" s="1">
        <v>8.1204070000000002</v>
      </c>
      <c r="N601" s="1">
        <v>7.8169709999999997</v>
      </c>
      <c r="O601" s="1">
        <v>8.065061</v>
      </c>
      <c r="P601" s="1">
        <v>7.819674</v>
      </c>
      <c r="Q601" s="1">
        <v>8.0626979999999993</v>
      </c>
    </row>
    <row r="602" spans="1:17">
      <c r="A602" s="602">
        <v>43189.6736790418</v>
      </c>
      <c r="B602" s="1">
        <v>8.1405049999999992</v>
      </c>
      <c r="C602" s="1">
        <v>8.1358569999999997</v>
      </c>
      <c r="D602" s="1">
        <v>8.1229099999999992</v>
      </c>
      <c r="E602" s="1">
        <v>8.1282440000000005</v>
      </c>
      <c r="F602" s="1">
        <v>8.0792330000000003</v>
      </c>
      <c r="G602" s="1">
        <v>8.0779150000000008</v>
      </c>
      <c r="H602" s="1">
        <v>8.0481099999999994</v>
      </c>
      <c r="I602" s="1">
        <v>8.0680790000000009</v>
      </c>
      <c r="J602" s="1">
        <v>8.3017400000000006</v>
      </c>
      <c r="K602" s="1">
        <v>8.2406369999999995</v>
      </c>
      <c r="L602" s="1">
        <v>7.8193260000000002</v>
      </c>
      <c r="M602" s="1">
        <v>8.1188950000000002</v>
      </c>
      <c r="N602" s="1">
        <v>7.8215310000000002</v>
      </c>
      <c r="O602" s="1">
        <v>8.065645</v>
      </c>
      <c r="P602" s="1">
        <v>7.8206290000000003</v>
      </c>
      <c r="Q602" s="1">
        <v>8.0548950000000001</v>
      </c>
    </row>
    <row r="603" spans="1:17">
      <c r="A603" s="603">
        <v>43189.677164932902</v>
      </c>
      <c r="B603" s="1">
        <v>8.1406779999999994</v>
      </c>
      <c r="C603" s="1">
        <v>8.1429170000000006</v>
      </c>
      <c r="D603" s="1">
        <v>8.1277150000000002</v>
      </c>
      <c r="E603" s="1">
        <v>8.1295549999999999</v>
      </c>
      <c r="F603" s="1">
        <v>8.0834220000000006</v>
      </c>
      <c r="G603" s="1">
        <v>8.0766089999999995</v>
      </c>
      <c r="H603" s="1">
        <v>8.0500939999999996</v>
      </c>
      <c r="I603" s="1">
        <v>8.0744609999999994</v>
      </c>
      <c r="J603" s="1">
        <v>8.3029290000000007</v>
      </c>
      <c r="K603" s="1">
        <v>8.241377</v>
      </c>
      <c r="L603" s="1">
        <v>7.8221920000000003</v>
      </c>
      <c r="M603" s="1">
        <v>8.1177259999999993</v>
      </c>
      <c r="N603" s="1">
        <v>7.824344</v>
      </c>
      <c r="O603" s="1">
        <v>8.0696159999999999</v>
      </c>
      <c r="P603" s="1">
        <v>7.8194629999999998</v>
      </c>
      <c r="Q603" s="1">
        <v>8.0559700000000003</v>
      </c>
    </row>
    <row r="604" spans="1:17">
      <c r="A604" s="604">
        <v>43189.680640111103</v>
      </c>
      <c r="B604" s="1">
        <v>8.1399810000000006</v>
      </c>
      <c r="C604" s="1">
        <v>8.1561109999999992</v>
      </c>
      <c r="D604" s="1">
        <v>8.1290189999999996</v>
      </c>
      <c r="E604" s="1">
        <v>8.129524</v>
      </c>
      <c r="F604" s="1">
        <v>8.0866330000000008</v>
      </c>
      <c r="G604" s="1">
        <v>8.0774120000000007</v>
      </c>
      <c r="H604" s="1">
        <v>8.0465</v>
      </c>
      <c r="I604" s="1">
        <v>8.078182</v>
      </c>
      <c r="J604" s="1">
        <v>8.3038380000000007</v>
      </c>
      <c r="K604" s="1">
        <v>8.2388530000000006</v>
      </c>
      <c r="L604" s="1">
        <v>7.8235580000000002</v>
      </c>
      <c r="M604" s="1">
        <v>8.1188420000000008</v>
      </c>
      <c r="N604" s="1">
        <v>7.8243989999999997</v>
      </c>
      <c r="O604" s="1">
        <v>8.071847</v>
      </c>
      <c r="P604" s="1">
        <v>7.8181330000000004</v>
      </c>
      <c r="Q604" s="1">
        <v>8.0559189999999994</v>
      </c>
    </row>
    <row r="605" spans="1:17">
      <c r="A605" s="605">
        <v>43189.684157388503</v>
      </c>
      <c r="B605" s="1">
        <v>8.1395090000000003</v>
      </c>
      <c r="C605" s="1">
        <v>8.1551559999999998</v>
      </c>
      <c r="D605" s="1">
        <v>8.1302339999999997</v>
      </c>
      <c r="E605" s="1">
        <v>8.1273510000000009</v>
      </c>
      <c r="F605" s="1">
        <v>8.085331</v>
      </c>
      <c r="G605" s="1">
        <v>8.0772189999999995</v>
      </c>
      <c r="H605" s="1">
        <v>8.0485469999999992</v>
      </c>
      <c r="I605" s="1">
        <v>8.0789410000000004</v>
      </c>
      <c r="J605" s="1">
        <v>8.3028440000000003</v>
      </c>
      <c r="K605" s="1">
        <v>8.2404449999999994</v>
      </c>
      <c r="L605" s="1">
        <v>7.8241139999999998</v>
      </c>
      <c r="M605" s="1">
        <v>8.118309</v>
      </c>
      <c r="N605" s="1">
        <v>7.8233709999999999</v>
      </c>
      <c r="O605" s="1">
        <v>8.0710599999999992</v>
      </c>
      <c r="P605" s="1">
        <v>7.8215810000000001</v>
      </c>
      <c r="Q605" s="1">
        <v>8.0597910000000006</v>
      </c>
    </row>
    <row r="606" spans="1:17">
      <c r="A606" s="606">
        <v>43189.6875900062</v>
      </c>
      <c r="B606" s="1">
        <v>8.1382980000000007</v>
      </c>
      <c r="C606" s="1">
        <v>8.1538439999999994</v>
      </c>
      <c r="D606" s="1">
        <v>8.1290610000000001</v>
      </c>
      <c r="E606" s="1">
        <v>8.1296199999999992</v>
      </c>
      <c r="F606" s="1">
        <v>8.0818429999999992</v>
      </c>
      <c r="G606" s="1">
        <v>8.0760970000000007</v>
      </c>
      <c r="H606" s="1">
        <v>8.0464070000000003</v>
      </c>
      <c r="I606" s="1">
        <v>8.0789659999999994</v>
      </c>
      <c r="J606" s="1">
        <v>8.3003610000000005</v>
      </c>
      <c r="K606" s="1">
        <v>8.2412840000000003</v>
      </c>
      <c r="L606" s="1">
        <v>7.8218389999999998</v>
      </c>
      <c r="M606" s="1">
        <v>8.1179439999999996</v>
      </c>
      <c r="N606" s="1">
        <v>7.8211360000000001</v>
      </c>
      <c r="O606" s="1">
        <v>8.0707930000000001</v>
      </c>
      <c r="P606" s="1">
        <v>7.8248709999999999</v>
      </c>
      <c r="Q606" s="1">
        <v>8.0619189999999996</v>
      </c>
    </row>
    <row r="607" spans="1:17">
      <c r="A607" s="607">
        <v>43189.691082161698</v>
      </c>
      <c r="B607" s="1">
        <v>8.1359960000000004</v>
      </c>
      <c r="C607" s="1">
        <v>8.1551690000000008</v>
      </c>
      <c r="D607" s="1">
        <v>8.1272939999999991</v>
      </c>
      <c r="E607" s="1">
        <v>8.130217</v>
      </c>
      <c r="F607" s="1">
        <v>8.0803519999999995</v>
      </c>
      <c r="G607" s="1">
        <v>8.0751620000000006</v>
      </c>
      <c r="H607" s="1">
        <v>8.0454030000000003</v>
      </c>
      <c r="I607" s="1">
        <v>8.0783389999999997</v>
      </c>
      <c r="J607" s="1">
        <v>8.3031129999999997</v>
      </c>
      <c r="K607" s="1">
        <v>8.2388510000000004</v>
      </c>
      <c r="L607" s="1">
        <v>7.8215830000000004</v>
      </c>
      <c r="M607" s="1">
        <v>8.1217830000000006</v>
      </c>
      <c r="N607" s="1">
        <v>7.8224939999999998</v>
      </c>
      <c r="O607" s="1">
        <v>8.0703230000000001</v>
      </c>
      <c r="P607" s="1">
        <v>7.8269590000000004</v>
      </c>
      <c r="Q607" s="1">
        <v>8.0611820000000005</v>
      </c>
    </row>
    <row r="608" spans="1:17">
      <c r="A608" s="608">
        <v>43189.694570280102</v>
      </c>
      <c r="B608" s="1">
        <v>8.1321659999999998</v>
      </c>
      <c r="C608" s="1">
        <v>8.1400159999999993</v>
      </c>
      <c r="D608" s="1">
        <v>8.1283729999999998</v>
      </c>
      <c r="E608" s="1">
        <v>8.1276630000000001</v>
      </c>
      <c r="F608" s="1">
        <v>8.0749750000000002</v>
      </c>
      <c r="G608" s="1">
        <v>8.0744050000000005</v>
      </c>
      <c r="H608" s="1">
        <v>8.0455850000000009</v>
      </c>
      <c r="I608" s="1">
        <v>8.0795680000000001</v>
      </c>
      <c r="J608" s="1">
        <v>8.3058150000000008</v>
      </c>
      <c r="K608" s="1">
        <v>8.2442030000000006</v>
      </c>
      <c r="L608" s="1">
        <v>7.8213429999999997</v>
      </c>
      <c r="M608" s="1">
        <v>8.1146039999999999</v>
      </c>
      <c r="N608" s="1">
        <v>7.8222670000000001</v>
      </c>
      <c r="O608" s="1">
        <v>8.0703099999999992</v>
      </c>
      <c r="P608" s="1">
        <v>7.8226279999999999</v>
      </c>
      <c r="Q608" s="1">
        <v>8.0581460000000007</v>
      </c>
    </row>
    <row r="609" spans="1:17">
      <c r="A609" s="609">
        <v>43189.698001772696</v>
      </c>
      <c r="B609" s="1">
        <v>8.134995</v>
      </c>
      <c r="C609" s="1">
        <v>8.1380579999999991</v>
      </c>
      <c r="D609" s="1">
        <v>8.1262279999999993</v>
      </c>
      <c r="E609" s="1">
        <v>8.1247559999999996</v>
      </c>
      <c r="F609" s="1">
        <v>8.0742820000000002</v>
      </c>
      <c r="G609" s="1">
        <v>8.0757370000000002</v>
      </c>
      <c r="H609" s="1">
        <v>8.0445279999999997</v>
      </c>
      <c r="I609" s="1">
        <v>8.0763990000000003</v>
      </c>
      <c r="J609" s="1">
        <v>8.3038450000000008</v>
      </c>
      <c r="K609" s="1">
        <v>8.2427320000000002</v>
      </c>
      <c r="L609" s="1">
        <v>7.8222990000000001</v>
      </c>
      <c r="M609" s="1">
        <v>8.1158389999999994</v>
      </c>
      <c r="N609" s="1">
        <v>7.8226149999999999</v>
      </c>
      <c r="O609" s="1">
        <v>8.0712700000000002</v>
      </c>
      <c r="P609" s="1">
        <v>7.8215969999999997</v>
      </c>
      <c r="Q609" s="1">
        <v>8.0577319999999997</v>
      </c>
    </row>
    <row r="610" spans="1:17">
      <c r="A610" s="610">
        <v>43189.701487007696</v>
      </c>
      <c r="B610" s="1">
        <v>8.1336969999999997</v>
      </c>
      <c r="C610" s="1">
        <v>8.1522430000000004</v>
      </c>
      <c r="D610" s="1">
        <v>8.1275929999999992</v>
      </c>
      <c r="E610" s="1">
        <v>8.1267399999999999</v>
      </c>
      <c r="F610" s="1">
        <v>8.0712229999999998</v>
      </c>
      <c r="G610" s="1">
        <v>8.0730810000000002</v>
      </c>
      <c r="H610" s="1">
        <v>8.0437110000000001</v>
      </c>
      <c r="I610" s="1">
        <v>8.0737959999999998</v>
      </c>
      <c r="J610" s="1">
        <v>8.3037220000000005</v>
      </c>
      <c r="K610" s="1">
        <v>8.241816</v>
      </c>
      <c r="L610" s="1">
        <v>7.8251850000000003</v>
      </c>
      <c r="M610" s="1">
        <v>8.1160479999999993</v>
      </c>
      <c r="N610" s="1">
        <v>7.8209010000000001</v>
      </c>
      <c r="O610" s="1">
        <v>8.0696790000000007</v>
      </c>
      <c r="P610" s="1">
        <v>7.8243049999999998</v>
      </c>
      <c r="Q610" s="1">
        <v>8.0570570000000004</v>
      </c>
    </row>
    <row r="611" spans="1:17">
      <c r="A611" s="611">
        <v>43189.704945668498</v>
      </c>
      <c r="B611" s="1">
        <v>8.1332799999999992</v>
      </c>
      <c r="C611" s="1">
        <v>8.1362830000000006</v>
      </c>
      <c r="D611" s="1">
        <v>8.1259390000000007</v>
      </c>
      <c r="E611" s="1">
        <v>8.1272870000000008</v>
      </c>
      <c r="F611" s="1">
        <v>8.0680820000000004</v>
      </c>
      <c r="G611" s="1">
        <v>8.072241</v>
      </c>
      <c r="H611" s="1">
        <v>8.0372699999999995</v>
      </c>
      <c r="I611" s="1">
        <v>8.0731760000000001</v>
      </c>
      <c r="J611" s="1">
        <v>8.3063590000000005</v>
      </c>
      <c r="K611" s="1">
        <v>8.2373340000000006</v>
      </c>
      <c r="L611" s="1">
        <v>7.8234719999999998</v>
      </c>
      <c r="M611" s="1">
        <v>8.1140319999999999</v>
      </c>
      <c r="N611" s="1">
        <v>7.8224220000000004</v>
      </c>
      <c r="O611" s="1">
        <v>8.0709499999999998</v>
      </c>
      <c r="P611" s="1">
        <v>7.8235229999999998</v>
      </c>
      <c r="Q611" s="1">
        <v>8.0612060000000003</v>
      </c>
    </row>
    <row r="612" spans="1:17">
      <c r="A612" s="612">
        <v>43189.708466817501</v>
      </c>
      <c r="B612" s="1">
        <v>8.133324</v>
      </c>
      <c r="C612" s="1">
        <v>8.1491129999999998</v>
      </c>
      <c r="D612" s="1">
        <v>8.1252569999999995</v>
      </c>
      <c r="E612" s="1">
        <v>8.1254550000000005</v>
      </c>
      <c r="F612" s="1">
        <v>8.0648669999999996</v>
      </c>
      <c r="G612" s="1">
        <v>8.0689050000000009</v>
      </c>
      <c r="H612" s="1">
        <v>8.0384449999999994</v>
      </c>
      <c r="I612" s="1">
        <v>8.0687890000000007</v>
      </c>
      <c r="J612" s="1">
        <v>8.3038260000000008</v>
      </c>
      <c r="K612" s="1">
        <v>8.2377870000000009</v>
      </c>
      <c r="L612" s="1">
        <v>7.8240499999999997</v>
      </c>
      <c r="M612" s="1">
        <v>8.1152890000000006</v>
      </c>
      <c r="N612" s="1">
        <v>7.8215890000000003</v>
      </c>
      <c r="O612" s="1">
        <v>8.0687519999999999</v>
      </c>
      <c r="P612" s="1">
        <v>7.8236400000000001</v>
      </c>
      <c r="Q612" s="1">
        <v>8.0585749999999994</v>
      </c>
    </row>
    <row r="613" spans="1:17">
      <c r="A613" s="613">
        <v>43189.711895345099</v>
      </c>
      <c r="B613" s="1">
        <v>8.1282709999999998</v>
      </c>
      <c r="C613" s="1">
        <v>8.1356099999999998</v>
      </c>
      <c r="D613" s="1">
        <v>8.1243379999999998</v>
      </c>
      <c r="E613" s="1">
        <v>8.1206659999999999</v>
      </c>
      <c r="F613" s="1">
        <v>8.0629249999999999</v>
      </c>
      <c r="G613" s="1">
        <v>8.0684290000000001</v>
      </c>
      <c r="H613" s="1">
        <v>8.039714</v>
      </c>
      <c r="I613" s="1">
        <v>8.0759039999999995</v>
      </c>
      <c r="J613" s="1">
        <v>8.3047690000000003</v>
      </c>
      <c r="K613" s="1">
        <v>8.2347629999999992</v>
      </c>
      <c r="L613" s="1">
        <v>7.8213999999999997</v>
      </c>
      <c r="M613" s="1">
        <v>8.1156220000000001</v>
      </c>
      <c r="N613" s="1">
        <v>7.8244939999999996</v>
      </c>
      <c r="O613" s="1">
        <v>8.0690439999999999</v>
      </c>
      <c r="P613" s="1">
        <v>7.8255730000000003</v>
      </c>
      <c r="Q613" s="1">
        <v>8.0645779999999991</v>
      </c>
    </row>
    <row r="614" spans="1:17">
      <c r="A614" s="614">
        <v>43189.715387490898</v>
      </c>
      <c r="B614" s="1">
        <v>8.1293419999999994</v>
      </c>
      <c r="C614" s="1">
        <v>8.1395440000000008</v>
      </c>
      <c r="D614" s="1">
        <v>8.1280730000000005</v>
      </c>
      <c r="E614" s="1">
        <v>8.1206980000000009</v>
      </c>
      <c r="F614" s="1">
        <v>8.0634840000000008</v>
      </c>
      <c r="G614" s="1">
        <v>8.0651539999999997</v>
      </c>
      <c r="H614" s="1">
        <v>8.038017</v>
      </c>
      <c r="I614" s="1">
        <v>8.0780379999999994</v>
      </c>
      <c r="J614" s="1">
        <v>8.3031009999999998</v>
      </c>
      <c r="K614" s="1">
        <v>8.238664</v>
      </c>
      <c r="L614" s="1">
        <v>7.8254289999999997</v>
      </c>
      <c r="M614" s="1">
        <v>8.1128780000000003</v>
      </c>
      <c r="N614" s="1">
        <v>7.8259749999999997</v>
      </c>
      <c r="O614" s="1">
        <v>8.0662439999999993</v>
      </c>
      <c r="P614" s="1">
        <v>7.8242089999999997</v>
      </c>
      <c r="Q614" s="1">
        <v>8.0578559999999992</v>
      </c>
    </row>
    <row r="615" spans="1:17">
      <c r="A615" s="615">
        <v>43189.718864579801</v>
      </c>
      <c r="B615" s="1">
        <v>8.1285830000000008</v>
      </c>
      <c r="C615" s="1">
        <v>8.1429340000000003</v>
      </c>
      <c r="D615" s="1">
        <v>8.1316179999999996</v>
      </c>
      <c r="E615" s="1">
        <v>8.1219970000000004</v>
      </c>
      <c r="F615" s="1">
        <v>8.0675030000000003</v>
      </c>
      <c r="G615" s="1">
        <v>8.0638660000000009</v>
      </c>
      <c r="H615" s="1">
        <v>8.0358370000000008</v>
      </c>
      <c r="I615" s="1">
        <v>8.0836500000000004</v>
      </c>
      <c r="J615" s="1">
        <v>8.301024</v>
      </c>
      <c r="K615" s="1">
        <v>8.2378060000000009</v>
      </c>
      <c r="L615" s="1">
        <v>7.8293379999999999</v>
      </c>
      <c r="M615" s="1">
        <v>8.1131620000000009</v>
      </c>
      <c r="N615" s="1">
        <v>7.8262989999999997</v>
      </c>
      <c r="O615" s="1">
        <v>8.0703759999999996</v>
      </c>
      <c r="P615" s="1">
        <v>7.826975</v>
      </c>
      <c r="Q615" s="1">
        <v>8.056063</v>
      </c>
    </row>
    <row r="616" spans="1:17">
      <c r="A616" s="616">
        <v>43189.722338056999</v>
      </c>
      <c r="B616" s="1">
        <v>8.1250020000000003</v>
      </c>
      <c r="C616" s="1">
        <v>8.1578420000000005</v>
      </c>
      <c r="D616" s="1">
        <v>8.1334320000000009</v>
      </c>
      <c r="E616" s="1">
        <v>8.1210129999999996</v>
      </c>
      <c r="F616" s="1">
        <v>8.0681370000000001</v>
      </c>
      <c r="G616" s="1">
        <v>8.065156</v>
      </c>
      <c r="H616" s="1">
        <v>8.0344180000000005</v>
      </c>
      <c r="I616" s="1">
        <v>8.0850919999999995</v>
      </c>
      <c r="J616" s="1">
        <v>8.3002769999999995</v>
      </c>
      <c r="K616" s="1">
        <v>8.2357089999999999</v>
      </c>
      <c r="L616" s="1">
        <v>7.8280130000000003</v>
      </c>
      <c r="M616" s="1">
        <v>8.1128879999999999</v>
      </c>
      <c r="N616" s="1">
        <v>7.8257560000000002</v>
      </c>
      <c r="O616" s="1">
        <v>8.0701699999999992</v>
      </c>
      <c r="P616" s="1">
        <v>7.8268610000000001</v>
      </c>
      <c r="Q616" s="1">
        <v>8.0549529999999994</v>
      </c>
    </row>
    <row r="617" spans="1:17">
      <c r="A617" s="617">
        <v>43189.725764008697</v>
      </c>
      <c r="B617" s="1">
        <v>8.1238880000000009</v>
      </c>
      <c r="C617" s="1">
        <v>8.1571940000000005</v>
      </c>
      <c r="D617" s="1">
        <v>8.1326479999999997</v>
      </c>
      <c r="E617" s="1">
        <v>8.1190820000000006</v>
      </c>
      <c r="F617" s="1">
        <v>8.0608330000000006</v>
      </c>
      <c r="G617" s="1">
        <v>8.0625330000000002</v>
      </c>
      <c r="H617" s="1">
        <v>8.0329680000000003</v>
      </c>
      <c r="I617" s="1">
        <v>8.0849869999999999</v>
      </c>
      <c r="J617" s="1">
        <v>8.3009120000000003</v>
      </c>
      <c r="K617" s="1">
        <v>8.2312700000000003</v>
      </c>
      <c r="L617" s="1">
        <v>7.8264279999999999</v>
      </c>
      <c r="M617" s="1">
        <v>8.1105619999999998</v>
      </c>
      <c r="N617" s="1">
        <v>7.8266249999999999</v>
      </c>
      <c r="O617" s="1">
        <v>8.0699339999999999</v>
      </c>
      <c r="P617" s="1">
        <v>7.8264779999999998</v>
      </c>
      <c r="Q617" s="1">
        <v>8.0557259999999999</v>
      </c>
    </row>
    <row r="618" spans="1:17">
      <c r="A618" s="618">
        <v>43189.729242115704</v>
      </c>
      <c r="B618" s="1">
        <v>8.1222480000000008</v>
      </c>
      <c r="C618" s="1">
        <v>8.1409769999999995</v>
      </c>
      <c r="D618" s="1">
        <v>8.1312219999999993</v>
      </c>
      <c r="E618" s="1">
        <v>8.1174009999999992</v>
      </c>
      <c r="F618" s="1">
        <v>8.0616710000000005</v>
      </c>
      <c r="G618" s="1">
        <v>8.0609160000000006</v>
      </c>
      <c r="H618" s="1">
        <v>8.0344519999999999</v>
      </c>
      <c r="I618" s="1">
        <v>8.080273</v>
      </c>
      <c r="J618" s="1">
        <v>8.2989610000000003</v>
      </c>
      <c r="K618" s="1">
        <v>8.2331850000000006</v>
      </c>
      <c r="L618" s="1">
        <v>7.8281939999999999</v>
      </c>
      <c r="M618" s="1">
        <v>8.1102109999999996</v>
      </c>
      <c r="N618" s="1">
        <v>7.8257349999999999</v>
      </c>
      <c r="O618" s="1">
        <v>8.0691310000000005</v>
      </c>
      <c r="P618" s="1">
        <v>7.8291170000000001</v>
      </c>
      <c r="Q618" s="1">
        <v>8.0606790000000004</v>
      </c>
    </row>
    <row r="619" spans="1:17">
      <c r="A619" s="619">
        <v>43189.732718902902</v>
      </c>
      <c r="B619" s="1">
        <v>8.1163950000000007</v>
      </c>
      <c r="C619" s="1">
        <v>8.1549160000000001</v>
      </c>
      <c r="D619" s="1">
        <v>8.1275340000000007</v>
      </c>
      <c r="E619" s="1">
        <v>8.1175899999999999</v>
      </c>
      <c r="F619" s="1">
        <v>8.0558580000000006</v>
      </c>
      <c r="G619" s="1">
        <v>8.0580219999999994</v>
      </c>
      <c r="H619" s="1">
        <v>8.0310310000000005</v>
      </c>
      <c r="I619" s="1">
        <v>8.0829400000000007</v>
      </c>
      <c r="J619" s="1">
        <v>8.2983309999999992</v>
      </c>
      <c r="K619" s="1">
        <v>8.2289919999999999</v>
      </c>
      <c r="L619" s="1">
        <v>7.8269089999999997</v>
      </c>
      <c r="M619" s="1">
        <v>8.1069309999999994</v>
      </c>
      <c r="N619" s="1">
        <v>7.8258080000000003</v>
      </c>
      <c r="O619" s="1">
        <v>8.055161</v>
      </c>
      <c r="P619" s="1">
        <v>7.8254409999999996</v>
      </c>
      <c r="Q619" s="1">
        <v>8.0606969999999993</v>
      </c>
    </row>
    <row r="620" spans="1:17">
      <c r="A620" s="620">
        <v>43189.736206353402</v>
      </c>
      <c r="B620" s="1">
        <v>8.1182130000000008</v>
      </c>
      <c r="C620" s="1">
        <v>8.1367270000000005</v>
      </c>
      <c r="D620" s="1">
        <v>8.1267859999999992</v>
      </c>
      <c r="E620" s="1">
        <v>8.1132519999999992</v>
      </c>
      <c r="F620" s="1">
        <v>8.0491510000000002</v>
      </c>
      <c r="G620" s="1">
        <v>8.0543510000000005</v>
      </c>
      <c r="H620" s="1">
        <v>8.0283759999999997</v>
      </c>
      <c r="I620" s="1">
        <v>8.0808730000000004</v>
      </c>
      <c r="J620" s="1">
        <v>8.2982990000000001</v>
      </c>
      <c r="K620" s="1">
        <v>8.2283200000000001</v>
      </c>
      <c r="L620" s="1">
        <v>7.8256969999999999</v>
      </c>
      <c r="M620" s="1">
        <v>8.1090280000000003</v>
      </c>
      <c r="N620" s="1">
        <v>7.8266840000000002</v>
      </c>
      <c r="O620" s="1">
        <v>8.0561330000000009</v>
      </c>
      <c r="P620" s="1">
        <v>7.8262229999999997</v>
      </c>
      <c r="Q620" s="1">
        <v>8.0535289999999993</v>
      </c>
    </row>
    <row r="621" spans="1:17">
      <c r="A621" s="621">
        <v>43189.739682191903</v>
      </c>
      <c r="B621" s="1">
        <v>8.1174459999999993</v>
      </c>
      <c r="C621" s="1">
        <v>8.1350110000000004</v>
      </c>
      <c r="D621" s="1">
        <v>8.1233830000000005</v>
      </c>
      <c r="E621" s="1">
        <v>8.1107999999999993</v>
      </c>
      <c r="F621" s="1">
        <v>8.0404330000000002</v>
      </c>
      <c r="G621" s="1">
        <v>8.05199</v>
      </c>
      <c r="H621" s="1">
        <v>8.0263240000000007</v>
      </c>
      <c r="I621" s="1">
        <v>8.0761749999999992</v>
      </c>
      <c r="J621" s="1">
        <v>8.2966099999999994</v>
      </c>
      <c r="K621" s="1">
        <v>8.2328139999999994</v>
      </c>
      <c r="L621" s="1">
        <v>7.8245279999999999</v>
      </c>
      <c r="M621" s="1">
        <v>8.1026749999999996</v>
      </c>
      <c r="N621" s="1">
        <v>7.825596</v>
      </c>
      <c r="O621" s="1">
        <v>8.068168</v>
      </c>
      <c r="P621" s="1">
        <v>7.8275819999999996</v>
      </c>
      <c r="Q621" s="1">
        <v>8.0500620000000005</v>
      </c>
    </row>
    <row r="622" spans="1:17">
      <c r="A622" s="622">
        <v>43189.743163666499</v>
      </c>
      <c r="B622" s="1">
        <v>8.1125910000000001</v>
      </c>
      <c r="C622" s="1">
        <v>8.1326769999999993</v>
      </c>
      <c r="D622" s="1">
        <v>8.1253919999999997</v>
      </c>
      <c r="E622" s="1">
        <v>8.1083479999999994</v>
      </c>
      <c r="F622" s="1">
        <v>8.0371559999999995</v>
      </c>
      <c r="G622" s="1">
        <v>8.0508799999999994</v>
      </c>
      <c r="H622" s="1">
        <v>8.0295529999999999</v>
      </c>
      <c r="I622" s="1">
        <v>8.0748510000000007</v>
      </c>
      <c r="J622" s="1">
        <v>8.2948260000000005</v>
      </c>
      <c r="K622" s="1">
        <v>8.2213969999999996</v>
      </c>
      <c r="L622" s="1">
        <v>7.8278809999999996</v>
      </c>
      <c r="M622" s="1">
        <v>8.0984979999999993</v>
      </c>
      <c r="N622" s="1">
        <v>7.8255530000000002</v>
      </c>
      <c r="O622" s="1">
        <v>8.0662780000000005</v>
      </c>
      <c r="P622" s="1">
        <v>7.8284539999999998</v>
      </c>
      <c r="Q622" s="1">
        <v>8.0507849999999994</v>
      </c>
    </row>
    <row r="623" spans="1:17">
      <c r="A623" s="623">
        <v>43189.746655233903</v>
      </c>
      <c r="B623" s="1">
        <v>8.1148129999999998</v>
      </c>
      <c r="C623" s="1">
        <v>8.1319510000000008</v>
      </c>
      <c r="D623" s="1">
        <v>8.1159470000000002</v>
      </c>
      <c r="E623" s="1">
        <v>8.1084270000000007</v>
      </c>
      <c r="F623" s="1">
        <v>8.0373479999999997</v>
      </c>
      <c r="G623" s="1">
        <v>8.0496040000000004</v>
      </c>
      <c r="H623" s="1">
        <v>8.0281210000000005</v>
      </c>
      <c r="I623" s="1">
        <v>8.0726589999999998</v>
      </c>
      <c r="J623" s="1">
        <v>8.29068</v>
      </c>
      <c r="K623" s="1">
        <v>8.22546</v>
      </c>
      <c r="L623" s="1">
        <v>7.8274949999999999</v>
      </c>
      <c r="M623" s="1">
        <v>8.0994689999999991</v>
      </c>
      <c r="N623" s="1">
        <v>7.8251340000000003</v>
      </c>
      <c r="O623" s="1">
        <v>8.066452</v>
      </c>
      <c r="P623" s="1">
        <v>7.8251949999999999</v>
      </c>
      <c r="Q623" s="1">
        <v>8.0551750000000002</v>
      </c>
    </row>
    <row r="624" spans="1:17">
      <c r="A624" s="624">
        <v>43189.750128502099</v>
      </c>
      <c r="B624" s="1">
        <v>8.1108440000000002</v>
      </c>
      <c r="C624" s="1">
        <v>8.1448699999999992</v>
      </c>
      <c r="D624" s="1">
        <v>8.1200949999999992</v>
      </c>
      <c r="E624" s="1">
        <v>8.1070239999999991</v>
      </c>
      <c r="F624" s="1">
        <v>8.0333120000000005</v>
      </c>
      <c r="G624" s="1">
        <v>8.0480990000000006</v>
      </c>
      <c r="H624" s="1">
        <v>8.0275549999999996</v>
      </c>
      <c r="I624" s="1">
        <v>8.0732949999999999</v>
      </c>
      <c r="J624" s="1">
        <v>8.2926470000000005</v>
      </c>
      <c r="K624" s="1">
        <v>8.2289469999999998</v>
      </c>
      <c r="L624" s="1">
        <v>7.8273549999999998</v>
      </c>
      <c r="M624" s="1">
        <v>8.0992420000000003</v>
      </c>
      <c r="N624" s="1">
        <v>7.8266489999999997</v>
      </c>
      <c r="O624" s="1">
        <v>8.0656359999999996</v>
      </c>
      <c r="P624" s="1">
        <v>7.8248939999999996</v>
      </c>
      <c r="Q624" s="1">
        <v>8.0545709999999993</v>
      </c>
    </row>
    <row r="625" spans="1:17">
      <c r="A625" s="625">
        <v>43189.753537382399</v>
      </c>
      <c r="B625" s="1">
        <v>8.1102679999999996</v>
      </c>
      <c r="C625" s="1">
        <v>8.1279470000000007</v>
      </c>
      <c r="D625" s="1">
        <v>8.1138480000000008</v>
      </c>
      <c r="E625" s="1">
        <v>8.1057400000000008</v>
      </c>
      <c r="F625" s="1">
        <v>8.0296319999999994</v>
      </c>
      <c r="G625" s="1">
        <v>8.0455430000000003</v>
      </c>
      <c r="H625" s="1">
        <v>8.026408</v>
      </c>
      <c r="I625" s="1">
        <v>8.0718080000000008</v>
      </c>
      <c r="J625" s="1">
        <v>8.2914770000000004</v>
      </c>
      <c r="K625" s="1">
        <v>8.2168030000000005</v>
      </c>
      <c r="L625" s="1">
        <v>7.8283519999999998</v>
      </c>
      <c r="M625" s="1">
        <v>8.1038619999999995</v>
      </c>
      <c r="N625" s="1">
        <v>7.8273229999999998</v>
      </c>
      <c r="O625" s="1">
        <v>8.0671359999999996</v>
      </c>
      <c r="P625" s="1">
        <v>7.8270189999999999</v>
      </c>
      <c r="Q625" s="1">
        <v>8.0562430000000003</v>
      </c>
    </row>
    <row r="626" spans="1:17">
      <c r="A626" s="626">
        <v>43189.757012661001</v>
      </c>
      <c r="B626" s="1">
        <v>8.1066050000000001</v>
      </c>
      <c r="C626" s="1">
        <v>8.1257920000000006</v>
      </c>
      <c r="D626" s="1">
        <v>8.1150990000000007</v>
      </c>
      <c r="E626" s="1">
        <v>8.1036059999999992</v>
      </c>
      <c r="F626" s="1">
        <v>8.0315429999999992</v>
      </c>
      <c r="G626" s="1">
        <v>8.0428160000000002</v>
      </c>
      <c r="H626" s="1">
        <v>8.0270089999999996</v>
      </c>
      <c r="I626" s="1">
        <v>8.0707369999999994</v>
      </c>
      <c r="J626" s="1">
        <v>8.2896590000000003</v>
      </c>
      <c r="K626" s="1">
        <v>8.2120060000000006</v>
      </c>
      <c r="L626" s="1">
        <v>7.8287319999999996</v>
      </c>
      <c r="M626" s="1">
        <v>8.1019059999999996</v>
      </c>
      <c r="N626" s="1">
        <v>7.8295019999999997</v>
      </c>
      <c r="O626" s="1">
        <v>8.0642940000000003</v>
      </c>
      <c r="P626" s="1">
        <v>7.8310420000000001</v>
      </c>
      <c r="Q626" s="1">
        <v>8.0469889999999999</v>
      </c>
    </row>
    <row r="627" spans="1:17">
      <c r="A627" s="627">
        <v>43189.760491297697</v>
      </c>
      <c r="B627" s="1">
        <v>8.1064620000000005</v>
      </c>
      <c r="C627" s="1">
        <v>8.1393740000000001</v>
      </c>
      <c r="D627" s="1">
        <v>8.1158699999999993</v>
      </c>
      <c r="E627" s="1">
        <v>8.0995349999999995</v>
      </c>
      <c r="F627" s="1">
        <v>8.0271760000000008</v>
      </c>
      <c r="G627" s="1">
        <v>8.0440860000000001</v>
      </c>
      <c r="H627" s="1">
        <v>8.0257959999999997</v>
      </c>
      <c r="I627" s="1">
        <v>8.0707609999999992</v>
      </c>
      <c r="J627" s="1">
        <v>8.2867759999999997</v>
      </c>
      <c r="K627" s="1">
        <v>8.2207679999999996</v>
      </c>
      <c r="L627" s="1">
        <v>7.829523</v>
      </c>
      <c r="M627" s="1">
        <v>8.1029169999999997</v>
      </c>
      <c r="N627" s="1">
        <v>7.8269880000000001</v>
      </c>
      <c r="O627" s="1">
        <v>8.0643530000000005</v>
      </c>
      <c r="P627" s="1">
        <v>7.8302899999999998</v>
      </c>
      <c r="Q627" s="1">
        <v>8.0464970000000005</v>
      </c>
    </row>
    <row r="628" spans="1:17">
      <c r="A628" s="628">
        <v>43189.764022035197</v>
      </c>
      <c r="B628" s="1">
        <v>8.0986209999999996</v>
      </c>
      <c r="C628" s="1">
        <v>8.1214200000000005</v>
      </c>
      <c r="D628" s="1">
        <v>8.1138949999999994</v>
      </c>
      <c r="E628" s="1">
        <v>8.0938669999999995</v>
      </c>
      <c r="F628" s="1">
        <v>8.0233840000000001</v>
      </c>
      <c r="G628" s="1">
        <v>8.0408340000000003</v>
      </c>
      <c r="H628" s="1">
        <v>8.0241489999999995</v>
      </c>
      <c r="I628" s="1">
        <v>8.0678920000000005</v>
      </c>
      <c r="J628" s="1">
        <v>8.2851160000000004</v>
      </c>
      <c r="K628" s="1">
        <v>8.2147860000000001</v>
      </c>
      <c r="L628" s="1">
        <v>7.831404</v>
      </c>
      <c r="M628" s="1">
        <v>8.0966140000000006</v>
      </c>
      <c r="N628" s="1">
        <v>7.827985</v>
      </c>
      <c r="O628" s="1">
        <v>8.0640140000000002</v>
      </c>
      <c r="P628" s="1">
        <v>7.8269260000000003</v>
      </c>
      <c r="Q628" s="1">
        <v>8.0488499999999998</v>
      </c>
    </row>
    <row r="629" spans="1:17">
      <c r="A629" s="629">
        <v>43189.767445354999</v>
      </c>
      <c r="B629" s="1">
        <v>8.1007359999999995</v>
      </c>
      <c r="C629" s="1">
        <v>8.1340330000000005</v>
      </c>
      <c r="D629" s="1">
        <v>8.1117500000000007</v>
      </c>
      <c r="E629" s="1">
        <v>8.0955309999999994</v>
      </c>
      <c r="F629" s="1">
        <v>8.0247030000000006</v>
      </c>
      <c r="G629" s="1">
        <v>8.0366979999999995</v>
      </c>
      <c r="H629" s="1">
        <v>8.0237429999999996</v>
      </c>
      <c r="I629" s="1">
        <v>8.0633359999999996</v>
      </c>
      <c r="J629" s="1">
        <v>8.2840489999999996</v>
      </c>
      <c r="K629" s="1">
        <v>8.2118409999999997</v>
      </c>
      <c r="L629" s="1">
        <v>7.8294509999999997</v>
      </c>
      <c r="M629" s="1">
        <v>8.1002430000000007</v>
      </c>
      <c r="N629" s="1">
        <v>7.827826</v>
      </c>
      <c r="O629" s="1">
        <v>8.0655940000000008</v>
      </c>
      <c r="P629" s="1">
        <v>7.8295300000000001</v>
      </c>
      <c r="Q629" s="1">
        <v>8.0456109999999992</v>
      </c>
    </row>
    <row r="630" spans="1:17">
      <c r="A630" s="630">
        <v>43189.770923399701</v>
      </c>
      <c r="B630" s="1">
        <v>8.0998859999999997</v>
      </c>
      <c r="C630" s="1">
        <v>8.1172350000000009</v>
      </c>
      <c r="D630" s="1">
        <v>8.1110369999999996</v>
      </c>
      <c r="E630" s="1">
        <v>8.0954680000000003</v>
      </c>
      <c r="F630" s="1">
        <v>8.0251129999999993</v>
      </c>
      <c r="G630" s="1">
        <v>8.0389169999999996</v>
      </c>
      <c r="H630" s="1">
        <v>8.0221669999999996</v>
      </c>
      <c r="I630" s="1">
        <v>8.0649870000000004</v>
      </c>
      <c r="J630" s="1">
        <v>8.2792779999999997</v>
      </c>
      <c r="K630" s="1">
        <v>8.2030989999999999</v>
      </c>
      <c r="L630" s="1">
        <v>7.823925</v>
      </c>
      <c r="M630" s="1">
        <v>8.0980609999999995</v>
      </c>
      <c r="N630" s="1">
        <v>7.8296919999999997</v>
      </c>
      <c r="O630" s="1">
        <v>8.0625339999999994</v>
      </c>
      <c r="P630" s="1">
        <v>7.8296029999999996</v>
      </c>
      <c r="Q630" s="1">
        <v>8.0564429999999998</v>
      </c>
    </row>
    <row r="631" spans="1:17">
      <c r="A631" s="631">
        <v>43189.774426126402</v>
      </c>
      <c r="B631" s="1">
        <v>8.0987910000000003</v>
      </c>
      <c r="C631" s="1">
        <v>8.1169510000000002</v>
      </c>
      <c r="D631" s="1">
        <v>8.1084589999999999</v>
      </c>
      <c r="E631" s="1">
        <v>8.0910659999999996</v>
      </c>
      <c r="F631" s="1">
        <v>8.0228000000000002</v>
      </c>
      <c r="G631" s="1">
        <v>8.0365190000000002</v>
      </c>
      <c r="H631" s="1">
        <v>8.0241810000000005</v>
      </c>
      <c r="I631" s="1">
        <v>8.0641680000000004</v>
      </c>
      <c r="J631" s="1">
        <v>8.2768599999999992</v>
      </c>
      <c r="K631" s="1">
        <v>8.2168469999999996</v>
      </c>
      <c r="L631" s="1">
        <v>7.8312609999999996</v>
      </c>
      <c r="M631" s="1">
        <v>8.0972860000000004</v>
      </c>
      <c r="N631" s="1">
        <v>7.827223</v>
      </c>
      <c r="O631" s="1">
        <v>8.0634709999999998</v>
      </c>
      <c r="P631" s="1">
        <v>7.8296700000000001</v>
      </c>
      <c r="Q631" s="1">
        <v>8.0460080000000005</v>
      </c>
    </row>
    <row r="632" spans="1:17">
      <c r="A632" s="632">
        <v>43189.777876827997</v>
      </c>
      <c r="B632" s="1">
        <v>8.0979460000000003</v>
      </c>
      <c r="C632" s="1">
        <v>8.1279380000000003</v>
      </c>
      <c r="D632" s="1">
        <v>8.1058990000000009</v>
      </c>
      <c r="E632" s="1">
        <v>8.0932960000000005</v>
      </c>
      <c r="F632" s="1">
        <v>8.0232519999999994</v>
      </c>
      <c r="G632" s="1">
        <v>8.0352379999999997</v>
      </c>
      <c r="H632" s="1">
        <v>8.0223270000000007</v>
      </c>
      <c r="I632" s="1">
        <v>8.0599869999999996</v>
      </c>
      <c r="J632" s="1">
        <v>8.2771749999999997</v>
      </c>
      <c r="K632" s="1">
        <v>8.2047410000000003</v>
      </c>
      <c r="L632" s="1">
        <v>7.829345</v>
      </c>
      <c r="M632" s="1">
        <v>8.0974810000000002</v>
      </c>
      <c r="N632" s="1">
        <v>7.8279649999999998</v>
      </c>
      <c r="O632" s="1">
        <v>8.0635180000000002</v>
      </c>
      <c r="P632" s="1">
        <v>7.829745</v>
      </c>
      <c r="Q632" s="1">
        <v>8.0460659999999997</v>
      </c>
    </row>
    <row r="633" spans="1:17">
      <c r="A633" s="633">
        <v>43189.781334571402</v>
      </c>
      <c r="B633" s="1">
        <v>8.0951559999999994</v>
      </c>
      <c r="C633" s="1">
        <v>8.1109430000000007</v>
      </c>
      <c r="D633" s="1">
        <v>8.1056650000000001</v>
      </c>
      <c r="E633" s="1">
        <v>8.0903989999999997</v>
      </c>
      <c r="F633" s="1">
        <v>8.0221319999999992</v>
      </c>
      <c r="G633" s="1">
        <v>8.0338820000000002</v>
      </c>
      <c r="H633" s="1">
        <v>8.0214809999999996</v>
      </c>
      <c r="I633" s="1">
        <v>8.0620069999999995</v>
      </c>
      <c r="J633" s="1">
        <v>8.2731200000000005</v>
      </c>
      <c r="K633" s="1">
        <v>8.2077399999999994</v>
      </c>
      <c r="L633" s="1">
        <v>7.8294649999999999</v>
      </c>
      <c r="M633" s="1">
        <v>8.0967090000000006</v>
      </c>
      <c r="N633" s="1">
        <v>7.8277239999999999</v>
      </c>
      <c r="O633" s="1">
        <v>8.0628539999999997</v>
      </c>
      <c r="P633" s="1">
        <v>7.8294639999999998</v>
      </c>
      <c r="Q633" s="1">
        <v>8.0449219999999997</v>
      </c>
    </row>
    <row r="634" spans="1:17">
      <c r="A634" s="634">
        <v>43189.784830592798</v>
      </c>
      <c r="B634" s="1">
        <v>8.091742</v>
      </c>
      <c r="C634" s="1">
        <v>8.1095559999999995</v>
      </c>
      <c r="D634" s="1">
        <v>8.1025419999999997</v>
      </c>
      <c r="E634" s="1">
        <v>8.0885400000000001</v>
      </c>
      <c r="F634" s="1">
        <v>8.0185980000000008</v>
      </c>
      <c r="G634" s="1">
        <v>8.030341</v>
      </c>
      <c r="H634" s="1">
        <v>8.018815</v>
      </c>
      <c r="I634" s="1">
        <v>8.0619110000000003</v>
      </c>
      <c r="J634" s="1">
        <v>8.2737689999999997</v>
      </c>
      <c r="K634" s="1">
        <v>8.2139000000000006</v>
      </c>
      <c r="L634" s="1">
        <v>7.8294220000000001</v>
      </c>
      <c r="M634" s="1">
        <v>8.0994379999999992</v>
      </c>
      <c r="N634" s="1">
        <v>7.8283329999999998</v>
      </c>
      <c r="O634" s="1">
        <v>8.0623649999999998</v>
      </c>
      <c r="P634" s="1">
        <v>7.8272320000000004</v>
      </c>
      <c r="Q634" s="1">
        <v>8.0492539999999995</v>
      </c>
    </row>
    <row r="635" spans="1:17">
      <c r="A635" s="635">
        <v>43189.788267876298</v>
      </c>
      <c r="B635" s="1">
        <v>8.0947469999999999</v>
      </c>
      <c r="C635" s="1">
        <v>8.1227830000000001</v>
      </c>
      <c r="D635" s="1">
        <v>8.0989690000000003</v>
      </c>
      <c r="E635" s="1">
        <v>8.0872659999999996</v>
      </c>
      <c r="F635" s="1">
        <v>8.0198870000000007</v>
      </c>
      <c r="G635" s="1">
        <v>8.0295620000000003</v>
      </c>
      <c r="H635" s="1">
        <v>7.9963230000000003</v>
      </c>
      <c r="I635" s="1">
        <v>8.0596479999999993</v>
      </c>
      <c r="J635" s="1">
        <v>8.2717589999999994</v>
      </c>
      <c r="K635" s="1">
        <v>8.1987699999999997</v>
      </c>
      <c r="L635" s="1">
        <v>7.8267369999999996</v>
      </c>
      <c r="M635" s="1">
        <v>8.0945300000000007</v>
      </c>
      <c r="N635" s="1">
        <v>7.8284320000000003</v>
      </c>
      <c r="O635" s="1">
        <v>8.0601649999999996</v>
      </c>
      <c r="P635" s="1">
        <v>7.8281609999999997</v>
      </c>
      <c r="Q635" s="1">
        <v>8.0445700000000002</v>
      </c>
    </row>
    <row r="636" spans="1:17">
      <c r="A636" s="636">
        <v>43189.791798785896</v>
      </c>
      <c r="B636" s="1">
        <v>8.0929140000000004</v>
      </c>
      <c r="C636" s="1">
        <v>8.1039910000000006</v>
      </c>
      <c r="D636" s="1">
        <v>8.1001340000000006</v>
      </c>
      <c r="E636" s="1">
        <v>8.0874220000000001</v>
      </c>
      <c r="F636" s="1">
        <v>8.0172329999999992</v>
      </c>
      <c r="G636" s="1">
        <v>8.0290230000000005</v>
      </c>
      <c r="H636" s="1">
        <v>8.0194290000000006</v>
      </c>
      <c r="I636" s="1">
        <v>8.057207</v>
      </c>
      <c r="J636" s="1">
        <v>8.2702410000000004</v>
      </c>
      <c r="K636" s="1">
        <v>8.2079830000000005</v>
      </c>
      <c r="L636" s="1">
        <v>7.8293780000000002</v>
      </c>
      <c r="M636" s="1">
        <v>8.0972980000000003</v>
      </c>
      <c r="N636" s="1">
        <v>7.8281400000000003</v>
      </c>
      <c r="O636" s="1">
        <v>8.0595909999999993</v>
      </c>
      <c r="P636" s="1">
        <v>7.8315989999999998</v>
      </c>
      <c r="Q636" s="1">
        <v>8.0440369999999994</v>
      </c>
    </row>
    <row r="637" spans="1:17">
      <c r="A637" s="637">
        <v>43189.795234154997</v>
      </c>
      <c r="B637" s="1">
        <v>8.0870479999999993</v>
      </c>
      <c r="C637" s="1">
        <v>8.1189440000000008</v>
      </c>
      <c r="D637" s="1">
        <v>8.0979379999999992</v>
      </c>
      <c r="E637" s="1">
        <v>8.0831090000000003</v>
      </c>
      <c r="F637" s="1">
        <v>8.0159710000000004</v>
      </c>
      <c r="G637" s="1">
        <v>8.0304459999999995</v>
      </c>
      <c r="H637" s="1">
        <v>8.0167999999999999</v>
      </c>
      <c r="I637" s="1">
        <v>8.0576930000000004</v>
      </c>
      <c r="J637" s="1">
        <v>8.266947</v>
      </c>
      <c r="K637" s="1">
        <v>8.2030550000000009</v>
      </c>
      <c r="L637" s="1">
        <v>7.8304900000000002</v>
      </c>
      <c r="M637" s="1">
        <v>8.0952230000000007</v>
      </c>
      <c r="N637" s="1">
        <v>7.8277400000000004</v>
      </c>
      <c r="O637" s="1">
        <v>8.0640079999999994</v>
      </c>
      <c r="P637" s="1">
        <v>7.8290199999999999</v>
      </c>
      <c r="Q637" s="1">
        <v>8.0464169999999999</v>
      </c>
    </row>
    <row r="638" spans="1:17">
      <c r="A638" s="638">
        <v>43189.798722405299</v>
      </c>
      <c r="B638" s="1">
        <v>8.0888989999999996</v>
      </c>
      <c r="C638" s="1">
        <v>8.1021169999999998</v>
      </c>
      <c r="D638" s="1">
        <v>8.0961920000000003</v>
      </c>
      <c r="E638" s="1">
        <v>8.0815029999999997</v>
      </c>
      <c r="F638" s="1">
        <v>8.0138409999999993</v>
      </c>
      <c r="G638" s="1">
        <v>8.0271489999999996</v>
      </c>
      <c r="H638" s="1">
        <v>8.0162980000000008</v>
      </c>
      <c r="I638" s="1">
        <v>8.0566180000000003</v>
      </c>
      <c r="J638" s="1">
        <v>8.2656550000000006</v>
      </c>
      <c r="K638" s="1">
        <v>8.2011190000000003</v>
      </c>
      <c r="L638" s="1">
        <v>7.8287250000000004</v>
      </c>
      <c r="M638" s="1">
        <v>8.0972299999999997</v>
      </c>
      <c r="N638" s="1">
        <v>7.830978</v>
      </c>
      <c r="O638" s="1">
        <v>8.0611499999999996</v>
      </c>
      <c r="P638" s="1">
        <v>7.8290259999999998</v>
      </c>
      <c r="Q638" s="1">
        <v>8.0547559999999994</v>
      </c>
    </row>
    <row r="639" spans="1:17">
      <c r="A639" s="639">
        <v>43189.802193898497</v>
      </c>
      <c r="B639" s="1">
        <v>8.0856739999999991</v>
      </c>
      <c r="C639" s="1">
        <v>8.1014009999999992</v>
      </c>
      <c r="D639" s="1">
        <v>8.0966830000000005</v>
      </c>
      <c r="E639" s="1">
        <v>8.0824829999999999</v>
      </c>
      <c r="F639" s="1">
        <v>8.0086349999999999</v>
      </c>
      <c r="G639" s="1">
        <v>8.0259499999999999</v>
      </c>
      <c r="H639" s="1">
        <v>8.015091</v>
      </c>
      <c r="I639" s="1">
        <v>8.0532389999999996</v>
      </c>
      <c r="J639" s="1">
        <v>8.2633989999999997</v>
      </c>
      <c r="K639" s="1">
        <v>8.2031299999999998</v>
      </c>
      <c r="L639" s="1">
        <v>7.8295260000000004</v>
      </c>
      <c r="M639" s="1">
        <v>8.0931119999999996</v>
      </c>
      <c r="N639" s="1">
        <v>7.8304140000000002</v>
      </c>
      <c r="O639" s="1">
        <v>8.0607220000000002</v>
      </c>
      <c r="P639" s="1">
        <v>7.8269080000000004</v>
      </c>
      <c r="Q639" s="1">
        <v>8.0442599999999995</v>
      </c>
    </row>
    <row r="640" spans="1:17">
      <c r="A640" s="640">
        <v>43189.805687524196</v>
      </c>
      <c r="B640" s="1">
        <v>8.0800509999999992</v>
      </c>
      <c r="C640" s="1">
        <v>8.1116170000000007</v>
      </c>
      <c r="D640" s="1">
        <v>8.0864949999999993</v>
      </c>
      <c r="E640" s="1">
        <v>8.0795049999999993</v>
      </c>
      <c r="F640" s="1">
        <v>8.0066889999999997</v>
      </c>
      <c r="G640" s="1">
        <v>8.0254759999999994</v>
      </c>
      <c r="H640" s="1">
        <v>8.0167149999999996</v>
      </c>
      <c r="I640" s="1">
        <v>8.0544150000000005</v>
      </c>
      <c r="J640" s="1">
        <v>8.2634430000000005</v>
      </c>
      <c r="K640" s="1">
        <v>8.1961519999999997</v>
      </c>
      <c r="L640" s="1">
        <v>7.8315409999999996</v>
      </c>
      <c r="M640" s="1">
        <v>8.0908149999999992</v>
      </c>
      <c r="N640" s="1">
        <v>7.8293039999999996</v>
      </c>
      <c r="O640" s="1">
        <v>8.0607159999999993</v>
      </c>
      <c r="P640" s="1">
        <v>7.83087</v>
      </c>
      <c r="Q640" s="1">
        <v>8.0479769999999995</v>
      </c>
    </row>
    <row r="641" spans="1:17">
      <c r="A641" s="641">
        <v>43189.809107487599</v>
      </c>
      <c r="B641" s="1">
        <v>8.0828389999999999</v>
      </c>
      <c r="C641" s="1">
        <v>8.0965950000000007</v>
      </c>
      <c r="D641" s="1">
        <v>8.0926729999999996</v>
      </c>
      <c r="E641" s="1">
        <v>8.0804089999999995</v>
      </c>
      <c r="F641" s="1">
        <v>8.0058749999999996</v>
      </c>
      <c r="G641" s="1">
        <v>8.0246650000000006</v>
      </c>
      <c r="H641" s="1">
        <v>8.0062719999999992</v>
      </c>
      <c r="I641" s="1">
        <v>8.0551860000000008</v>
      </c>
      <c r="J641" s="1">
        <v>8.2614260000000002</v>
      </c>
      <c r="K641" s="1">
        <v>8.1988540000000008</v>
      </c>
      <c r="L641" s="1">
        <v>7.8244769999999999</v>
      </c>
      <c r="M641" s="1">
        <v>8.092549</v>
      </c>
      <c r="N641" s="1">
        <v>7.8293590000000002</v>
      </c>
      <c r="O641" s="1">
        <v>8.0602590000000003</v>
      </c>
      <c r="P641" s="1">
        <v>7.8316039999999996</v>
      </c>
      <c r="Q641" s="1">
        <v>8.0404090000000004</v>
      </c>
    </row>
    <row r="642" spans="1:17">
      <c r="A642" s="642">
        <v>43189.812594189701</v>
      </c>
      <c r="B642" s="1">
        <v>8.0822540000000007</v>
      </c>
      <c r="C642" s="1">
        <v>8.0946840000000009</v>
      </c>
      <c r="D642" s="1">
        <v>8.0917999999999992</v>
      </c>
      <c r="E642" s="1">
        <v>8.0774539999999995</v>
      </c>
      <c r="F642" s="1">
        <v>8.0054459999999992</v>
      </c>
      <c r="G642" s="1">
        <v>8.0234959999999997</v>
      </c>
      <c r="H642" s="1">
        <v>7.9926510000000004</v>
      </c>
      <c r="I642" s="1">
        <v>8.0523559999999996</v>
      </c>
      <c r="J642" s="1">
        <v>8.2589939999999995</v>
      </c>
      <c r="K642" s="1">
        <v>8.1963360000000005</v>
      </c>
      <c r="L642" s="1">
        <v>7.8300840000000003</v>
      </c>
      <c r="M642" s="1">
        <v>8.0898749999999993</v>
      </c>
      <c r="N642" s="1">
        <v>7.8291360000000001</v>
      </c>
      <c r="O642" s="1">
        <v>8.0587610000000005</v>
      </c>
      <c r="P642" s="1">
        <v>7.8294940000000004</v>
      </c>
      <c r="Q642" s="1">
        <v>8.054176</v>
      </c>
    </row>
    <row r="643" spans="1:17">
      <c r="A643" s="643">
        <v>43189.816078410899</v>
      </c>
      <c r="B643" s="1">
        <v>8.0809560000000005</v>
      </c>
      <c r="C643" s="1">
        <v>8.1074160000000006</v>
      </c>
      <c r="D643" s="1">
        <v>8.0912869999999995</v>
      </c>
      <c r="E643" s="1">
        <v>8.0677230000000009</v>
      </c>
      <c r="F643" s="1">
        <v>7.9982420000000003</v>
      </c>
      <c r="G643" s="1">
        <v>8.0229130000000008</v>
      </c>
      <c r="H643" s="1">
        <v>7.9903810000000002</v>
      </c>
      <c r="I643" s="1">
        <v>8.0508749999999996</v>
      </c>
      <c r="J643" s="1">
        <v>8.257987</v>
      </c>
      <c r="K643" s="1">
        <v>8.1995059999999995</v>
      </c>
      <c r="L643" s="1">
        <v>7.8303219999999998</v>
      </c>
      <c r="M643" s="1">
        <v>8.0913889999999995</v>
      </c>
      <c r="N643" s="1">
        <v>7.8286959999999999</v>
      </c>
      <c r="O643" s="1">
        <v>8.0597499999999993</v>
      </c>
      <c r="P643" s="1">
        <v>7.8275819999999996</v>
      </c>
      <c r="Q643" s="1">
        <v>8.0559379999999994</v>
      </c>
    </row>
    <row r="644" spans="1:17">
      <c r="A644" s="644">
        <v>43189.819583756303</v>
      </c>
      <c r="B644" s="1">
        <v>8.0781489999999998</v>
      </c>
      <c r="C644" s="1">
        <v>8.0903939999999999</v>
      </c>
      <c r="D644" s="1">
        <v>8.0891769999999994</v>
      </c>
      <c r="E644" s="1">
        <v>8.0741969999999998</v>
      </c>
      <c r="F644" s="1">
        <v>7.9818100000000003</v>
      </c>
      <c r="G644" s="1">
        <v>8.0215619999999994</v>
      </c>
      <c r="H644" s="1">
        <v>8.0124820000000003</v>
      </c>
      <c r="I644" s="1">
        <v>8.0496230000000004</v>
      </c>
      <c r="J644" s="1">
        <v>8.2545599999999997</v>
      </c>
      <c r="K644" s="1">
        <v>8.1955469999999995</v>
      </c>
      <c r="L644" s="1">
        <v>7.8294870000000003</v>
      </c>
      <c r="M644" s="1">
        <v>8.0885259999999999</v>
      </c>
      <c r="N644" s="1">
        <v>7.830362</v>
      </c>
      <c r="O644" s="1">
        <v>8.0608509999999995</v>
      </c>
      <c r="P644" s="1">
        <v>7.8290959999999998</v>
      </c>
      <c r="Q644" s="1">
        <v>8.0510739999999998</v>
      </c>
    </row>
    <row r="645" spans="1:17">
      <c r="A645" s="645">
        <v>43189.8229872023</v>
      </c>
      <c r="B645" s="1">
        <v>8.0756259999999997</v>
      </c>
      <c r="C645" s="1">
        <v>8.1031840000000006</v>
      </c>
      <c r="D645" s="1">
        <v>8.0872259999999994</v>
      </c>
      <c r="E645" s="1">
        <v>8.0734899999999996</v>
      </c>
      <c r="F645" s="1">
        <v>7.98203</v>
      </c>
      <c r="G645" s="1">
        <v>8.0194639999999993</v>
      </c>
      <c r="H645" s="1">
        <v>8.0102320000000002</v>
      </c>
      <c r="I645" s="1">
        <v>8.0504490000000004</v>
      </c>
      <c r="J645" s="1">
        <v>8.2519869999999997</v>
      </c>
      <c r="K645" s="1">
        <v>8.1961700000000004</v>
      </c>
      <c r="L645" s="1">
        <v>7.8305009999999999</v>
      </c>
      <c r="M645" s="1">
        <v>8.0863990000000001</v>
      </c>
      <c r="N645" s="1">
        <v>7.8285119999999999</v>
      </c>
      <c r="O645" s="1">
        <v>8.0599329999999991</v>
      </c>
      <c r="P645" s="1">
        <v>7.8280960000000004</v>
      </c>
      <c r="Q645" s="1">
        <v>8.0406820000000003</v>
      </c>
    </row>
    <row r="646" spans="1:17">
      <c r="A646" s="646">
        <v>43189.826483196899</v>
      </c>
      <c r="B646" s="1">
        <v>8.0742010000000004</v>
      </c>
      <c r="C646" s="1">
        <v>8.1026749999999996</v>
      </c>
      <c r="D646" s="1">
        <v>8.0854060000000008</v>
      </c>
      <c r="E646" s="1">
        <v>8.0707649999999997</v>
      </c>
      <c r="F646" s="1">
        <v>7.9925550000000003</v>
      </c>
      <c r="G646" s="1">
        <v>8.0173419999999993</v>
      </c>
      <c r="H646" s="1">
        <v>8.0092800000000004</v>
      </c>
      <c r="I646" s="1">
        <v>8.0488099999999996</v>
      </c>
      <c r="J646" s="1">
        <v>8.2538739999999997</v>
      </c>
      <c r="K646" s="1">
        <v>8.1914210000000001</v>
      </c>
      <c r="L646" s="1">
        <v>7.8314219999999999</v>
      </c>
      <c r="M646" s="1">
        <v>8.0870350000000002</v>
      </c>
      <c r="N646" s="1">
        <v>7.8285650000000002</v>
      </c>
      <c r="O646" s="1">
        <v>8.0587839999999993</v>
      </c>
      <c r="P646" s="1">
        <v>7.8300520000000002</v>
      </c>
      <c r="Q646" s="1">
        <v>8.0400399999999994</v>
      </c>
    </row>
    <row r="647" spans="1:17">
      <c r="A647" s="647">
        <v>43189.829966150697</v>
      </c>
      <c r="B647" s="1">
        <v>8.0684190000000005</v>
      </c>
      <c r="C647" s="1">
        <v>8.0868979999999997</v>
      </c>
      <c r="D647" s="1">
        <v>8.0858810000000005</v>
      </c>
      <c r="E647" s="1">
        <v>8.0707470000000008</v>
      </c>
      <c r="F647" s="1">
        <v>7.9955069999999999</v>
      </c>
      <c r="G647" s="1">
        <v>8.0196690000000004</v>
      </c>
      <c r="H647" s="1">
        <v>8.0072530000000004</v>
      </c>
      <c r="I647" s="1">
        <v>8.0462109999999996</v>
      </c>
      <c r="J647" s="1">
        <v>8.2525680000000001</v>
      </c>
      <c r="K647" s="1">
        <v>8.1914619999999996</v>
      </c>
      <c r="L647" s="1">
        <v>7.8294980000000001</v>
      </c>
      <c r="M647" s="1">
        <v>8.0892940000000007</v>
      </c>
      <c r="N647" s="1">
        <v>7.8310139999999997</v>
      </c>
      <c r="O647" s="1">
        <v>8.0592780000000008</v>
      </c>
      <c r="P647" s="1">
        <v>7.8308239999999998</v>
      </c>
      <c r="Q647" s="1">
        <v>8.044435</v>
      </c>
    </row>
    <row r="648" spans="1:17">
      <c r="A648" s="648">
        <v>43189.833441047202</v>
      </c>
      <c r="B648" s="1">
        <v>8.0611719999999991</v>
      </c>
      <c r="C648" s="1">
        <v>8.0983619999999998</v>
      </c>
      <c r="D648" s="1">
        <v>8.0836179999999995</v>
      </c>
      <c r="E648" s="1">
        <v>8.0685950000000002</v>
      </c>
      <c r="F648" s="1">
        <v>7.9921069999999999</v>
      </c>
      <c r="G648" s="1">
        <v>8.0167900000000003</v>
      </c>
      <c r="H648" s="1">
        <v>8.0045219999999997</v>
      </c>
      <c r="I648" s="1">
        <v>8.0473339999999993</v>
      </c>
      <c r="J648" s="1">
        <v>8.2492079999999994</v>
      </c>
      <c r="K648" s="1">
        <v>8.1903500000000005</v>
      </c>
      <c r="L648" s="1">
        <v>7.8305220000000002</v>
      </c>
      <c r="M648" s="1">
        <v>8.0856790000000007</v>
      </c>
      <c r="N648" s="1">
        <v>7.828932</v>
      </c>
      <c r="O648" s="1">
        <v>8.0579630000000009</v>
      </c>
      <c r="P648" s="1">
        <v>7.829631</v>
      </c>
      <c r="Q648" s="1">
        <v>8.0444279999999999</v>
      </c>
    </row>
    <row r="649" spans="1:17">
      <c r="A649" s="649">
        <v>43189.836929610101</v>
      </c>
      <c r="B649" s="1">
        <v>8.0701820000000009</v>
      </c>
      <c r="C649" s="1">
        <v>8.0836089999999992</v>
      </c>
      <c r="D649" s="1">
        <v>8.0813170000000003</v>
      </c>
      <c r="E649" s="1">
        <v>8.0688460000000006</v>
      </c>
      <c r="F649" s="1">
        <v>7.9920850000000003</v>
      </c>
      <c r="G649" s="1">
        <v>8.0174540000000007</v>
      </c>
      <c r="H649" s="1">
        <v>8.0057480000000005</v>
      </c>
      <c r="I649" s="1">
        <v>8.0449520000000003</v>
      </c>
      <c r="J649" s="1">
        <v>8.2467509999999997</v>
      </c>
      <c r="K649" s="1">
        <v>8.1866859999999999</v>
      </c>
      <c r="L649" s="1">
        <v>7.8308629999999999</v>
      </c>
      <c r="M649" s="1">
        <v>8.0803560000000001</v>
      </c>
      <c r="N649" s="1">
        <v>7.828837</v>
      </c>
      <c r="O649" s="1">
        <v>8.0572060000000008</v>
      </c>
      <c r="P649" s="1">
        <v>7.8308549999999997</v>
      </c>
      <c r="Q649" s="1">
        <v>8.0480750000000008</v>
      </c>
    </row>
    <row r="650" spans="1:17">
      <c r="A650" s="650">
        <v>43189.840347624799</v>
      </c>
      <c r="B650" s="1">
        <v>8.0686630000000008</v>
      </c>
      <c r="C650" s="1">
        <v>8.080921</v>
      </c>
      <c r="D650" s="1">
        <v>8.0805810000000005</v>
      </c>
      <c r="E650" s="1">
        <v>8.0660430000000005</v>
      </c>
      <c r="F650" s="1">
        <v>7.9846079999999997</v>
      </c>
      <c r="G650" s="1">
        <v>8.0166489999999992</v>
      </c>
      <c r="H650" s="1">
        <v>8.0039069999999999</v>
      </c>
      <c r="I650" s="1">
        <v>8.0450839999999992</v>
      </c>
      <c r="J650" s="1">
        <v>8.2449460000000006</v>
      </c>
      <c r="K650" s="1">
        <v>8.1755800000000001</v>
      </c>
      <c r="L650" s="1">
        <v>7.8289669999999996</v>
      </c>
      <c r="M650" s="1">
        <v>8.0830649999999995</v>
      </c>
      <c r="N650" s="1">
        <v>7.8276890000000003</v>
      </c>
      <c r="O650" s="1">
        <v>8.0582370000000001</v>
      </c>
      <c r="P650" s="1">
        <v>7.8288270000000004</v>
      </c>
      <c r="Q650" s="1">
        <v>8.0418769999999995</v>
      </c>
    </row>
    <row r="651" spans="1:17">
      <c r="A651" s="651">
        <v>43189.843825122502</v>
      </c>
      <c r="B651" s="1">
        <v>8.0681049999999992</v>
      </c>
      <c r="C651" s="1">
        <v>8.0945870000000006</v>
      </c>
      <c r="D651" s="1">
        <v>8.078989</v>
      </c>
      <c r="E651" s="1">
        <v>8.0681150000000006</v>
      </c>
      <c r="F651" s="1">
        <v>7.9852460000000001</v>
      </c>
      <c r="G651" s="1">
        <v>8.0138119999999997</v>
      </c>
      <c r="H651" s="1">
        <v>8.0045389999999994</v>
      </c>
      <c r="I651" s="1">
        <v>8.0426169999999999</v>
      </c>
      <c r="J651" s="1">
        <v>8.2437860000000001</v>
      </c>
      <c r="K651" s="1">
        <v>8.1818840000000002</v>
      </c>
      <c r="L651" s="1">
        <v>7.8202439999999998</v>
      </c>
      <c r="M651" s="1">
        <v>8.0823839999999993</v>
      </c>
      <c r="N651" s="1">
        <v>7.8279290000000001</v>
      </c>
      <c r="O651" s="1">
        <v>8.0574370000000002</v>
      </c>
      <c r="P651" s="1">
        <v>7.8281470000000004</v>
      </c>
      <c r="Q651" s="1">
        <v>8.0450250000000008</v>
      </c>
    </row>
    <row r="652" spans="1:17">
      <c r="A652" s="652">
        <v>43189.847314292798</v>
      </c>
      <c r="B652" s="1">
        <v>8.0640889999999992</v>
      </c>
      <c r="C652" s="1">
        <v>8.0785789999999995</v>
      </c>
      <c r="D652" s="1">
        <v>8.0577850000000009</v>
      </c>
      <c r="E652" s="1">
        <v>8.0640710000000002</v>
      </c>
      <c r="F652" s="1">
        <v>7.99078</v>
      </c>
      <c r="G652" s="1">
        <v>8.0140510000000003</v>
      </c>
      <c r="H652" s="1">
        <v>8.0030830000000002</v>
      </c>
      <c r="I652" s="1">
        <v>8.0428519999999999</v>
      </c>
      <c r="J652" s="1">
        <v>8.2429889999999997</v>
      </c>
      <c r="K652" s="1">
        <v>8.1836450000000003</v>
      </c>
      <c r="L652" s="1">
        <v>7.8298059999999996</v>
      </c>
      <c r="M652" s="1">
        <v>8.090363</v>
      </c>
      <c r="N652" s="1">
        <v>7.8294449999999998</v>
      </c>
      <c r="O652" s="1">
        <v>8.0574110000000001</v>
      </c>
      <c r="P652" s="1">
        <v>7.8308840000000002</v>
      </c>
      <c r="Q652" s="1">
        <v>8.0411710000000003</v>
      </c>
    </row>
    <row r="653" spans="1:17">
      <c r="A653" s="653">
        <v>43189.8508207247</v>
      </c>
      <c r="B653" s="1">
        <v>8.0638330000000007</v>
      </c>
      <c r="C653" s="1">
        <v>8.0924510000000005</v>
      </c>
      <c r="D653" s="1">
        <v>8.0769359999999999</v>
      </c>
      <c r="E653" s="1">
        <v>8.0627359999999992</v>
      </c>
      <c r="F653" s="1">
        <v>7.9917860000000003</v>
      </c>
      <c r="G653" s="1">
        <v>8.0148949999999992</v>
      </c>
      <c r="H653" s="1">
        <v>8.0045199999999994</v>
      </c>
      <c r="I653" s="1">
        <v>8.0430860000000006</v>
      </c>
      <c r="J653" s="1">
        <v>8.2403519999999997</v>
      </c>
      <c r="K653" s="1">
        <v>8.1867169999999998</v>
      </c>
      <c r="L653" s="1">
        <v>7.8274739999999996</v>
      </c>
      <c r="M653" s="1">
        <v>8.0857620000000008</v>
      </c>
      <c r="N653" s="1">
        <v>7.8281559999999999</v>
      </c>
      <c r="O653" s="1">
        <v>8.0546380000000006</v>
      </c>
      <c r="P653" s="1">
        <v>7.829485</v>
      </c>
      <c r="Q653" s="1">
        <v>8.0337530000000008</v>
      </c>
    </row>
    <row r="654" spans="1:17">
      <c r="A654" s="654">
        <v>43189.854301232997</v>
      </c>
      <c r="B654" s="1">
        <v>8.0637620000000005</v>
      </c>
      <c r="C654" s="1">
        <v>8.0762850000000004</v>
      </c>
      <c r="D654" s="1">
        <v>8.0763420000000004</v>
      </c>
      <c r="E654" s="1">
        <v>8.0579040000000006</v>
      </c>
      <c r="F654" s="1">
        <v>7.9907589999999997</v>
      </c>
      <c r="G654" s="1">
        <v>8.0133320000000001</v>
      </c>
      <c r="H654" s="1">
        <v>8.0033460000000005</v>
      </c>
      <c r="I654" s="1">
        <v>8.0414469999999998</v>
      </c>
      <c r="J654" s="1">
        <v>8.2399920000000009</v>
      </c>
      <c r="K654" s="1">
        <v>8.1844280000000005</v>
      </c>
      <c r="L654" s="1">
        <v>7.8288609999999998</v>
      </c>
      <c r="M654" s="1">
        <v>8.0817789999999992</v>
      </c>
      <c r="N654" s="1">
        <v>7.8278090000000002</v>
      </c>
      <c r="O654" s="1">
        <v>8.0566689999999994</v>
      </c>
      <c r="P654" s="1">
        <v>7.8298290000000001</v>
      </c>
      <c r="Q654" s="1">
        <v>8.0440769999999997</v>
      </c>
    </row>
    <row r="655" spans="1:17">
      <c r="A655" s="655">
        <v>43189.857776559104</v>
      </c>
      <c r="B655" s="1">
        <v>8.0621989999999997</v>
      </c>
      <c r="C655" s="1">
        <v>8.0741449999999997</v>
      </c>
      <c r="D655" s="1">
        <v>8.0651410000000006</v>
      </c>
      <c r="E655" s="1">
        <v>8.0593789999999998</v>
      </c>
      <c r="F655" s="1">
        <v>7.988524</v>
      </c>
      <c r="G655" s="1">
        <v>8.0139490000000002</v>
      </c>
      <c r="H655" s="1">
        <v>8.0037190000000002</v>
      </c>
      <c r="I655" s="1">
        <v>8.0398960000000006</v>
      </c>
      <c r="J655" s="1">
        <v>8.2394230000000004</v>
      </c>
      <c r="K655" s="1">
        <v>8.1823949999999996</v>
      </c>
      <c r="L655" s="1">
        <v>7.8293749999999998</v>
      </c>
      <c r="M655" s="1">
        <v>8.0821000000000005</v>
      </c>
      <c r="N655" s="1">
        <v>7.8284770000000004</v>
      </c>
      <c r="O655" s="1">
        <v>8.0562100000000001</v>
      </c>
      <c r="P655" s="1">
        <v>7.8302440000000004</v>
      </c>
      <c r="Q655" s="1">
        <v>8.0372170000000001</v>
      </c>
    </row>
    <row r="656" spans="1:17">
      <c r="A656" s="656">
        <v>43189.861208179602</v>
      </c>
      <c r="B656" s="1">
        <v>8.0610909999999993</v>
      </c>
      <c r="C656" s="1">
        <v>8.0893719999999991</v>
      </c>
      <c r="D656" s="1">
        <v>8.0744000000000007</v>
      </c>
      <c r="E656" s="1">
        <v>8.0611709999999999</v>
      </c>
      <c r="F656" s="1">
        <v>7.9881130000000002</v>
      </c>
      <c r="G656" s="1">
        <v>8.0127129999999998</v>
      </c>
      <c r="H656" s="1">
        <v>8.0031569999999999</v>
      </c>
      <c r="I656" s="1">
        <v>8.0397390000000009</v>
      </c>
      <c r="J656" s="1">
        <v>8.2377950000000002</v>
      </c>
      <c r="K656" s="1">
        <v>8.1824539999999999</v>
      </c>
      <c r="L656" s="1">
        <v>7.827769</v>
      </c>
      <c r="M656" s="1">
        <v>8.0863709999999998</v>
      </c>
      <c r="N656" s="1">
        <v>7.8273580000000003</v>
      </c>
      <c r="O656" s="1">
        <v>8.0566049999999994</v>
      </c>
      <c r="P656" s="1">
        <v>7.8288229999999999</v>
      </c>
      <c r="Q656" s="1">
        <v>8.0387909999999998</v>
      </c>
    </row>
    <row r="657" spans="1:17">
      <c r="A657" s="657">
        <v>43189.864699485297</v>
      </c>
      <c r="B657" s="1">
        <v>8.0592670000000002</v>
      </c>
      <c r="C657" s="1">
        <v>8.0731120000000001</v>
      </c>
      <c r="D657" s="1">
        <v>8.0715769999999996</v>
      </c>
      <c r="E657" s="1">
        <v>8.0552220000000005</v>
      </c>
      <c r="F657" s="1">
        <v>7.9853009999999998</v>
      </c>
      <c r="G657" s="1">
        <v>8.0104009999999999</v>
      </c>
      <c r="H657" s="1">
        <v>8.0016960000000008</v>
      </c>
      <c r="I657" s="1">
        <v>8.0399139999999996</v>
      </c>
      <c r="J657" s="1">
        <v>8.2349230000000002</v>
      </c>
      <c r="K657" s="1">
        <v>8.1823979999999992</v>
      </c>
      <c r="L657" s="1">
        <v>7.8285419999999997</v>
      </c>
      <c r="M657" s="1">
        <v>8.0829280000000008</v>
      </c>
      <c r="N657" s="1">
        <v>7.8292409999999997</v>
      </c>
      <c r="O657" s="1">
        <v>8.0545430000000007</v>
      </c>
      <c r="P657" s="1">
        <v>7.8288010000000003</v>
      </c>
      <c r="Q657" s="1">
        <v>8.0382200000000008</v>
      </c>
    </row>
    <row r="658" spans="1:17">
      <c r="A658" s="658">
        <v>43189.868191271496</v>
      </c>
      <c r="B658" s="1">
        <v>8.0550119999999996</v>
      </c>
      <c r="C658" s="1">
        <v>8.0692039999999992</v>
      </c>
      <c r="D658" s="1">
        <v>8.0709440000000008</v>
      </c>
      <c r="E658" s="1">
        <v>8.0581270000000007</v>
      </c>
      <c r="F658" s="1">
        <v>7.981471</v>
      </c>
      <c r="G658" s="1">
        <v>8.010567</v>
      </c>
      <c r="H658" s="1">
        <v>8.0044229999999992</v>
      </c>
      <c r="I658" s="1">
        <v>8.0369259999999993</v>
      </c>
      <c r="J658" s="1">
        <v>8.2334160000000001</v>
      </c>
      <c r="K658" s="1">
        <v>8.1764349999999997</v>
      </c>
      <c r="L658" s="1">
        <v>7.8306100000000001</v>
      </c>
      <c r="M658" s="1">
        <v>8.0795639999999995</v>
      </c>
      <c r="N658" s="1">
        <v>7.8278730000000003</v>
      </c>
      <c r="O658" s="1">
        <v>8.0540590000000005</v>
      </c>
      <c r="P658" s="1">
        <v>7.8271459999999999</v>
      </c>
      <c r="Q658" s="1">
        <v>8.0309249999999999</v>
      </c>
    </row>
    <row r="659" spans="1:17">
      <c r="A659" s="659">
        <v>43189.871636162898</v>
      </c>
      <c r="B659" s="1">
        <v>8.0571269999999995</v>
      </c>
      <c r="C659" s="1">
        <v>8.0831300000000006</v>
      </c>
      <c r="D659" s="1">
        <v>8.070316</v>
      </c>
      <c r="E659" s="1">
        <v>8.0557350000000003</v>
      </c>
      <c r="F659" s="1">
        <v>7.9814280000000002</v>
      </c>
      <c r="G659" s="1">
        <v>8.0104249999999997</v>
      </c>
      <c r="H659" s="1">
        <v>8.0030649999999994</v>
      </c>
      <c r="I659" s="1">
        <v>8.0386030000000002</v>
      </c>
      <c r="J659" s="1">
        <v>8.2328840000000003</v>
      </c>
      <c r="K659" s="1">
        <v>8.1758179999999996</v>
      </c>
      <c r="L659" s="1">
        <v>7.8279909999999999</v>
      </c>
      <c r="M659" s="1">
        <v>8.0834689999999991</v>
      </c>
      <c r="N659" s="1">
        <v>7.8271670000000002</v>
      </c>
      <c r="O659" s="1">
        <v>8.0541529999999995</v>
      </c>
      <c r="P659" s="1">
        <v>7.8315200000000003</v>
      </c>
      <c r="Q659" s="1">
        <v>8.0407039999999999</v>
      </c>
    </row>
    <row r="660" spans="1:17">
      <c r="A660" s="660">
        <v>43189.875126986597</v>
      </c>
      <c r="B660" s="1">
        <v>8.0563500000000001</v>
      </c>
      <c r="C660" s="1">
        <v>8.0662299999999991</v>
      </c>
      <c r="D660" s="1">
        <v>8.068638</v>
      </c>
      <c r="E660" s="1">
        <v>8.0550460000000008</v>
      </c>
      <c r="F660" s="1">
        <v>7.978256</v>
      </c>
      <c r="G660" s="1">
        <v>8.0092309999999998</v>
      </c>
      <c r="H660" s="1">
        <v>8.0017859999999992</v>
      </c>
      <c r="I660" s="1">
        <v>8.0361609999999999</v>
      </c>
      <c r="J660" s="1">
        <v>8.2318239999999996</v>
      </c>
      <c r="K660" s="1">
        <v>8.1768900000000002</v>
      </c>
      <c r="L660" s="1">
        <v>7.8286680000000004</v>
      </c>
      <c r="M660" s="1">
        <v>8.0831970000000002</v>
      </c>
      <c r="N660" s="1">
        <v>7.8288029999999997</v>
      </c>
      <c r="O660" s="1">
        <v>8.054881</v>
      </c>
      <c r="P660" s="1">
        <v>7.8296409999999996</v>
      </c>
      <c r="Q660" s="1">
        <v>8.0427459999999993</v>
      </c>
    </row>
    <row r="661" spans="1:17">
      <c r="A661" s="661">
        <v>43189.8785714525</v>
      </c>
      <c r="B661" s="1">
        <v>8.0493369999999995</v>
      </c>
      <c r="C661" s="1">
        <v>8.0822640000000003</v>
      </c>
      <c r="D661" s="1">
        <v>8.0652120000000007</v>
      </c>
      <c r="E661" s="1">
        <v>8.0525699999999993</v>
      </c>
      <c r="F661" s="1">
        <v>7.9809099999999997</v>
      </c>
      <c r="G661" s="1">
        <v>8.0076640000000001</v>
      </c>
      <c r="H661" s="1">
        <v>7.9969710000000003</v>
      </c>
      <c r="I661" s="1">
        <v>8.0361309999999992</v>
      </c>
      <c r="J661" s="1">
        <v>8.2287110000000006</v>
      </c>
      <c r="K661" s="1">
        <v>8.1750340000000001</v>
      </c>
      <c r="L661" s="1">
        <v>7.8295130000000004</v>
      </c>
      <c r="M661" s="1">
        <v>8.0810999999999993</v>
      </c>
      <c r="N661" s="1">
        <v>7.8278730000000003</v>
      </c>
      <c r="O661" s="1">
        <v>8.0545629999999999</v>
      </c>
      <c r="P661" s="1">
        <v>7.8295810000000001</v>
      </c>
      <c r="Q661" s="1">
        <v>8.0446190000000009</v>
      </c>
    </row>
    <row r="662" spans="1:17">
      <c r="A662" s="662">
        <v>43189.882063456498</v>
      </c>
      <c r="B662" s="1">
        <v>8.0447620000000004</v>
      </c>
      <c r="C662" s="1">
        <v>8.0789390000000001</v>
      </c>
      <c r="D662" s="1">
        <v>8.0628899999999994</v>
      </c>
      <c r="E662" s="1">
        <v>8.0525269999999995</v>
      </c>
      <c r="F662" s="1">
        <v>7.979889</v>
      </c>
      <c r="G662" s="1">
        <v>8.0085750000000004</v>
      </c>
      <c r="H662" s="1">
        <v>7.9984130000000002</v>
      </c>
      <c r="I662" s="1">
        <v>8.0341260000000005</v>
      </c>
      <c r="J662" s="1">
        <v>8.2281659999999999</v>
      </c>
      <c r="K662" s="1">
        <v>8.1707070000000002</v>
      </c>
      <c r="L662" s="1">
        <v>7.8278049999999997</v>
      </c>
      <c r="M662" s="1">
        <v>8.0814859999999999</v>
      </c>
      <c r="N662" s="1">
        <v>7.8262150000000004</v>
      </c>
      <c r="O662" s="1">
        <v>8.0533780000000004</v>
      </c>
      <c r="P662" s="1">
        <v>7.824643</v>
      </c>
      <c r="Q662" s="1">
        <v>8.0505049999999994</v>
      </c>
    </row>
    <row r="663" spans="1:17">
      <c r="A663" s="663">
        <v>43189.885486437102</v>
      </c>
      <c r="B663" s="1">
        <v>8.0463269999999998</v>
      </c>
      <c r="C663" s="1">
        <v>8.0756610000000002</v>
      </c>
      <c r="D663" s="1">
        <v>8.0627469999999999</v>
      </c>
      <c r="E663" s="1">
        <v>8.0510970000000004</v>
      </c>
      <c r="F663" s="1">
        <v>7.9734379999999998</v>
      </c>
      <c r="G663" s="1">
        <v>7.999657</v>
      </c>
      <c r="H663" s="1">
        <v>7.9970800000000004</v>
      </c>
      <c r="I663" s="1">
        <v>8.0318889999999996</v>
      </c>
      <c r="J663" s="1">
        <v>8.2261330000000008</v>
      </c>
      <c r="K663" s="1">
        <v>8.1725110000000001</v>
      </c>
      <c r="L663" s="1">
        <v>7.8256059999999996</v>
      </c>
      <c r="M663" s="1">
        <v>8.0811259999999994</v>
      </c>
      <c r="N663" s="1">
        <v>7.8245529999999999</v>
      </c>
      <c r="O663" s="1">
        <v>8.0539909999999999</v>
      </c>
      <c r="P663" s="1">
        <v>7.8254330000000003</v>
      </c>
      <c r="Q663" s="1">
        <v>8.0398530000000008</v>
      </c>
    </row>
    <row r="664" spans="1:17">
      <c r="A664" s="664">
        <v>43189.889016756497</v>
      </c>
      <c r="B664" s="1">
        <v>8.0441299999999991</v>
      </c>
      <c r="C664" s="1">
        <v>8.074802</v>
      </c>
      <c r="D664" s="1">
        <v>8.0620119999999993</v>
      </c>
      <c r="E664" s="1">
        <v>8.0498820000000002</v>
      </c>
      <c r="F664" s="1">
        <v>7.9748289999999997</v>
      </c>
      <c r="G664" s="1">
        <v>8.001417</v>
      </c>
      <c r="H664" s="1">
        <v>7.9976130000000003</v>
      </c>
      <c r="I664" s="1">
        <v>8.0313210000000002</v>
      </c>
      <c r="J664" s="1">
        <v>8.2260749999999998</v>
      </c>
      <c r="K664" s="1">
        <v>8.1723020000000002</v>
      </c>
      <c r="L664" s="1">
        <v>7.8273859999999997</v>
      </c>
      <c r="M664" s="1">
        <v>8.0787910000000007</v>
      </c>
      <c r="N664" s="1">
        <v>7.8264509999999996</v>
      </c>
      <c r="O664" s="1">
        <v>8.0524540000000009</v>
      </c>
      <c r="P664" s="1">
        <v>7.8273599999999997</v>
      </c>
      <c r="Q664" s="1">
        <v>8.0441959999999995</v>
      </c>
    </row>
    <row r="665" spans="1:17">
      <c r="A665" s="665">
        <v>43189.8924286291</v>
      </c>
      <c r="B665" s="1">
        <v>8.0474399999999999</v>
      </c>
      <c r="C665" s="1">
        <v>8.0720969999999994</v>
      </c>
      <c r="D665" s="1">
        <v>8.058109</v>
      </c>
      <c r="E665" s="1">
        <v>8.0479199999999995</v>
      </c>
      <c r="F665" s="1">
        <v>7.972531</v>
      </c>
      <c r="G665" s="1">
        <v>8.003565</v>
      </c>
      <c r="H665" s="1">
        <v>7.9975800000000001</v>
      </c>
      <c r="I665" s="1">
        <v>8.0293690000000009</v>
      </c>
      <c r="J665" s="1">
        <v>8.2265610000000002</v>
      </c>
      <c r="K665" s="1">
        <v>8.1655180000000005</v>
      </c>
      <c r="L665" s="1">
        <v>7.8240540000000003</v>
      </c>
      <c r="M665" s="1">
        <v>8.0788349999999998</v>
      </c>
      <c r="N665" s="1">
        <v>7.8272149999999998</v>
      </c>
      <c r="O665" s="1">
        <v>8.0532120000000003</v>
      </c>
      <c r="P665" s="1">
        <v>7.8286860000000003</v>
      </c>
      <c r="Q665" s="1">
        <v>8.0462690000000006</v>
      </c>
    </row>
    <row r="666" spans="1:17">
      <c r="A666" s="666">
        <v>43189.895910461797</v>
      </c>
      <c r="B666" s="1">
        <v>8.0473219999999994</v>
      </c>
      <c r="C666" s="1">
        <v>8.0693699999999993</v>
      </c>
      <c r="D666" s="1">
        <v>8.0554489999999994</v>
      </c>
      <c r="E666" s="1">
        <v>8.0463090000000008</v>
      </c>
      <c r="F666" s="1">
        <v>7.9699499999999999</v>
      </c>
      <c r="G666" s="1">
        <v>8.0012919999999994</v>
      </c>
      <c r="H666" s="1">
        <v>7.9909210000000002</v>
      </c>
      <c r="I666" s="1">
        <v>8.0285340000000005</v>
      </c>
      <c r="J666" s="1">
        <v>8.2238150000000001</v>
      </c>
      <c r="K666" s="1">
        <v>8.1672799999999999</v>
      </c>
      <c r="L666" s="1">
        <v>7.8275860000000002</v>
      </c>
      <c r="M666" s="1">
        <v>8.076708</v>
      </c>
      <c r="N666" s="1">
        <v>7.8259359999999996</v>
      </c>
      <c r="O666" s="1">
        <v>8.0519719999999992</v>
      </c>
      <c r="P666" s="1">
        <v>7.8261580000000004</v>
      </c>
      <c r="Q666" s="1">
        <v>8.0416000000000007</v>
      </c>
    </row>
    <row r="667" spans="1:17">
      <c r="A667" s="667">
        <v>43189.8994064324</v>
      </c>
      <c r="B667" s="1">
        <v>8.0433800000000009</v>
      </c>
      <c r="C667" s="1">
        <v>8.0686920000000004</v>
      </c>
      <c r="D667" s="1">
        <v>8.0552849999999996</v>
      </c>
      <c r="E667" s="1">
        <v>8.0459479999999992</v>
      </c>
      <c r="F667" s="1">
        <v>7.9677559999999996</v>
      </c>
      <c r="G667" s="1">
        <v>8.0009809999999995</v>
      </c>
      <c r="H667" s="1">
        <v>7.9963939999999996</v>
      </c>
      <c r="I667" s="1">
        <v>8.0272240000000004</v>
      </c>
      <c r="J667" s="1">
        <v>8.2226180000000006</v>
      </c>
      <c r="K667" s="1">
        <v>8.1671189999999996</v>
      </c>
      <c r="L667" s="1">
        <v>7.8261029999999998</v>
      </c>
      <c r="M667" s="1">
        <v>8.0808400000000002</v>
      </c>
      <c r="N667" s="1">
        <v>7.825221</v>
      </c>
      <c r="O667" s="1">
        <v>8.0512890000000006</v>
      </c>
      <c r="P667" s="1">
        <v>7.8234409999999999</v>
      </c>
      <c r="Q667" s="1">
        <v>8.0483589999999996</v>
      </c>
    </row>
    <row r="668" spans="1:17">
      <c r="A668" s="668">
        <v>43189.902898752203</v>
      </c>
      <c r="B668" s="1">
        <v>8.0442990000000005</v>
      </c>
      <c r="C668" s="1">
        <v>8.0665329999999997</v>
      </c>
      <c r="D668" s="1">
        <v>8.0533680000000007</v>
      </c>
      <c r="E668" s="1">
        <v>8.046227</v>
      </c>
      <c r="F668" s="1">
        <v>7.9669910000000002</v>
      </c>
      <c r="G668" s="1">
        <v>7.9999229999999999</v>
      </c>
      <c r="H668" s="1">
        <v>7.9948550000000003</v>
      </c>
      <c r="I668" s="1">
        <v>8.0247069999999994</v>
      </c>
      <c r="J668" s="1">
        <v>8.221895</v>
      </c>
      <c r="K668" s="1">
        <v>8.1588229999999999</v>
      </c>
      <c r="L668" s="1">
        <v>7.8259109999999996</v>
      </c>
      <c r="M668" s="1">
        <v>8.0796100000000006</v>
      </c>
      <c r="N668" s="1">
        <v>7.825831</v>
      </c>
      <c r="O668" s="1">
        <v>8.053509</v>
      </c>
      <c r="P668" s="1">
        <v>7.8271730000000002</v>
      </c>
      <c r="Q668" s="1">
        <v>8.0414089999999998</v>
      </c>
    </row>
    <row r="669" spans="1:17">
      <c r="A669" s="669">
        <v>43189.9063900002</v>
      </c>
      <c r="B669" s="1">
        <v>8.0434819999999991</v>
      </c>
      <c r="C669" s="1">
        <v>8.0652450000000009</v>
      </c>
      <c r="D669" s="1">
        <v>8.0512359999999994</v>
      </c>
      <c r="E669" s="1">
        <v>8.0462659999999993</v>
      </c>
      <c r="F669" s="1">
        <v>7.964588</v>
      </c>
      <c r="G669" s="1">
        <v>8.0005629999999996</v>
      </c>
      <c r="H669" s="1">
        <v>7.9954789999999996</v>
      </c>
      <c r="I669" s="1">
        <v>8.0244619999999998</v>
      </c>
      <c r="J669" s="1">
        <v>8.2191010000000002</v>
      </c>
      <c r="K669" s="1">
        <v>8.1649039999999999</v>
      </c>
      <c r="L669" s="1">
        <v>7.8252839999999999</v>
      </c>
      <c r="M669" s="1">
        <v>8.0818080000000005</v>
      </c>
      <c r="N669" s="1">
        <v>7.8271430000000004</v>
      </c>
      <c r="O669" s="1">
        <v>8.0517269999999996</v>
      </c>
      <c r="P669" s="1">
        <v>7.8269320000000002</v>
      </c>
      <c r="Q669" s="1">
        <v>8.0488520000000001</v>
      </c>
    </row>
    <row r="670" spans="1:17">
      <c r="A670" s="670">
        <v>43189.909800230802</v>
      </c>
      <c r="B670" s="1">
        <v>8.0421469999999999</v>
      </c>
      <c r="C670" s="1">
        <v>8.0625169999999997</v>
      </c>
      <c r="D670" s="1">
        <v>8.04908</v>
      </c>
      <c r="E670" s="1">
        <v>8.0435599999999994</v>
      </c>
      <c r="F670" s="1">
        <v>7.9654930000000004</v>
      </c>
      <c r="G670" s="1">
        <v>7.9930450000000004</v>
      </c>
      <c r="H670" s="1">
        <v>7.9921689999999996</v>
      </c>
      <c r="I670" s="1">
        <v>8.0250909999999998</v>
      </c>
      <c r="J670" s="1">
        <v>8.222092</v>
      </c>
      <c r="K670" s="1">
        <v>8.1572069999999997</v>
      </c>
      <c r="L670" s="1">
        <v>7.8288070000000003</v>
      </c>
      <c r="M670" s="1">
        <v>8.0778199999999991</v>
      </c>
      <c r="N670" s="1">
        <v>7.8250820000000001</v>
      </c>
      <c r="O670" s="1">
        <v>8.0512329999999999</v>
      </c>
      <c r="P670" s="1">
        <v>7.8251160000000004</v>
      </c>
      <c r="Q670" s="1">
        <v>8.0451449999999998</v>
      </c>
    </row>
    <row r="671" spans="1:17">
      <c r="A671" s="671">
        <v>43189.91328547</v>
      </c>
      <c r="B671" s="1">
        <v>8.0401070000000008</v>
      </c>
      <c r="C671" s="1">
        <v>8.0606059999999999</v>
      </c>
      <c r="D671" s="1">
        <v>8.0464739999999999</v>
      </c>
      <c r="E671" s="1">
        <v>8.0441459999999996</v>
      </c>
      <c r="F671" s="1">
        <v>7.9643009999999999</v>
      </c>
      <c r="G671" s="1">
        <v>7.9922890000000004</v>
      </c>
      <c r="H671" s="1">
        <v>7.9921629999999997</v>
      </c>
      <c r="I671" s="1">
        <v>8.0225500000000007</v>
      </c>
      <c r="J671" s="1">
        <v>8.2176589999999994</v>
      </c>
      <c r="K671" s="1">
        <v>8.164218</v>
      </c>
      <c r="L671" s="1">
        <v>7.826816</v>
      </c>
      <c r="M671" s="1">
        <v>8.0755110000000005</v>
      </c>
      <c r="N671" s="1">
        <v>7.8239479999999997</v>
      </c>
      <c r="O671" s="1">
        <v>8.0510179999999991</v>
      </c>
      <c r="P671" s="1">
        <v>7.8288520000000004</v>
      </c>
      <c r="Q671" s="1">
        <v>8.0454779999999992</v>
      </c>
    </row>
    <row r="672" spans="1:17">
      <c r="A672" s="672">
        <v>43189.916768681403</v>
      </c>
      <c r="B672" s="1">
        <v>8.0387520000000006</v>
      </c>
      <c r="C672" s="1">
        <v>8.0572269999999993</v>
      </c>
      <c r="D672" s="1">
        <v>8.0448149999999998</v>
      </c>
      <c r="E672" s="1">
        <v>8.0402590000000007</v>
      </c>
      <c r="F672" s="1">
        <v>7.9642609999999996</v>
      </c>
      <c r="G672" s="1">
        <v>8.0000149999999994</v>
      </c>
      <c r="H672" s="1">
        <v>7.9928460000000001</v>
      </c>
      <c r="I672" s="1">
        <v>8.0237750000000005</v>
      </c>
      <c r="J672" s="1">
        <v>8.2179079999999995</v>
      </c>
      <c r="K672" s="1">
        <v>8.1675129999999996</v>
      </c>
      <c r="L672" s="1">
        <v>7.8266450000000001</v>
      </c>
      <c r="M672" s="1">
        <v>8.07348</v>
      </c>
      <c r="N672" s="1">
        <v>7.8251619999999997</v>
      </c>
      <c r="O672" s="1">
        <v>8.0526319999999991</v>
      </c>
      <c r="P672" s="1">
        <v>7.8267959999999999</v>
      </c>
      <c r="Q672" s="1">
        <v>8.0453320000000001</v>
      </c>
    </row>
    <row r="673" spans="1:17">
      <c r="A673" s="673">
        <v>43189.9202612546</v>
      </c>
      <c r="B673" s="1">
        <v>8.0368019999999998</v>
      </c>
      <c r="C673" s="1">
        <v>8.0578140000000005</v>
      </c>
      <c r="D673" s="1">
        <v>8.0433299999999992</v>
      </c>
      <c r="E673" s="1">
        <v>8.0391999999999992</v>
      </c>
      <c r="F673" s="1">
        <v>7.9602380000000004</v>
      </c>
      <c r="G673" s="1">
        <v>7.9956560000000003</v>
      </c>
      <c r="H673" s="1">
        <v>7.990863</v>
      </c>
      <c r="I673" s="1">
        <v>8.0223069999999996</v>
      </c>
      <c r="J673" s="1">
        <v>8.2150990000000004</v>
      </c>
      <c r="K673" s="1">
        <v>8.1655899999999999</v>
      </c>
      <c r="L673" s="1">
        <v>7.8254219999999997</v>
      </c>
      <c r="M673" s="1">
        <v>8.0769249999999992</v>
      </c>
      <c r="N673" s="1">
        <v>7.8245969999999998</v>
      </c>
      <c r="O673" s="1">
        <v>8.051005</v>
      </c>
      <c r="P673" s="1">
        <v>7.8246779999999996</v>
      </c>
      <c r="Q673" s="1">
        <v>8.0500930000000004</v>
      </c>
    </row>
    <row r="674" spans="1:17">
      <c r="A674" s="674">
        <v>43189.923702405402</v>
      </c>
      <c r="B674" s="1">
        <v>8.0364380000000004</v>
      </c>
      <c r="C674" s="1">
        <v>8.0551499999999994</v>
      </c>
      <c r="D674" s="1">
        <v>8.0414969999999997</v>
      </c>
      <c r="E674" s="1">
        <v>8.0402120000000004</v>
      </c>
      <c r="F674" s="1">
        <v>7.9588770000000002</v>
      </c>
      <c r="G674" s="1">
        <v>8.0005830000000007</v>
      </c>
      <c r="H674" s="1">
        <v>7.9918089999999999</v>
      </c>
      <c r="I674" s="1">
        <v>8.0178969999999996</v>
      </c>
      <c r="J674" s="1">
        <v>8.2159309999999994</v>
      </c>
      <c r="K674" s="1">
        <v>8.1674779999999991</v>
      </c>
      <c r="L674" s="1">
        <v>7.8241699999999996</v>
      </c>
      <c r="M674" s="1">
        <v>8.0768330000000006</v>
      </c>
      <c r="N674" s="1">
        <v>7.8230170000000001</v>
      </c>
      <c r="O674" s="1">
        <v>8.0519409999999993</v>
      </c>
      <c r="P674" s="1">
        <v>7.8241589999999999</v>
      </c>
      <c r="Q674" s="1">
        <v>8.0406019999999998</v>
      </c>
    </row>
    <row r="675" spans="1:17">
      <c r="A675" s="675">
        <v>43189.927194542601</v>
      </c>
      <c r="B675" s="1">
        <v>8.0340120000000006</v>
      </c>
      <c r="C675" s="1">
        <v>8.0522379999999991</v>
      </c>
      <c r="D675" s="1">
        <v>8.0406019999999998</v>
      </c>
      <c r="E675" s="1">
        <v>8.0380880000000001</v>
      </c>
      <c r="F675" s="1">
        <v>7.9550200000000002</v>
      </c>
      <c r="G675" s="1">
        <v>8.0007769999999994</v>
      </c>
      <c r="H675" s="1">
        <v>7.9909460000000001</v>
      </c>
      <c r="I675" s="1">
        <v>8.0204409999999999</v>
      </c>
      <c r="J675" s="1">
        <v>8.2138019999999994</v>
      </c>
      <c r="K675" s="1">
        <v>8.1641220000000008</v>
      </c>
      <c r="L675" s="1">
        <v>7.8226190000000004</v>
      </c>
      <c r="M675" s="1">
        <v>8.0761950000000002</v>
      </c>
      <c r="N675" s="1">
        <v>7.8224179999999999</v>
      </c>
      <c r="O675" s="1">
        <v>8.0497920000000001</v>
      </c>
      <c r="P675" s="1">
        <v>7.82212</v>
      </c>
      <c r="Q675" s="1">
        <v>8.0389379999999999</v>
      </c>
    </row>
    <row r="676" spans="1:17">
      <c r="A676" s="676">
        <v>43189.930669730398</v>
      </c>
      <c r="B676" s="1">
        <v>8.0350059999999992</v>
      </c>
      <c r="C676" s="1">
        <v>8.0506679999999999</v>
      </c>
      <c r="D676" s="1">
        <v>8.0389879999999998</v>
      </c>
      <c r="E676" s="1">
        <v>8.0348089999999992</v>
      </c>
      <c r="F676" s="1">
        <v>7.9554539999999996</v>
      </c>
      <c r="G676" s="1">
        <v>7.9997090000000002</v>
      </c>
      <c r="H676" s="1">
        <v>7.9909189999999999</v>
      </c>
      <c r="I676" s="1">
        <v>8.0203100000000003</v>
      </c>
      <c r="J676" s="1">
        <v>8.2110079999999996</v>
      </c>
      <c r="K676" s="1">
        <v>8.1657030000000006</v>
      </c>
      <c r="L676" s="1">
        <v>7.8217160000000003</v>
      </c>
      <c r="M676" s="1">
        <v>8.0767589999999991</v>
      </c>
      <c r="N676" s="1">
        <v>7.8210150000000001</v>
      </c>
      <c r="O676" s="1">
        <v>8.0520870000000002</v>
      </c>
      <c r="P676" s="1">
        <v>7.8199569999999996</v>
      </c>
      <c r="Q676" s="1">
        <v>8.0420429999999996</v>
      </c>
    </row>
    <row r="677" spans="1:17">
      <c r="A677" s="677">
        <v>43189.934149801498</v>
      </c>
      <c r="B677" s="1">
        <v>8.0333020000000008</v>
      </c>
      <c r="C677" s="1">
        <v>8.0482709999999997</v>
      </c>
      <c r="D677" s="1">
        <v>8.0369899999999994</v>
      </c>
      <c r="E677" s="1">
        <v>8.0374979999999994</v>
      </c>
      <c r="F677" s="1">
        <v>7.9545389999999996</v>
      </c>
      <c r="G677" s="1">
        <v>7.9971389999999998</v>
      </c>
      <c r="H677" s="1">
        <v>7.9901309999999999</v>
      </c>
      <c r="I677" s="1">
        <v>8.0190420000000007</v>
      </c>
      <c r="J677" s="1">
        <v>8.2084759999999992</v>
      </c>
      <c r="K677" s="1">
        <v>8.1620369999999998</v>
      </c>
      <c r="L677" s="1">
        <v>7.8236809999999997</v>
      </c>
      <c r="M677" s="1">
        <v>8.0748610000000003</v>
      </c>
      <c r="N677" s="1">
        <v>7.8217059999999998</v>
      </c>
      <c r="O677" s="1">
        <v>8.0517009999999996</v>
      </c>
      <c r="P677" s="1">
        <v>7.8228039999999996</v>
      </c>
      <c r="Q677" s="1">
        <v>8.0379190000000005</v>
      </c>
    </row>
    <row r="678" spans="1:17">
      <c r="A678" s="678">
        <v>43189.937575327203</v>
      </c>
      <c r="B678" s="1">
        <v>8.0292329999999996</v>
      </c>
      <c r="C678" s="1">
        <v>8.047186</v>
      </c>
      <c r="D678" s="1">
        <v>8.0362449999999992</v>
      </c>
      <c r="E678" s="1">
        <v>8.0347240000000006</v>
      </c>
      <c r="F678" s="1">
        <v>7.9527060000000001</v>
      </c>
      <c r="G678" s="1">
        <v>7.9990459999999999</v>
      </c>
      <c r="H678" s="1">
        <v>7.9911390000000004</v>
      </c>
      <c r="I678" s="1">
        <v>8.0164659999999994</v>
      </c>
      <c r="J678" s="1">
        <v>8.2104119999999998</v>
      </c>
      <c r="K678" s="1">
        <v>8.1615870000000008</v>
      </c>
      <c r="L678" s="1">
        <v>7.8237730000000001</v>
      </c>
      <c r="M678" s="1">
        <v>8.0777149999999995</v>
      </c>
      <c r="N678" s="1">
        <v>7.8232840000000001</v>
      </c>
      <c r="O678" s="1">
        <v>8.0499679999999998</v>
      </c>
      <c r="P678" s="1">
        <v>7.81691</v>
      </c>
      <c r="Q678" s="1">
        <v>8.0423159999999996</v>
      </c>
    </row>
    <row r="679" spans="1:17">
      <c r="A679" s="679">
        <v>43189.941092417401</v>
      </c>
      <c r="B679" s="1">
        <v>8.0250699999999995</v>
      </c>
      <c r="C679" s="1">
        <v>8.043139</v>
      </c>
      <c r="D679" s="1">
        <v>8.0336909999999992</v>
      </c>
      <c r="E679" s="1">
        <v>8.0293089999999996</v>
      </c>
      <c r="F679" s="1">
        <v>7.9481349999999997</v>
      </c>
      <c r="G679" s="1">
        <v>7.998532</v>
      </c>
      <c r="H679" s="1">
        <v>7.9853310000000004</v>
      </c>
      <c r="I679" s="1">
        <v>8.0176020000000001</v>
      </c>
      <c r="J679" s="1">
        <v>8.2085790000000003</v>
      </c>
      <c r="K679" s="1">
        <v>8.1628179999999997</v>
      </c>
      <c r="L679" s="1">
        <v>7.8239349999999996</v>
      </c>
      <c r="M679" s="1">
        <v>8.0741960000000006</v>
      </c>
      <c r="N679" s="1">
        <v>7.8236869999999996</v>
      </c>
      <c r="O679" s="1">
        <v>8.0497739999999993</v>
      </c>
      <c r="P679" s="1">
        <v>7.8260379999999996</v>
      </c>
      <c r="Q679" s="1">
        <v>8.0426939999999991</v>
      </c>
    </row>
    <row r="680" spans="1:17">
      <c r="A680" s="680">
        <v>43189.944579167</v>
      </c>
      <c r="B680" s="1">
        <v>8.0331799999999998</v>
      </c>
      <c r="C680" s="1">
        <v>8.0429069999999996</v>
      </c>
      <c r="D680" s="1">
        <v>8.0333649999999999</v>
      </c>
      <c r="E680" s="1">
        <v>8.0321110000000004</v>
      </c>
      <c r="F680" s="1">
        <v>7.9496209999999996</v>
      </c>
      <c r="G680" s="1">
        <v>7.9964069999999996</v>
      </c>
      <c r="H680" s="1">
        <v>7.9894829999999999</v>
      </c>
      <c r="I680" s="1">
        <v>8.0148270000000004</v>
      </c>
      <c r="J680" s="1">
        <v>8.2068270000000005</v>
      </c>
      <c r="K680" s="1">
        <v>8.1609090000000002</v>
      </c>
      <c r="L680" s="1">
        <v>7.8238630000000002</v>
      </c>
      <c r="M680" s="1">
        <v>8.0753199999999996</v>
      </c>
      <c r="N680" s="1">
        <v>7.8216700000000001</v>
      </c>
      <c r="O680" s="1">
        <v>8.0511579999999991</v>
      </c>
      <c r="P680" s="1">
        <v>7.8225499999999997</v>
      </c>
      <c r="Q680" s="1">
        <v>8.038233</v>
      </c>
    </row>
    <row r="681" spans="1:17">
      <c r="A681" s="681">
        <v>43189.9479952572</v>
      </c>
      <c r="B681" s="1">
        <v>8.0280199999999997</v>
      </c>
      <c r="C681" s="1">
        <v>8.0427890000000009</v>
      </c>
      <c r="D681" s="1">
        <v>8.0308700000000002</v>
      </c>
      <c r="E681" s="1">
        <v>8.0325109999999995</v>
      </c>
      <c r="F681" s="1">
        <v>7.9458820000000001</v>
      </c>
      <c r="G681" s="1">
        <v>7.9969710000000003</v>
      </c>
      <c r="H681" s="1">
        <v>7.9863600000000003</v>
      </c>
      <c r="I681" s="1">
        <v>8.0130079999999992</v>
      </c>
      <c r="J681" s="1">
        <v>8.2060600000000008</v>
      </c>
      <c r="K681" s="1">
        <v>8.1546310000000002</v>
      </c>
      <c r="L681" s="1">
        <v>7.8234539999999999</v>
      </c>
      <c r="M681" s="1">
        <v>8.0750299999999999</v>
      </c>
      <c r="N681" s="1">
        <v>7.8209140000000001</v>
      </c>
      <c r="O681" s="1">
        <v>8.0509989999999991</v>
      </c>
      <c r="P681" s="1">
        <v>7.825475</v>
      </c>
      <c r="Q681" s="1">
        <v>8.0383259999999996</v>
      </c>
    </row>
    <row r="682" spans="1:17">
      <c r="A682" s="682">
        <v>43189.951475772199</v>
      </c>
      <c r="B682" s="1">
        <v>8.0279000000000007</v>
      </c>
      <c r="C682" s="1">
        <v>8.0414589999999997</v>
      </c>
      <c r="D682" s="1">
        <v>8.0294740000000004</v>
      </c>
      <c r="E682" s="1">
        <v>8.0355319999999999</v>
      </c>
      <c r="F682" s="1">
        <v>7.9460040000000003</v>
      </c>
      <c r="G682" s="1">
        <v>7.9970569999999999</v>
      </c>
      <c r="H682" s="1">
        <v>7.9858330000000004</v>
      </c>
      <c r="I682" s="1">
        <v>8.0135570000000005</v>
      </c>
      <c r="J682" s="1">
        <v>8.2055810000000005</v>
      </c>
      <c r="K682" s="1">
        <v>8.1554369999999992</v>
      </c>
      <c r="L682" s="1">
        <v>7.8220799999999997</v>
      </c>
      <c r="M682" s="1">
        <v>8.0728419999999996</v>
      </c>
      <c r="N682" s="1">
        <v>7.8198030000000003</v>
      </c>
      <c r="O682" s="1">
        <v>8.0493769999999998</v>
      </c>
      <c r="P682" s="1">
        <v>7.8199019999999999</v>
      </c>
      <c r="Q682" s="1">
        <v>8.0394570000000005</v>
      </c>
    </row>
    <row r="683" spans="1:17">
      <c r="A683" s="683">
        <v>43189.954975907101</v>
      </c>
      <c r="B683" s="1">
        <v>8.0264869999999995</v>
      </c>
      <c r="C683" s="1">
        <v>8.0382049999999996</v>
      </c>
      <c r="D683" s="1">
        <v>8.0279229999999995</v>
      </c>
      <c r="E683" s="1">
        <v>8.0335470000000004</v>
      </c>
      <c r="F683" s="1">
        <v>7.941929</v>
      </c>
      <c r="G683" s="1">
        <v>8.0006609999999991</v>
      </c>
      <c r="H683" s="1">
        <v>7.9861839999999997</v>
      </c>
      <c r="I683" s="1">
        <v>8.0115960000000008</v>
      </c>
      <c r="J683" s="1">
        <v>8.2061759999999992</v>
      </c>
      <c r="K683" s="1">
        <v>8.1524830000000001</v>
      </c>
      <c r="L683" s="1">
        <v>7.823823</v>
      </c>
      <c r="M683" s="1">
        <v>8.0705899999999993</v>
      </c>
      <c r="N683" s="1">
        <v>7.8245509999999996</v>
      </c>
      <c r="O683" s="1">
        <v>8.0493430000000004</v>
      </c>
      <c r="P683" s="1">
        <v>7.8213739999999996</v>
      </c>
      <c r="Q683" s="1">
        <v>8.0353349999999999</v>
      </c>
    </row>
    <row r="684" spans="1:17">
      <c r="A684" s="684">
        <v>43189.958467507</v>
      </c>
      <c r="B684" s="1">
        <v>8.0258950000000002</v>
      </c>
      <c r="C684" s="1">
        <v>8.037452</v>
      </c>
      <c r="D684" s="1">
        <v>8.0262279999999997</v>
      </c>
      <c r="E684" s="1">
        <v>8.0326889999999995</v>
      </c>
      <c r="F684" s="1">
        <v>7.9413359999999997</v>
      </c>
      <c r="G684" s="1">
        <v>7.9983610000000001</v>
      </c>
      <c r="H684" s="1">
        <v>7.9885169999999999</v>
      </c>
      <c r="I684" s="1">
        <v>8.0096319999999999</v>
      </c>
      <c r="J684" s="1">
        <v>8.2052320000000005</v>
      </c>
      <c r="K684" s="1">
        <v>8.1547479999999997</v>
      </c>
      <c r="L684" s="1">
        <v>7.8252059999999997</v>
      </c>
      <c r="M684" s="1">
        <v>8.0749220000000008</v>
      </c>
      <c r="N684" s="1">
        <v>7.8221999999999996</v>
      </c>
      <c r="O684" s="1">
        <v>8.0491069999999993</v>
      </c>
      <c r="P684" s="1">
        <v>7.8259790000000002</v>
      </c>
      <c r="Q684" s="1">
        <v>8.0440749999999994</v>
      </c>
    </row>
    <row r="685" spans="1:17">
      <c r="A685" s="685">
        <v>43189.961931927399</v>
      </c>
      <c r="B685" s="1">
        <v>8.0213330000000003</v>
      </c>
      <c r="C685" s="1">
        <v>8.0358870000000007</v>
      </c>
      <c r="D685" s="1">
        <v>8.0214320000000008</v>
      </c>
      <c r="E685" s="1">
        <v>8.0287089999999992</v>
      </c>
      <c r="F685" s="1">
        <v>7.9383319999999999</v>
      </c>
      <c r="G685" s="1">
        <v>7.9962030000000004</v>
      </c>
      <c r="H685" s="1">
        <v>7.9843469999999996</v>
      </c>
      <c r="I685" s="1">
        <v>8.0090409999999999</v>
      </c>
      <c r="J685" s="1">
        <v>8.2033679999999993</v>
      </c>
      <c r="K685" s="1">
        <v>8.1565709999999996</v>
      </c>
      <c r="L685" s="1">
        <v>7.8212789999999996</v>
      </c>
      <c r="M685" s="1">
        <v>8.0753409999999999</v>
      </c>
      <c r="N685" s="1">
        <v>7.8186020000000003</v>
      </c>
      <c r="O685" s="1">
        <v>8.0483499999999992</v>
      </c>
      <c r="P685" s="1">
        <v>7.8209039999999996</v>
      </c>
      <c r="Q685" s="1">
        <v>8.0373560000000008</v>
      </c>
    </row>
    <row r="686" spans="1:17">
      <c r="A686" s="686">
        <v>43189.965348019003</v>
      </c>
      <c r="B686" s="1">
        <v>8.0231919999999999</v>
      </c>
      <c r="C686" s="1">
        <v>8.0354379999999992</v>
      </c>
      <c r="D686" s="1">
        <v>8.0200589999999998</v>
      </c>
      <c r="E686" s="1">
        <v>8.0314130000000006</v>
      </c>
      <c r="F686" s="1">
        <v>7.9371210000000003</v>
      </c>
      <c r="G686" s="1">
        <v>7.9948550000000003</v>
      </c>
      <c r="H686" s="1">
        <v>7.9841259999999998</v>
      </c>
      <c r="I686" s="1">
        <v>8.0089360000000003</v>
      </c>
      <c r="J686" s="1">
        <v>8.2001310000000007</v>
      </c>
      <c r="K686" s="1">
        <v>8.1581580000000002</v>
      </c>
      <c r="L686" s="1">
        <v>7.8206369999999996</v>
      </c>
      <c r="M686" s="1">
        <v>8.0721240000000005</v>
      </c>
      <c r="N686" s="1">
        <v>7.8156860000000004</v>
      </c>
      <c r="O686" s="1">
        <v>8.0492170000000005</v>
      </c>
      <c r="P686" s="1">
        <v>7.8179670000000003</v>
      </c>
      <c r="Q686" s="1">
        <v>8.0461939999999998</v>
      </c>
    </row>
    <row r="687" spans="1:17">
      <c r="A687" s="687">
        <v>43189.968815665801</v>
      </c>
      <c r="B687" s="1">
        <v>8.0222870000000004</v>
      </c>
      <c r="C687" s="1">
        <v>8.0327649999999995</v>
      </c>
      <c r="D687" s="1">
        <v>8.0200820000000004</v>
      </c>
      <c r="E687" s="1">
        <v>8.0299700000000005</v>
      </c>
      <c r="F687" s="1">
        <v>7.9343459999999997</v>
      </c>
      <c r="G687" s="1">
        <v>7.9971050000000004</v>
      </c>
      <c r="H687" s="1">
        <v>7.9866390000000003</v>
      </c>
      <c r="I687" s="1">
        <v>8.0083009999999994</v>
      </c>
      <c r="J687" s="1">
        <v>8.2006180000000004</v>
      </c>
      <c r="K687" s="1">
        <v>8.1505320000000001</v>
      </c>
      <c r="L687" s="1">
        <v>7.8191459999999999</v>
      </c>
      <c r="M687" s="1">
        <v>8.0744609999999994</v>
      </c>
      <c r="N687" s="1">
        <v>7.8156350000000003</v>
      </c>
      <c r="O687" s="1">
        <v>8.0492120000000007</v>
      </c>
      <c r="P687" s="1">
        <v>7.8170799999999998</v>
      </c>
      <c r="Q687" s="1">
        <v>8.0450420000000005</v>
      </c>
    </row>
    <row r="688" spans="1:17">
      <c r="A688" s="688">
        <v>43189.972294700303</v>
      </c>
      <c r="B688" s="1">
        <v>8.0202380000000009</v>
      </c>
      <c r="C688" s="1">
        <v>8.0325670000000002</v>
      </c>
      <c r="D688" s="1">
        <v>8.0179310000000008</v>
      </c>
      <c r="E688" s="1">
        <v>8.0293550000000007</v>
      </c>
      <c r="F688" s="1">
        <v>7.9357179999999996</v>
      </c>
      <c r="G688" s="1">
        <v>7.9925480000000002</v>
      </c>
      <c r="H688" s="1">
        <v>7.9832090000000004</v>
      </c>
      <c r="I688" s="1">
        <v>8.0082369999999994</v>
      </c>
      <c r="J688" s="1">
        <v>8.1993819999999999</v>
      </c>
      <c r="K688" s="1">
        <v>8.1517590000000002</v>
      </c>
      <c r="L688" s="1">
        <v>7.8184480000000001</v>
      </c>
      <c r="M688" s="1">
        <v>8.0734670000000008</v>
      </c>
      <c r="N688" s="1">
        <v>7.817272</v>
      </c>
      <c r="O688" s="1">
        <v>8.0508559999999996</v>
      </c>
      <c r="P688" s="1">
        <v>7.8172819999999996</v>
      </c>
      <c r="Q688" s="1">
        <v>8.0464120000000001</v>
      </c>
    </row>
    <row r="689" spans="1:17">
      <c r="A689" s="689">
        <v>43189.975800241598</v>
      </c>
      <c r="B689" s="1">
        <v>8.018281</v>
      </c>
      <c r="C689" s="1">
        <v>8.0288629999999994</v>
      </c>
      <c r="D689" s="1">
        <v>8.0173120000000004</v>
      </c>
      <c r="E689" s="1">
        <v>8.0291329999999999</v>
      </c>
      <c r="F689" s="1">
        <v>7.9333629999999999</v>
      </c>
      <c r="G689" s="1">
        <v>7.9941329999999997</v>
      </c>
      <c r="H689" s="1">
        <v>7.9826879999999996</v>
      </c>
      <c r="I689" s="1">
        <v>8.0063169999999992</v>
      </c>
      <c r="J689" s="1">
        <v>8.1976150000000008</v>
      </c>
      <c r="K689" s="1">
        <v>8.155322</v>
      </c>
      <c r="L689" s="1">
        <v>7.8193299999999999</v>
      </c>
      <c r="M689" s="1">
        <v>8.0721969999999992</v>
      </c>
      <c r="N689" s="1">
        <v>7.8161620000000003</v>
      </c>
      <c r="O689" s="1">
        <v>8.0492570000000008</v>
      </c>
      <c r="P689" s="1">
        <v>7.8173370000000002</v>
      </c>
      <c r="Q689" s="1">
        <v>8.0466239999999996</v>
      </c>
    </row>
    <row r="690" spans="1:17">
      <c r="A690" s="690">
        <v>43189.979277739003</v>
      </c>
      <c r="B690" s="1">
        <v>8.0184470000000001</v>
      </c>
      <c r="C690" s="1">
        <v>8.0286340000000003</v>
      </c>
      <c r="D690" s="1">
        <v>8.0152420000000006</v>
      </c>
      <c r="E690" s="1">
        <v>8.0271039999999996</v>
      </c>
      <c r="F690" s="1">
        <v>7.9323350000000001</v>
      </c>
      <c r="G690" s="1">
        <v>7.9961409999999997</v>
      </c>
      <c r="H690" s="1">
        <v>7.968369</v>
      </c>
      <c r="I690" s="1">
        <v>8.0069029999999994</v>
      </c>
      <c r="J690" s="1">
        <v>8.1961069999999996</v>
      </c>
      <c r="K690" s="1">
        <v>8.1464390000000009</v>
      </c>
      <c r="L690" s="1">
        <v>7.8164220000000002</v>
      </c>
      <c r="M690" s="1">
        <v>8.0747870000000006</v>
      </c>
      <c r="N690" s="1">
        <v>7.8148350000000004</v>
      </c>
      <c r="O690" s="1">
        <v>8.0493109999999994</v>
      </c>
      <c r="P690" s="1">
        <v>7.8173320000000004</v>
      </c>
      <c r="Q690" s="1">
        <v>8.0413499999999996</v>
      </c>
    </row>
    <row r="691" spans="1:17">
      <c r="A691" s="691">
        <v>43189.982778264799</v>
      </c>
      <c r="B691" s="1">
        <v>8.0111179999999997</v>
      </c>
      <c r="C691" s="1">
        <v>8.0274520000000003</v>
      </c>
      <c r="D691" s="1">
        <v>8.0139510000000005</v>
      </c>
      <c r="E691" s="1">
        <v>8.0254089999999998</v>
      </c>
      <c r="F691" s="1">
        <v>7.933039</v>
      </c>
      <c r="G691" s="1">
        <v>7.9934839999999996</v>
      </c>
      <c r="H691" s="1">
        <v>7.9745200000000001</v>
      </c>
      <c r="I691" s="1">
        <v>8.0050709999999992</v>
      </c>
      <c r="J691" s="1">
        <v>8.1967660000000002</v>
      </c>
      <c r="K691" s="1">
        <v>8.1499220000000001</v>
      </c>
      <c r="L691" s="1">
        <v>7.8156059999999998</v>
      </c>
      <c r="M691" s="1">
        <v>8.0713310000000007</v>
      </c>
      <c r="N691" s="1">
        <v>7.8164110000000004</v>
      </c>
      <c r="O691" s="1">
        <v>8.0490729999999999</v>
      </c>
      <c r="P691" s="1">
        <v>7.8172280000000001</v>
      </c>
      <c r="Q691" s="1">
        <v>8.0379149999999999</v>
      </c>
    </row>
    <row r="692" spans="1:17">
      <c r="A692" s="692">
        <v>43189.986235602199</v>
      </c>
      <c r="B692" s="1">
        <v>8.0149779999999993</v>
      </c>
      <c r="C692" s="1">
        <v>8.0253589999999999</v>
      </c>
      <c r="D692" s="1">
        <v>8.0126869999999997</v>
      </c>
      <c r="E692" s="1">
        <v>8.0265079999999998</v>
      </c>
      <c r="F692" s="1">
        <v>7.9323670000000002</v>
      </c>
      <c r="G692" s="1">
        <v>7.9903240000000002</v>
      </c>
      <c r="H692" s="1">
        <v>7.971832</v>
      </c>
      <c r="I692" s="1">
        <v>8.0042439999999999</v>
      </c>
      <c r="J692" s="1">
        <v>8.1958219999999997</v>
      </c>
      <c r="K692" s="1">
        <v>8.1530799999999992</v>
      </c>
      <c r="L692" s="1">
        <v>7.8193729999999997</v>
      </c>
      <c r="M692" s="1">
        <v>8.0718770000000006</v>
      </c>
      <c r="N692" s="1">
        <v>7.8170799999999998</v>
      </c>
      <c r="O692" s="1">
        <v>8.0499069999999993</v>
      </c>
      <c r="P692" s="1">
        <v>7.8180389999999997</v>
      </c>
      <c r="Q692" s="1">
        <v>8.0395439999999994</v>
      </c>
    </row>
    <row r="693" spans="1:17">
      <c r="A693" s="693">
        <v>43189.9896545792</v>
      </c>
      <c r="B693" s="1">
        <v>8.0159459999999996</v>
      </c>
      <c r="C693" s="1">
        <v>8.0218129999999999</v>
      </c>
      <c r="D693" s="1">
        <v>8.0117349999999998</v>
      </c>
      <c r="E693" s="1">
        <v>8.0237269999999992</v>
      </c>
      <c r="F693" s="1">
        <v>7.9271029999999998</v>
      </c>
      <c r="G693" s="1">
        <v>7.9960230000000001</v>
      </c>
      <c r="H693" s="1">
        <v>7.9765309999999996</v>
      </c>
      <c r="I693" s="1">
        <v>8.0035109999999996</v>
      </c>
      <c r="J693" s="1">
        <v>8.1959169999999997</v>
      </c>
      <c r="K693" s="1">
        <v>8.1514380000000006</v>
      </c>
      <c r="L693" s="1">
        <v>7.8189669999999998</v>
      </c>
      <c r="M693" s="1">
        <v>8.0721509999999999</v>
      </c>
      <c r="N693" s="1">
        <v>7.8183290000000003</v>
      </c>
      <c r="O693" s="1">
        <v>8.0475949999999994</v>
      </c>
      <c r="P693" s="1">
        <v>7.8160220000000002</v>
      </c>
      <c r="Q693" s="1">
        <v>8.0385439999999999</v>
      </c>
    </row>
    <row r="694" spans="1:17">
      <c r="A694" s="694">
        <v>43189.993163819403</v>
      </c>
      <c r="B694" s="1">
        <v>8.0099900000000002</v>
      </c>
      <c r="C694" s="1">
        <v>8.0204950000000004</v>
      </c>
      <c r="D694" s="1">
        <v>8.0098439999999993</v>
      </c>
      <c r="E694" s="1">
        <v>8.0272550000000003</v>
      </c>
      <c r="F694" s="1">
        <v>7.9284829999999999</v>
      </c>
      <c r="G694" s="1">
        <v>7.9880870000000002</v>
      </c>
      <c r="H694" s="1">
        <v>7.9842120000000003</v>
      </c>
      <c r="I694" s="1">
        <v>8.00197</v>
      </c>
      <c r="J694" s="1">
        <v>8.1942009999999996</v>
      </c>
      <c r="K694" s="1">
        <v>8.1500730000000008</v>
      </c>
      <c r="L694" s="1">
        <v>7.8179480000000003</v>
      </c>
      <c r="M694" s="1">
        <v>8.0704779999999996</v>
      </c>
      <c r="N694" s="1">
        <v>7.8160910000000001</v>
      </c>
      <c r="O694" s="1">
        <v>8.0485939999999996</v>
      </c>
      <c r="P694" s="1">
        <v>7.8199529999999999</v>
      </c>
      <c r="Q694" s="1">
        <v>8.0378030000000003</v>
      </c>
    </row>
    <row r="695" spans="1:17">
      <c r="A695" s="695">
        <v>43189.996624159197</v>
      </c>
      <c r="B695" s="1">
        <v>8.0109060000000003</v>
      </c>
      <c r="C695" s="1">
        <v>8.0204939999999993</v>
      </c>
      <c r="D695" s="1">
        <v>8.0090819999999994</v>
      </c>
      <c r="E695" s="1">
        <v>8.0266149999999996</v>
      </c>
      <c r="F695" s="1">
        <v>7.9289189999999996</v>
      </c>
      <c r="G695" s="1">
        <v>7.9891449999999997</v>
      </c>
      <c r="H695" s="1">
        <v>7.9770989999999999</v>
      </c>
      <c r="I695" s="1">
        <v>8.0015239999999999</v>
      </c>
      <c r="J695" s="1">
        <v>8.1926419999999993</v>
      </c>
      <c r="K695" s="1">
        <v>8.1507199999999997</v>
      </c>
      <c r="L695" s="1">
        <v>7.8204149999999997</v>
      </c>
      <c r="M695" s="1">
        <v>8.0725359999999995</v>
      </c>
      <c r="N695" s="1">
        <v>7.8167819999999999</v>
      </c>
      <c r="O695" s="1">
        <v>8.0492650000000001</v>
      </c>
      <c r="P695" s="1">
        <v>7.8166149999999996</v>
      </c>
      <c r="Q695" s="1">
        <v>8.0392209999999995</v>
      </c>
    </row>
    <row r="696" spans="1:17">
      <c r="A696" s="696">
        <v>43190.0000646236</v>
      </c>
      <c r="B696" s="1">
        <v>8.0109639999999995</v>
      </c>
      <c r="C696" s="1">
        <v>8.0201919999999998</v>
      </c>
      <c r="D696" s="1">
        <v>8.00854</v>
      </c>
      <c r="E696" s="1">
        <v>8.0244020000000003</v>
      </c>
      <c r="F696" s="1">
        <v>7.9266160000000001</v>
      </c>
      <c r="G696" s="1">
        <v>7.9875480000000003</v>
      </c>
      <c r="H696" s="1">
        <v>7.9772959999999999</v>
      </c>
      <c r="I696" s="1">
        <v>8.0015509999999992</v>
      </c>
      <c r="J696" s="1">
        <v>8.1917570000000008</v>
      </c>
      <c r="K696" s="1">
        <v>8.146827</v>
      </c>
      <c r="L696" s="1">
        <v>7.8194670000000004</v>
      </c>
      <c r="M696" s="1">
        <v>8.0700859999999999</v>
      </c>
      <c r="N696" s="1">
        <v>7.8168379999999997</v>
      </c>
      <c r="O696" s="1">
        <v>8.0496739999999996</v>
      </c>
      <c r="P696" s="1">
        <v>7.8078719999999997</v>
      </c>
      <c r="Q696" s="1">
        <v>8.0371489999999994</v>
      </c>
    </row>
    <row r="697" spans="1:17">
      <c r="A697" s="697">
        <v>43190.003614692898</v>
      </c>
      <c r="B697" s="1">
        <v>8.0106169999999999</v>
      </c>
      <c r="C697" s="1">
        <v>8.0190669999999997</v>
      </c>
      <c r="D697" s="1">
        <v>8.0058570000000007</v>
      </c>
      <c r="E697" s="1">
        <v>8.0264190000000006</v>
      </c>
      <c r="F697" s="1">
        <v>7.9268210000000003</v>
      </c>
      <c r="G697" s="1">
        <v>7.9852160000000003</v>
      </c>
      <c r="H697" s="1">
        <v>7.9788940000000004</v>
      </c>
      <c r="I697" s="1">
        <v>8.0012740000000004</v>
      </c>
      <c r="J697" s="1">
        <v>8.1913269999999994</v>
      </c>
      <c r="K697" s="1">
        <v>8.1437589999999993</v>
      </c>
      <c r="L697" s="1">
        <v>7.8178479999999997</v>
      </c>
      <c r="M697" s="1">
        <v>8.0679990000000004</v>
      </c>
      <c r="N697" s="1">
        <v>7.8150940000000002</v>
      </c>
      <c r="O697" s="1">
        <v>8.0485710000000008</v>
      </c>
      <c r="P697" s="1">
        <v>7.8055760000000003</v>
      </c>
      <c r="Q697" s="1">
        <v>8.0357710000000004</v>
      </c>
    </row>
    <row r="698" spans="1:17">
      <c r="A698" s="698">
        <v>43190.007022648402</v>
      </c>
      <c r="B698" s="1">
        <v>8.0109840000000005</v>
      </c>
      <c r="C698" s="1">
        <v>8.0176540000000003</v>
      </c>
      <c r="D698" s="1">
        <v>8.0037909999999997</v>
      </c>
      <c r="E698" s="1">
        <v>8.0222149999999992</v>
      </c>
      <c r="F698" s="1">
        <v>7.9263269999999997</v>
      </c>
      <c r="G698" s="1">
        <v>7.9880599999999999</v>
      </c>
      <c r="H698" s="1">
        <v>7.981382</v>
      </c>
      <c r="I698" s="1">
        <v>7.9994079999999999</v>
      </c>
      <c r="J698" s="1">
        <v>8.1876460000000009</v>
      </c>
      <c r="K698" s="1">
        <v>8.1444799999999997</v>
      </c>
      <c r="L698" s="1">
        <v>7.815124</v>
      </c>
      <c r="M698" s="1">
        <v>8.0707749999999994</v>
      </c>
      <c r="N698" s="1">
        <v>7.8110850000000003</v>
      </c>
      <c r="O698" s="1">
        <v>8.0497960000000006</v>
      </c>
      <c r="P698" s="1">
        <v>7.8165979999999999</v>
      </c>
      <c r="Q698" s="1">
        <v>8.040044</v>
      </c>
    </row>
    <row r="699" spans="1:17">
      <c r="A699" s="699">
        <v>43190.010543641503</v>
      </c>
      <c r="B699" s="1">
        <v>8.0038180000000008</v>
      </c>
      <c r="C699" s="1">
        <v>8.0163679999999999</v>
      </c>
      <c r="D699" s="1">
        <v>8.0045559999999991</v>
      </c>
      <c r="E699" s="1">
        <v>8.0252420000000004</v>
      </c>
      <c r="F699" s="1">
        <v>7.9283359999999998</v>
      </c>
      <c r="G699" s="1">
        <v>7.9881869999999999</v>
      </c>
      <c r="H699" s="1">
        <v>7.955495</v>
      </c>
      <c r="I699" s="1">
        <v>8.0002150000000007</v>
      </c>
      <c r="J699" s="1">
        <v>8.1899069999999998</v>
      </c>
      <c r="K699" s="1">
        <v>8.1448269999999994</v>
      </c>
      <c r="L699" s="1">
        <v>7.808713</v>
      </c>
      <c r="M699" s="1">
        <v>8.0713030000000003</v>
      </c>
      <c r="N699" s="1">
        <v>7.8101180000000001</v>
      </c>
      <c r="O699" s="1">
        <v>8.0494470000000007</v>
      </c>
      <c r="P699" s="1">
        <v>7.8185159999999998</v>
      </c>
      <c r="Q699" s="1">
        <v>8.0414279999999998</v>
      </c>
    </row>
    <row r="700" spans="1:17">
      <c r="A700" s="700">
        <v>43190.014005490899</v>
      </c>
      <c r="B700" s="1">
        <v>8.0110170000000007</v>
      </c>
      <c r="C700" s="1">
        <v>8.0132200000000005</v>
      </c>
      <c r="D700" s="1">
        <v>8.0023859999999996</v>
      </c>
      <c r="E700" s="1">
        <v>8.0226120000000005</v>
      </c>
      <c r="F700" s="1">
        <v>7.926234</v>
      </c>
      <c r="G700" s="1">
        <v>7.9848049999999997</v>
      </c>
      <c r="H700" s="1">
        <v>7.9603650000000004</v>
      </c>
      <c r="I700" s="1">
        <v>7.9979459999999998</v>
      </c>
      <c r="J700" s="1">
        <v>8.187106</v>
      </c>
      <c r="K700" s="1">
        <v>8.1414570000000008</v>
      </c>
      <c r="L700" s="1">
        <v>7.8118420000000004</v>
      </c>
      <c r="M700" s="1">
        <v>8.06799</v>
      </c>
      <c r="N700" s="1">
        <v>7.8088280000000001</v>
      </c>
      <c r="O700" s="1">
        <v>8.0500799999999995</v>
      </c>
      <c r="P700" s="1">
        <v>7.8105089999999997</v>
      </c>
      <c r="Q700" s="1">
        <v>8.0532369999999993</v>
      </c>
    </row>
    <row r="701" spans="1:17">
      <c r="A701" s="701">
        <v>43190.017485636497</v>
      </c>
      <c r="B701" s="1">
        <v>8.0043950000000006</v>
      </c>
      <c r="C701" s="1">
        <v>8.0157389999999999</v>
      </c>
      <c r="D701" s="1">
        <v>8.0015800000000006</v>
      </c>
      <c r="E701" s="1">
        <v>8.0213289999999997</v>
      </c>
      <c r="F701" s="1">
        <v>7.9254889999999998</v>
      </c>
      <c r="G701" s="1">
        <v>7.9877900000000004</v>
      </c>
      <c r="H701" s="1">
        <v>7.9814740000000004</v>
      </c>
      <c r="I701" s="1">
        <v>7.9987409999999999</v>
      </c>
      <c r="J701" s="1">
        <v>8.1882830000000002</v>
      </c>
      <c r="K701" s="1">
        <v>8.1431199999999997</v>
      </c>
      <c r="L701" s="1">
        <v>7.8125309999999999</v>
      </c>
      <c r="M701" s="1">
        <v>8.0690860000000004</v>
      </c>
      <c r="N701" s="1">
        <v>7.8114610000000004</v>
      </c>
      <c r="O701" s="1">
        <v>8.0490940000000002</v>
      </c>
      <c r="P701" s="1">
        <v>7.8124770000000003</v>
      </c>
      <c r="Q701" s="1">
        <v>8.0368919999999999</v>
      </c>
    </row>
    <row r="702" spans="1:17">
      <c r="A702" s="702">
        <v>43190.020969315097</v>
      </c>
      <c r="B702" s="1">
        <v>8.0048650000000006</v>
      </c>
      <c r="C702" s="1">
        <v>8.0144730000000006</v>
      </c>
      <c r="D702" s="1">
        <v>7.999053</v>
      </c>
      <c r="E702" s="1">
        <v>8.0204970000000007</v>
      </c>
      <c r="F702" s="1">
        <v>7.9242699999999999</v>
      </c>
      <c r="G702" s="1">
        <v>7.9876909999999999</v>
      </c>
      <c r="H702" s="1">
        <v>7.9419589999999998</v>
      </c>
      <c r="I702" s="1">
        <v>7.9974249999999998</v>
      </c>
      <c r="J702" s="1">
        <v>8.1883990000000004</v>
      </c>
      <c r="K702" s="1">
        <v>8.1500369999999993</v>
      </c>
      <c r="L702" s="1">
        <v>7.8137809999999996</v>
      </c>
      <c r="M702" s="1">
        <v>8.0713080000000001</v>
      </c>
      <c r="N702" s="1">
        <v>7.8122429999999996</v>
      </c>
      <c r="O702" s="1">
        <v>8.0491290000000006</v>
      </c>
      <c r="P702" s="1">
        <v>7.8023189999999998</v>
      </c>
      <c r="Q702" s="1">
        <v>8.0271059999999999</v>
      </c>
    </row>
    <row r="703" spans="1:17">
      <c r="A703" s="703">
        <v>43190.024437949403</v>
      </c>
      <c r="B703" s="1">
        <v>8.0047960000000007</v>
      </c>
      <c r="C703" s="1">
        <v>8.0097149999999999</v>
      </c>
      <c r="D703" s="1">
        <v>8.0001540000000002</v>
      </c>
      <c r="E703" s="1">
        <v>8.0181889999999996</v>
      </c>
      <c r="F703" s="1">
        <v>7.9220300000000003</v>
      </c>
      <c r="G703" s="1">
        <v>7.986923</v>
      </c>
      <c r="H703" s="1">
        <v>7.9775359999999997</v>
      </c>
      <c r="I703" s="1">
        <v>7.995349</v>
      </c>
      <c r="J703" s="1">
        <v>8.1858109999999993</v>
      </c>
      <c r="K703" s="1">
        <v>8.1528189999999991</v>
      </c>
      <c r="L703" s="1">
        <v>7.8131750000000002</v>
      </c>
      <c r="M703" s="1">
        <v>8.0667220000000004</v>
      </c>
      <c r="N703" s="1">
        <v>7.8101789999999998</v>
      </c>
      <c r="O703" s="1">
        <v>8.0485530000000001</v>
      </c>
      <c r="P703" s="1">
        <v>7.8083340000000003</v>
      </c>
      <c r="Q703" s="1">
        <v>8.0313250000000007</v>
      </c>
    </row>
    <row r="704" spans="1:17">
      <c r="A704" s="704">
        <v>43190.027859569003</v>
      </c>
      <c r="B704" s="1">
        <v>7.9957539999999998</v>
      </c>
      <c r="C704" s="1">
        <v>8.0082079999999998</v>
      </c>
      <c r="D704" s="1">
        <v>7.9972390000000004</v>
      </c>
      <c r="E704" s="1">
        <v>8.0185320000000004</v>
      </c>
      <c r="F704" s="1">
        <v>7.9184380000000001</v>
      </c>
      <c r="G704" s="1">
        <v>7.9851320000000001</v>
      </c>
      <c r="H704" s="1">
        <v>7.9790890000000001</v>
      </c>
      <c r="I704" s="1">
        <v>7.997306</v>
      </c>
      <c r="J704" s="1">
        <v>8.1836300000000008</v>
      </c>
      <c r="K704" s="1">
        <v>8.1527989999999999</v>
      </c>
      <c r="L704" s="1">
        <v>7.8094939999999999</v>
      </c>
      <c r="M704" s="1">
        <v>8.0661229999999993</v>
      </c>
      <c r="N704" s="1">
        <v>7.8094060000000001</v>
      </c>
      <c r="O704" s="1">
        <v>8.0491600000000005</v>
      </c>
      <c r="P704" s="1">
        <v>7.8139630000000002</v>
      </c>
      <c r="Q704" s="1">
        <v>8.0316360000000007</v>
      </c>
    </row>
    <row r="705" spans="1:17">
      <c r="A705" s="705">
        <v>43190.031356956097</v>
      </c>
      <c r="B705" s="1">
        <v>8.0017289999999992</v>
      </c>
      <c r="C705" s="1">
        <v>8.0093840000000007</v>
      </c>
      <c r="D705" s="1">
        <v>7.9956440000000004</v>
      </c>
      <c r="E705" s="1">
        <v>8.0160509999999991</v>
      </c>
      <c r="F705" s="1">
        <v>7.9201220000000001</v>
      </c>
      <c r="G705" s="1">
        <v>7.9858859999999998</v>
      </c>
      <c r="H705" s="1">
        <v>7.9786910000000004</v>
      </c>
      <c r="I705" s="1">
        <v>7.999943</v>
      </c>
      <c r="J705" s="1">
        <v>8.1832499999999992</v>
      </c>
      <c r="K705" s="1">
        <v>8.1476509999999998</v>
      </c>
      <c r="L705" s="1">
        <v>7.8110949999999999</v>
      </c>
      <c r="M705" s="1">
        <v>8.0694479999999995</v>
      </c>
      <c r="N705" s="1">
        <v>7.8105099999999998</v>
      </c>
      <c r="O705" s="1">
        <v>8.0498209999999997</v>
      </c>
      <c r="P705" s="1">
        <v>7.8070570000000004</v>
      </c>
      <c r="Q705" s="1">
        <v>8.0279430000000005</v>
      </c>
    </row>
    <row r="706" spans="1:17">
      <c r="A706" s="706">
        <v>43190.0348392413</v>
      </c>
      <c r="B706" s="1">
        <v>8.0010030000000008</v>
      </c>
      <c r="C706" s="1">
        <v>8.0081310000000006</v>
      </c>
      <c r="D706" s="1">
        <v>7.9943030000000004</v>
      </c>
      <c r="E706" s="1">
        <v>8.0164799999999996</v>
      </c>
      <c r="F706" s="1">
        <v>7.917751</v>
      </c>
      <c r="G706" s="1">
        <v>7.9841569999999997</v>
      </c>
      <c r="H706" s="1">
        <v>7.9792909999999999</v>
      </c>
      <c r="I706" s="1">
        <v>7.9974759999999998</v>
      </c>
      <c r="J706" s="1">
        <v>8.1831209999999999</v>
      </c>
      <c r="K706" s="1">
        <v>8.1429770000000001</v>
      </c>
      <c r="L706" s="1">
        <v>7.8130509999999997</v>
      </c>
      <c r="M706" s="1">
        <v>8.0687449999999998</v>
      </c>
      <c r="N706" s="1">
        <v>7.8116329999999996</v>
      </c>
      <c r="O706" s="1">
        <v>8.0483320000000003</v>
      </c>
      <c r="P706" s="1">
        <v>7.8030559999999998</v>
      </c>
      <c r="Q706" s="1">
        <v>8.0342210000000005</v>
      </c>
    </row>
    <row r="707" spans="1:17">
      <c r="A707" s="707">
        <v>43190.038310326403</v>
      </c>
      <c r="B707" s="1">
        <v>8.0005480000000002</v>
      </c>
      <c r="C707" s="1">
        <v>8.0062219999999993</v>
      </c>
      <c r="D707" s="1">
        <v>7.995457</v>
      </c>
      <c r="E707" s="1">
        <v>8.015034</v>
      </c>
      <c r="F707" s="1">
        <v>7.9208439999999998</v>
      </c>
      <c r="G707" s="1">
        <v>7.9844549999999996</v>
      </c>
      <c r="H707" s="1">
        <v>7.9794080000000003</v>
      </c>
      <c r="I707" s="1">
        <v>7.9945029999999999</v>
      </c>
      <c r="J707" s="1">
        <v>8.1837510000000009</v>
      </c>
      <c r="K707" s="1">
        <v>8.14405</v>
      </c>
      <c r="L707" s="1">
        <v>7.8144629999999999</v>
      </c>
      <c r="M707" s="1">
        <v>8.0706600000000002</v>
      </c>
      <c r="N707" s="1">
        <v>7.8124779999999996</v>
      </c>
      <c r="O707" s="1">
        <v>8.0497599999999991</v>
      </c>
      <c r="P707" s="1">
        <v>7.8214560000000004</v>
      </c>
      <c r="Q707" s="1">
        <v>8.0319730000000007</v>
      </c>
    </row>
    <row r="708" spans="1:17">
      <c r="A708" s="708">
        <v>43190.041780403102</v>
      </c>
      <c r="B708" s="1">
        <v>8.0015009999999993</v>
      </c>
      <c r="C708" s="1">
        <v>8.0054970000000001</v>
      </c>
      <c r="D708" s="1">
        <v>7.9935869999999998</v>
      </c>
      <c r="E708" s="1">
        <v>8.0114090000000004</v>
      </c>
      <c r="F708" s="1">
        <v>7.9184830000000002</v>
      </c>
      <c r="G708" s="1">
        <v>7.9840540000000004</v>
      </c>
      <c r="H708" s="1">
        <v>7.9731829999999997</v>
      </c>
      <c r="I708" s="1">
        <v>7.9950919999999996</v>
      </c>
      <c r="J708" s="1">
        <v>8.1824460000000006</v>
      </c>
      <c r="K708" s="1">
        <v>8.1438740000000003</v>
      </c>
      <c r="L708" s="1">
        <v>7.8118069999999999</v>
      </c>
      <c r="M708" s="1">
        <v>8.0708699999999993</v>
      </c>
      <c r="N708" s="1">
        <v>7.8096519999999998</v>
      </c>
      <c r="O708" s="1">
        <v>8.0491469999999996</v>
      </c>
      <c r="P708" s="1">
        <v>7.8130550000000003</v>
      </c>
      <c r="Q708" s="1">
        <v>8.0354100000000006</v>
      </c>
    </row>
    <row r="709" spans="1:17">
      <c r="A709" s="709">
        <v>43190.045265426503</v>
      </c>
      <c r="B709" s="1">
        <v>7.9975100000000001</v>
      </c>
      <c r="C709" s="1">
        <v>8.0061870000000006</v>
      </c>
      <c r="D709" s="1">
        <v>7.9915649999999996</v>
      </c>
      <c r="E709" s="1">
        <v>8.0117779999999996</v>
      </c>
      <c r="F709" s="1">
        <v>7.8533229999999996</v>
      </c>
      <c r="G709" s="1">
        <v>7.9835669999999999</v>
      </c>
      <c r="H709" s="1">
        <v>7.9799300000000004</v>
      </c>
      <c r="I709" s="1">
        <v>7.9899110000000002</v>
      </c>
      <c r="J709" s="1">
        <v>8.1790439999999993</v>
      </c>
      <c r="K709" s="1">
        <v>8.1373800000000003</v>
      </c>
      <c r="L709" s="1">
        <v>7.810079</v>
      </c>
      <c r="M709" s="1">
        <v>8.0705480000000005</v>
      </c>
      <c r="N709" s="1">
        <v>7.8081649999999998</v>
      </c>
      <c r="O709" s="1">
        <v>8.0481759999999998</v>
      </c>
      <c r="P709" s="1">
        <v>7.8037200000000002</v>
      </c>
      <c r="Q709" s="1">
        <v>8.0387529999999998</v>
      </c>
    </row>
    <row r="710" spans="1:17">
      <c r="A710" s="710">
        <v>43190.048741076098</v>
      </c>
      <c r="B710" s="1">
        <v>7.9943150000000003</v>
      </c>
      <c r="C710" s="1">
        <v>8.0054379999999998</v>
      </c>
      <c r="D710" s="1">
        <v>7.9909100000000004</v>
      </c>
      <c r="E710" s="1">
        <v>8.0124469999999999</v>
      </c>
      <c r="F710" s="1">
        <v>7.915381</v>
      </c>
      <c r="G710" s="1">
        <v>7.9848739999999996</v>
      </c>
      <c r="H710" s="1">
        <v>7.9799819999999997</v>
      </c>
      <c r="I710" s="1">
        <v>7.9932179999999997</v>
      </c>
      <c r="J710" s="1">
        <v>8.1805520000000005</v>
      </c>
      <c r="K710" s="1">
        <v>8.1341660000000005</v>
      </c>
      <c r="L710" s="1">
        <v>7.8076800000000004</v>
      </c>
      <c r="M710" s="1">
        <v>8.068695</v>
      </c>
      <c r="N710" s="1">
        <v>7.8040029999999998</v>
      </c>
      <c r="O710" s="1">
        <v>8.0481580000000008</v>
      </c>
      <c r="P710" s="1">
        <v>7.7981730000000002</v>
      </c>
      <c r="Q710" s="1">
        <v>8.0392729999999997</v>
      </c>
    </row>
    <row r="711" spans="1:17">
      <c r="A711" s="711">
        <v>43190.052193027397</v>
      </c>
      <c r="B711" s="1">
        <v>7.9976130000000003</v>
      </c>
      <c r="C711" s="1">
        <v>8.0056290000000008</v>
      </c>
      <c r="D711" s="1">
        <v>7.9930190000000003</v>
      </c>
      <c r="E711" s="1">
        <v>8.0083219999999997</v>
      </c>
      <c r="F711" s="1">
        <v>7.915362</v>
      </c>
      <c r="G711" s="1">
        <v>7.9834379999999996</v>
      </c>
      <c r="H711" s="1">
        <v>7.9778979999999997</v>
      </c>
      <c r="I711" s="1">
        <v>7.9998950000000004</v>
      </c>
      <c r="J711" s="1">
        <v>8.1800580000000007</v>
      </c>
      <c r="K711" s="1">
        <v>8.1375989999999998</v>
      </c>
      <c r="L711" s="1">
        <v>7.8050480000000002</v>
      </c>
      <c r="M711" s="1">
        <v>8.0684159999999991</v>
      </c>
      <c r="N711" s="1">
        <v>7.8043100000000001</v>
      </c>
      <c r="O711" s="1">
        <v>8.0473379999999999</v>
      </c>
      <c r="P711" s="1">
        <v>7.7987270000000004</v>
      </c>
      <c r="Q711" s="1">
        <v>8.036524</v>
      </c>
    </row>
    <row r="712" spans="1:17">
      <c r="A712" s="712">
        <v>43190.055626923</v>
      </c>
      <c r="B712" s="1">
        <v>7.9989049999999997</v>
      </c>
      <c r="C712" s="1">
        <v>8.0047569999999997</v>
      </c>
      <c r="D712" s="1">
        <v>7.9909230000000004</v>
      </c>
      <c r="E712" s="1">
        <v>8.0115420000000004</v>
      </c>
      <c r="F712" s="1">
        <v>7.9125430000000003</v>
      </c>
      <c r="G712" s="1">
        <v>7.983816</v>
      </c>
      <c r="H712" s="1">
        <v>7.9792319999999997</v>
      </c>
      <c r="I712" s="1">
        <v>7.9932480000000004</v>
      </c>
      <c r="J712" s="1">
        <v>8.1806079999999994</v>
      </c>
      <c r="K712" s="1">
        <v>8.1431889999999996</v>
      </c>
      <c r="L712" s="1">
        <v>7.805701</v>
      </c>
      <c r="M712" s="1">
        <v>8.0646319999999996</v>
      </c>
      <c r="N712" s="1">
        <v>7.8039899999999998</v>
      </c>
      <c r="O712" s="1">
        <v>8.0466180000000005</v>
      </c>
      <c r="P712" s="1">
        <v>7.8104909999999999</v>
      </c>
      <c r="Q712" s="1">
        <v>8.0310659999999991</v>
      </c>
    </row>
    <row r="713" spans="1:17">
      <c r="A713" s="713">
        <v>43190.059102582003</v>
      </c>
      <c r="B713" s="1">
        <v>7.996715</v>
      </c>
      <c r="C713" s="1">
        <v>8.0008660000000003</v>
      </c>
      <c r="D713" s="1">
        <v>7.9922399999999998</v>
      </c>
      <c r="E713" s="1">
        <v>8.0087879999999991</v>
      </c>
      <c r="F713" s="1">
        <v>7.9154989999999996</v>
      </c>
      <c r="G713" s="1">
        <v>7.9813879999999999</v>
      </c>
      <c r="H713" s="1">
        <v>7.9759529999999996</v>
      </c>
      <c r="I713" s="1">
        <v>7.9995830000000003</v>
      </c>
      <c r="J713" s="1">
        <v>8.1769269999999992</v>
      </c>
      <c r="K713" s="1">
        <v>8.1378950000000003</v>
      </c>
      <c r="L713" s="1">
        <v>7.8069730000000002</v>
      </c>
      <c r="M713" s="1">
        <v>8.0687680000000004</v>
      </c>
      <c r="N713" s="1">
        <v>7.8051599999999999</v>
      </c>
      <c r="O713" s="1">
        <v>8.0457140000000003</v>
      </c>
      <c r="P713" s="1">
        <v>7.8016399999999999</v>
      </c>
      <c r="Q713" s="1">
        <v>8.0373269999999994</v>
      </c>
    </row>
    <row r="714" spans="1:17">
      <c r="A714" s="714">
        <v>43190.062581881801</v>
      </c>
      <c r="B714" s="1">
        <v>7.9973299999999998</v>
      </c>
      <c r="C714" s="1">
        <v>8.001474</v>
      </c>
      <c r="D714" s="1">
        <v>7.9901660000000003</v>
      </c>
      <c r="E714" s="1">
        <v>8.009684</v>
      </c>
      <c r="F714" s="1">
        <v>7.9099529999999998</v>
      </c>
      <c r="G714" s="1">
        <v>7.9789659999999998</v>
      </c>
      <c r="H714" s="1">
        <v>7.9800269999999998</v>
      </c>
      <c r="I714" s="1">
        <v>8.0068359999999998</v>
      </c>
      <c r="J714" s="1">
        <v>8.1776289999999996</v>
      </c>
      <c r="K714" s="1">
        <v>8.1473990000000001</v>
      </c>
      <c r="L714" s="1">
        <v>7.8063019999999996</v>
      </c>
      <c r="M714" s="1">
        <v>8.0675450000000009</v>
      </c>
      <c r="N714" s="1">
        <v>7.8043990000000001</v>
      </c>
      <c r="O714" s="1">
        <v>8.0456020000000006</v>
      </c>
      <c r="P714" s="1">
        <v>7.805688</v>
      </c>
      <c r="Q714" s="1">
        <v>8.0303950000000004</v>
      </c>
    </row>
    <row r="715" spans="1:17">
      <c r="A715" s="715">
        <v>43190.066060997102</v>
      </c>
      <c r="B715" s="1">
        <v>7.9959689999999997</v>
      </c>
      <c r="C715" s="1">
        <v>8.0041569999999993</v>
      </c>
      <c r="D715" s="1">
        <v>7.9916799999999997</v>
      </c>
      <c r="E715" s="1">
        <v>8.0087469999999996</v>
      </c>
      <c r="F715" s="1">
        <v>7.8996120000000003</v>
      </c>
      <c r="G715" s="1">
        <v>7.9811290000000001</v>
      </c>
      <c r="H715" s="1">
        <v>7.9778269999999996</v>
      </c>
      <c r="I715" s="1">
        <v>7.9880709999999997</v>
      </c>
      <c r="J715" s="1">
        <v>8.1770329999999998</v>
      </c>
      <c r="K715" s="1">
        <v>8.1391819999999999</v>
      </c>
      <c r="L715" s="1">
        <v>7.8035649999999999</v>
      </c>
      <c r="M715" s="1">
        <v>8.0689050000000009</v>
      </c>
      <c r="N715" s="1">
        <v>7.8033210000000004</v>
      </c>
      <c r="O715" s="1">
        <v>8.0469980000000003</v>
      </c>
      <c r="P715" s="1">
        <v>7.8092410000000001</v>
      </c>
      <c r="Q715" s="1">
        <v>8.0318179999999995</v>
      </c>
    </row>
    <row r="716" spans="1:17">
      <c r="A716" s="716">
        <v>43190.069535566603</v>
      </c>
      <c r="B716" s="1">
        <v>7.9952170000000002</v>
      </c>
      <c r="C716" s="1">
        <v>7.9968950000000003</v>
      </c>
      <c r="D716" s="1">
        <v>7.99099</v>
      </c>
      <c r="E716" s="1">
        <v>8.0077189999999998</v>
      </c>
      <c r="F716" s="1">
        <v>7.9039849999999996</v>
      </c>
      <c r="G716" s="1">
        <v>7.9805429999999999</v>
      </c>
      <c r="H716" s="1">
        <v>7.9779489999999997</v>
      </c>
      <c r="I716" s="1">
        <v>7.9911329999999996</v>
      </c>
      <c r="J716" s="1">
        <v>8.1755899999999997</v>
      </c>
      <c r="K716" s="1">
        <v>8.1411809999999996</v>
      </c>
      <c r="L716" s="1">
        <v>7.8060809999999998</v>
      </c>
      <c r="M716" s="1">
        <v>8.067126</v>
      </c>
      <c r="N716" s="1">
        <v>7.8058630000000004</v>
      </c>
      <c r="O716" s="1">
        <v>8.0443309999999997</v>
      </c>
      <c r="P716" s="1">
        <v>7.7957039999999997</v>
      </c>
      <c r="Q716" s="1">
        <v>8.0248080000000002</v>
      </c>
    </row>
    <row r="717" spans="1:17">
      <c r="A717" s="717">
        <v>43190.073034236797</v>
      </c>
      <c r="B717" s="1">
        <v>7.992464</v>
      </c>
      <c r="C717" s="1">
        <v>8.0047510000000006</v>
      </c>
      <c r="D717" s="1">
        <v>7.9894610000000004</v>
      </c>
      <c r="E717" s="1">
        <v>8.0083190000000002</v>
      </c>
      <c r="F717" s="1">
        <v>7.9118760000000004</v>
      </c>
      <c r="G717" s="1">
        <v>7.9833819999999998</v>
      </c>
      <c r="H717" s="1">
        <v>7.9773389999999997</v>
      </c>
      <c r="I717" s="1">
        <v>8.0199839999999991</v>
      </c>
      <c r="J717" s="1">
        <v>8.179074</v>
      </c>
      <c r="K717" s="1">
        <v>8.1416620000000002</v>
      </c>
      <c r="L717" s="1">
        <v>7.8062839999999998</v>
      </c>
      <c r="M717" s="1">
        <v>8.0686319999999991</v>
      </c>
      <c r="N717" s="1">
        <v>7.8048229999999998</v>
      </c>
      <c r="O717" s="1">
        <v>8.0450599999999994</v>
      </c>
      <c r="P717" s="1">
        <v>7.8048859999999998</v>
      </c>
      <c r="Q717" s="1">
        <v>8.0307899999999997</v>
      </c>
    </row>
    <row r="718" spans="1:17">
      <c r="A718" s="718">
        <v>43190.076504971898</v>
      </c>
      <c r="B718" s="1">
        <v>7.9916689999999999</v>
      </c>
      <c r="C718" s="1">
        <v>8.0030140000000003</v>
      </c>
      <c r="D718" s="1">
        <v>7.9887740000000003</v>
      </c>
      <c r="E718" s="1">
        <v>8.0080240000000007</v>
      </c>
      <c r="F718" s="1">
        <v>7.9119799999999998</v>
      </c>
      <c r="G718" s="1">
        <v>7.9816719999999997</v>
      </c>
      <c r="H718" s="1">
        <v>7.9759849999999997</v>
      </c>
      <c r="I718" s="1">
        <v>8.0014970000000005</v>
      </c>
      <c r="J718" s="1">
        <v>8.1768889999999992</v>
      </c>
      <c r="K718" s="1">
        <v>8.1393330000000006</v>
      </c>
      <c r="L718" s="1">
        <v>7.8063859999999998</v>
      </c>
      <c r="M718" s="1">
        <v>8.0673510000000004</v>
      </c>
      <c r="N718" s="1">
        <v>7.8034410000000003</v>
      </c>
      <c r="O718" s="1">
        <v>8.0447389999999999</v>
      </c>
      <c r="P718" s="1">
        <v>7.8116859999999999</v>
      </c>
      <c r="Q718" s="1">
        <v>8.0307030000000008</v>
      </c>
    </row>
    <row r="719" spans="1:17">
      <c r="A719" s="719">
        <v>43190.079992015999</v>
      </c>
      <c r="B719" s="1">
        <v>7.9898110000000004</v>
      </c>
      <c r="C719" s="1">
        <v>8.0032879999999995</v>
      </c>
      <c r="D719" s="1">
        <v>7.9890160000000003</v>
      </c>
      <c r="E719" s="1">
        <v>8.0039789999999993</v>
      </c>
      <c r="F719" s="1">
        <v>7.8922780000000001</v>
      </c>
      <c r="G719" s="1">
        <v>7.9801450000000003</v>
      </c>
      <c r="H719" s="1">
        <v>7.9777940000000003</v>
      </c>
      <c r="I719" s="1">
        <v>7.9821850000000003</v>
      </c>
      <c r="J719" s="1">
        <v>8.176641</v>
      </c>
      <c r="K719" s="1">
        <v>8.1397860000000009</v>
      </c>
      <c r="L719" s="1">
        <v>7.8071039999999998</v>
      </c>
      <c r="M719" s="1">
        <v>8.0672010000000007</v>
      </c>
      <c r="N719" s="1">
        <v>7.804589</v>
      </c>
      <c r="O719" s="1">
        <v>8.0434549999999998</v>
      </c>
      <c r="P719" s="1">
        <v>7.811172</v>
      </c>
      <c r="Q719" s="1">
        <v>8.0406420000000001</v>
      </c>
    </row>
    <row r="720" spans="1:17">
      <c r="A720" s="720">
        <v>43190.083411581101</v>
      </c>
      <c r="B720" s="1">
        <v>7.9948759999999996</v>
      </c>
      <c r="C720" s="1">
        <v>8.0003489999999999</v>
      </c>
      <c r="D720" s="1">
        <v>7.9882999999999997</v>
      </c>
      <c r="E720" s="1">
        <v>8.0069210000000002</v>
      </c>
      <c r="F720" s="1">
        <v>7.9105189999999999</v>
      </c>
      <c r="G720" s="1">
        <v>7.9793659999999997</v>
      </c>
      <c r="H720" s="1">
        <v>7.9779540000000004</v>
      </c>
      <c r="I720" s="1">
        <v>7.9841129999999998</v>
      </c>
      <c r="J720" s="1">
        <v>8.1749650000000003</v>
      </c>
      <c r="K720" s="1">
        <v>8.1371400000000005</v>
      </c>
      <c r="L720" s="1">
        <v>7.8062269999999998</v>
      </c>
      <c r="M720" s="1">
        <v>8.0666980000000006</v>
      </c>
      <c r="N720" s="1">
        <v>7.8032769999999996</v>
      </c>
      <c r="O720" s="1">
        <v>8.0450949999999999</v>
      </c>
      <c r="P720" s="1">
        <v>7.8056479999999997</v>
      </c>
      <c r="Q720" s="1">
        <v>8.0321709999999999</v>
      </c>
    </row>
    <row r="721" spans="1:17">
      <c r="A721" s="721">
        <v>43190.086926910299</v>
      </c>
      <c r="B721" s="1">
        <v>7.9906680000000003</v>
      </c>
      <c r="C721" s="1">
        <v>8.000057</v>
      </c>
      <c r="D721" s="1">
        <v>7.9868399999999999</v>
      </c>
      <c r="E721" s="1">
        <v>8.0056170000000009</v>
      </c>
      <c r="F721" s="1">
        <v>7.9106230000000002</v>
      </c>
      <c r="G721" s="1">
        <v>7.9793979999999998</v>
      </c>
      <c r="H721" s="1">
        <v>7.9783860000000004</v>
      </c>
      <c r="I721" s="1">
        <v>7.9812580000000004</v>
      </c>
      <c r="J721" s="1">
        <v>8.1750340000000001</v>
      </c>
      <c r="K721" s="1">
        <v>8.1412220000000008</v>
      </c>
      <c r="L721" s="1">
        <v>7.8031680000000003</v>
      </c>
      <c r="M721" s="1">
        <v>8.0659179999999999</v>
      </c>
      <c r="N721" s="1">
        <v>7.802613</v>
      </c>
      <c r="O721" s="1">
        <v>8.0441289999999999</v>
      </c>
      <c r="P721" s="1">
        <v>7.7969119999999998</v>
      </c>
      <c r="Q721" s="1">
        <v>8.0263600000000004</v>
      </c>
    </row>
    <row r="722" spans="1:17">
      <c r="A722" s="722">
        <v>43190.090410251803</v>
      </c>
      <c r="B722" s="1">
        <v>7.994021</v>
      </c>
      <c r="C722" s="1">
        <v>8.0024390000000007</v>
      </c>
      <c r="D722" s="1">
        <v>7.9867900000000001</v>
      </c>
      <c r="E722" s="1">
        <v>8.0055409999999991</v>
      </c>
      <c r="F722" s="1">
        <v>7.9100650000000003</v>
      </c>
      <c r="G722" s="1">
        <v>7.9781209999999998</v>
      </c>
      <c r="H722" s="1">
        <v>7.9779150000000003</v>
      </c>
      <c r="I722" s="1">
        <v>7.9788920000000001</v>
      </c>
      <c r="J722" s="1">
        <v>8.1742349999999995</v>
      </c>
      <c r="K722" s="1">
        <v>8.1411569999999998</v>
      </c>
      <c r="L722" s="1">
        <v>7.8009209999999998</v>
      </c>
      <c r="M722" s="1">
        <v>8.0668059999999997</v>
      </c>
      <c r="N722" s="1">
        <v>7.7953080000000003</v>
      </c>
      <c r="O722" s="1">
        <v>8.0441889999999994</v>
      </c>
      <c r="P722" s="1">
        <v>7.7927520000000001</v>
      </c>
      <c r="Q722" s="1">
        <v>8.0313750000000006</v>
      </c>
    </row>
    <row r="723" spans="1:17">
      <c r="A723" s="723">
        <v>43190.093822067</v>
      </c>
      <c r="B723" s="1">
        <v>7.991695</v>
      </c>
      <c r="C723" s="1">
        <v>8.0016630000000006</v>
      </c>
      <c r="D723" s="1">
        <v>7.9830410000000001</v>
      </c>
      <c r="E723" s="1">
        <v>8.0029719999999998</v>
      </c>
      <c r="F723" s="1">
        <v>7.9099570000000003</v>
      </c>
      <c r="G723" s="1">
        <v>7.9802</v>
      </c>
      <c r="H723" s="1">
        <v>7.9792940000000003</v>
      </c>
      <c r="I723" s="1">
        <v>7.9804149999999998</v>
      </c>
      <c r="J723" s="1">
        <v>8.1741700000000002</v>
      </c>
      <c r="K723" s="1">
        <v>8.1382650000000005</v>
      </c>
      <c r="L723" s="1">
        <v>7.7993420000000002</v>
      </c>
      <c r="M723" s="1">
        <v>8.0677640000000004</v>
      </c>
      <c r="N723" s="1">
        <v>7.7965960000000001</v>
      </c>
      <c r="O723" s="1">
        <v>8.0439779999999992</v>
      </c>
      <c r="P723" s="1">
        <v>7.7981769999999999</v>
      </c>
      <c r="Q723" s="1">
        <v>8.0268599999999992</v>
      </c>
    </row>
    <row r="724" spans="1:17">
      <c r="A724" s="724">
        <v>43190.097356770901</v>
      </c>
      <c r="B724" s="1">
        <v>7.990062</v>
      </c>
      <c r="C724" s="1">
        <v>8.0007110000000008</v>
      </c>
      <c r="D724" s="1">
        <v>7.9860389999999999</v>
      </c>
      <c r="E724" s="1">
        <v>8.0048209999999997</v>
      </c>
      <c r="F724" s="1">
        <v>7.9120100000000004</v>
      </c>
      <c r="G724" s="1">
        <v>7.9775799999999997</v>
      </c>
      <c r="H724" s="1">
        <v>7.9766680000000001</v>
      </c>
      <c r="I724" s="1">
        <v>7.9803090000000001</v>
      </c>
      <c r="J724" s="1">
        <v>8.1747750000000003</v>
      </c>
      <c r="K724" s="1">
        <v>8.1357160000000004</v>
      </c>
      <c r="L724" s="1">
        <v>7.7997129999999997</v>
      </c>
      <c r="M724" s="1">
        <v>8.0665910000000007</v>
      </c>
      <c r="N724" s="1">
        <v>7.7982930000000001</v>
      </c>
      <c r="O724" s="1">
        <v>8.0436540000000001</v>
      </c>
      <c r="P724" s="1">
        <v>7.8007949999999999</v>
      </c>
      <c r="Q724" s="1">
        <v>8.0239069999999995</v>
      </c>
    </row>
    <row r="725" spans="1:17">
      <c r="A725" s="725">
        <v>43190.100813447898</v>
      </c>
      <c r="B725" s="1">
        <v>7.99193</v>
      </c>
      <c r="C725" s="1">
        <v>8.0028179999999995</v>
      </c>
      <c r="D725" s="1">
        <v>7.9854719999999997</v>
      </c>
      <c r="E725" s="1">
        <v>8.0033589999999997</v>
      </c>
      <c r="F725" s="1">
        <v>7.9126200000000004</v>
      </c>
      <c r="G725" s="1">
        <v>7.9788769999999998</v>
      </c>
      <c r="H725" s="1">
        <v>7.9799009999999999</v>
      </c>
      <c r="I725" s="1">
        <v>7.98095</v>
      </c>
      <c r="J725" s="1">
        <v>8.1733519999999995</v>
      </c>
      <c r="K725" s="1">
        <v>8.1402029999999996</v>
      </c>
      <c r="L725" s="1">
        <v>7.7998390000000004</v>
      </c>
      <c r="M725" s="1">
        <v>8.0642139999999998</v>
      </c>
      <c r="N725" s="1">
        <v>7.7986510000000004</v>
      </c>
      <c r="O725" s="1">
        <v>8.0419119999999999</v>
      </c>
      <c r="P725" s="1">
        <v>7.7911739999999998</v>
      </c>
      <c r="Q725" s="1">
        <v>8.0263310000000008</v>
      </c>
    </row>
    <row r="726" spans="1:17">
      <c r="A726" s="726">
        <v>43190.104242580601</v>
      </c>
      <c r="B726" s="1">
        <v>7.9909119999999998</v>
      </c>
      <c r="C726" s="1">
        <v>8.0002460000000006</v>
      </c>
      <c r="D726" s="1">
        <v>7.9839989999999998</v>
      </c>
      <c r="E726" s="1">
        <v>8.0021050000000002</v>
      </c>
      <c r="F726" s="1">
        <v>7.911842</v>
      </c>
      <c r="G726" s="1">
        <v>7.9787720000000002</v>
      </c>
      <c r="H726" s="1">
        <v>7.9781149999999998</v>
      </c>
      <c r="I726" s="1">
        <v>7.980486</v>
      </c>
      <c r="J726" s="1">
        <v>8.1722059999999992</v>
      </c>
      <c r="K726" s="1">
        <v>8.133616</v>
      </c>
      <c r="L726" s="1">
        <v>7.7979269999999996</v>
      </c>
      <c r="M726" s="1">
        <v>8.0673949999999994</v>
      </c>
      <c r="N726" s="1">
        <v>7.7999720000000003</v>
      </c>
      <c r="O726" s="1">
        <v>8.0399519999999995</v>
      </c>
      <c r="P726" s="1">
        <v>7.8029400000000004</v>
      </c>
      <c r="Q726" s="1">
        <v>8.027158</v>
      </c>
    </row>
    <row r="727" spans="1:17">
      <c r="A727" s="727">
        <v>43190.107726404698</v>
      </c>
      <c r="B727" s="1">
        <v>7.9922680000000001</v>
      </c>
      <c r="C727" s="1">
        <v>8.0026349999999997</v>
      </c>
      <c r="D727" s="1">
        <v>7.9849199999999998</v>
      </c>
      <c r="E727" s="1">
        <v>8.0034580000000002</v>
      </c>
      <c r="F727" s="1">
        <v>7.9120990000000004</v>
      </c>
      <c r="G727" s="1">
        <v>7.9774029999999998</v>
      </c>
      <c r="H727" s="1">
        <v>7.9753809999999996</v>
      </c>
      <c r="I727" s="1">
        <v>7.9815300000000002</v>
      </c>
      <c r="J727" s="1">
        <v>8.1722649999999994</v>
      </c>
      <c r="K727" s="1">
        <v>8.1310739999999999</v>
      </c>
      <c r="L727" s="1">
        <v>7.7984460000000002</v>
      </c>
      <c r="M727" s="1">
        <v>8.0666159999999998</v>
      </c>
      <c r="N727" s="1">
        <v>7.799239</v>
      </c>
      <c r="O727" s="1">
        <v>8.0409609999999994</v>
      </c>
      <c r="P727" s="1">
        <v>7.8054180000000004</v>
      </c>
      <c r="Q727" s="1">
        <v>8.0430100000000007</v>
      </c>
    </row>
    <row r="728" spans="1:17">
      <c r="A728" s="728">
        <v>43190.111205751498</v>
      </c>
      <c r="B728" s="1">
        <v>7.9919159999999998</v>
      </c>
      <c r="C728" s="1">
        <v>8.0015059999999991</v>
      </c>
      <c r="D728" s="1">
        <v>7.9848080000000001</v>
      </c>
      <c r="E728" s="1">
        <v>8.0020299999999995</v>
      </c>
      <c r="F728" s="1">
        <v>7.912045</v>
      </c>
      <c r="G728" s="1">
        <v>7.9795400000000001</v>
      </c>
      <c r="H728" s="1">
        <v>7.9651129999999997</v>
      </c>
      <c r="I728" s="1">
        <v>7.9790650000000003</v>
      </c>
      <c r="J728" s="1">
        <v>8.1687799999999999</v>
      </c>
      <c r="K728" s="1">
        <v>8.1303959999999993</v>
      </c>
      <c r="L728" s="1">
        <v>7.8015980000000003</v>
      </c>
      <c r="M728" s="1">
        <v>8.0665479999999992</v>
      </c>
      <c r="N728" s="1">
        <v>7.7994399999999997</v>
      </c>
      <c r="O728" s="1">
        <v>8.0399180000000001</v>
      </c>
      <c r="P728" s="1">
        <v>7.7885489999999997</v>
      </c>
      <c r="Q728" s="1">
        <v>8.0267700000000008</v>
      </c>
    </row>
    <row r="729" spans="1:17">
      <c r="A729" s="729">
        <v>43190.114684555003</v>
      </c>
      <c r="B729" s="1">
        <v>7.9925490000000003</v>
      </c>
      <c r="C729" s="1">
        <v>7.9885549999999999</v>
      </c>
      <c r="D729" s="1">
        <v>7.9853579999999997</v>
      </c>
      <c r="E729" s="1">
        <v>8.0035930000000004</v>
      </c>
      <c r="F729" s="1">
        <v>7.9099719999999998</v>
      </c>
      <c r="G729" s="1">
        <v>7.9777360000000002</v>
      </c>
      <c r="H729" s="1">
        <v>7.9698880000000001</v>
      </c>
      <c r="I729" s="1">
        <v>7.9803709999999999</v>
      </c>
      <c r="J729" s="1">
        <v>8.1717549999999992</v>
      </c>
      <c r="K729" s="1">
        <v>8.1369290000000003</v>
      </c>
      <c r="L729" s="1">
        <v>7.8011749999999997</v>
      </c>
      <c r="M729" s="1">
        <v>8.0659729999999996</v>
      </c>
      <c r="N729" s="1">
        <v>7.8000030000000002</v>
      </c>
      <c r="O729" s="1">
        <v>8.0404070000000001</v>
      </c>
      <c r="P729" s="1">
        <v>7.7952729999999999</v>
      </c>
      <c r="Q729" s="1">
        <v>8.0265179999999994</v>
      </c>
    </row>
    <row r="730" spans="1:17">
      <c r="A730" s="730">
        <v>43190.118166460801</v>
      </c>
      <c r="B730" s="1">
        <v>7.9898730000000002</v>
      </c>
      <c r="C730" s="1">
        <v>8.0033930000000009</v>
      </c>
      <c r="D730" s="1">
        <v>7.9834370000000003</v>
      </c>
      <c r="E730" s="1">
        <v>8.0034069999999993</v>
      </c>
      <c r="F730" s="1">
        <v>7.912045</v>
      </c>
      <c r="G730" s="1">
        <v>7.978783</v>
      </c>
      <c r="H730" s="1">
        <v>7.9764010000000001</v>
      </c>
      <c r="I730" s="1">
        <v>7.981001</v>
      </c>
      <c r="J730" s="1">
        <v>8.1700529999999993</v>
      </c>
      <c r="K730" s="1">
        <v>8.1282549999999993</v>
      </c>
      <c r="L730" s="1">
        <v>7.7981660000000002</v>
      </c>
      <c r="M730" s="1">
        <v>8.0668199999999999</v>
      </c>
      <c r="N730" s="1">
        <v>7.7993499999999996</v>
      </c>
      <c r="O730" s="1">
        <v>8.0396979999999996</v>
      </c>
      <c r="P730" s="1">
        <v>7.8152039999999996</v>
      </c>
      <c r="Q730" s="1">
        <v>8.0267140000000001</v>
      </c>
    </row>
    <row r="731" spans="1:17">
      <c r="A731" s="731">
        <v>43190.121639395897</v>
      </c>
      <c r="B731" s="1">
        <v>7.9899230000000001</v>
      </c>
      <c r="C731" s="1">
        <v>8.0013959999999997</v>
      </c>
      <c r="D731" s="1">
        <v>7.982151</v>
      </c>
      <c r="E731" s="1">
        <v>8.0015689999999999</v>
      </c>
      <c r="F731" s="1">
        <v>7.9116689999999998</v>
      </c>
      <c r="G731" s="1">
        <v>7.9786190000000001</v>
      </c>
      <c r="H731" s="1">
        <v>7.9739279999999999</v>
      </c>
      <c r="I731" s="1">
        <v>7.9789339999999997</v>
      </c>
      <c r="J731" s="1">
        <v>8.1656479999999991</v>
      </c>
      <c r="K731" s="1">
        <v>8.1270880000000005</v>
      </c>
      <c r="L731" s="1">
        <v>7.8002799999999999</v>
      </c>
      <c r="M731" s="1">
        <v>8.0673700000000004</v>
      </c>
      <c r="N731" s="1">
        <v>7.7971890000000004</v>
      </c>
      <c r="O731" s="1">
        <v>8.0390809999999995</v>
      </c>
      <c r="P731" s="1">
        <v>7.8072990000000004</v>
      </c>
      <c r="Q731" s="1">
        <v>8.0274219999999996</v>
      </c>
    </row>
    <row r="732" spans="1:17">
      <c r="A732" s="732">
        <v>43190.125115736002</v>
      </c>
      <c r="B732" s="1">
        <v>7.988588</v>
      </c>
      <c r="C732" s="1">
        <v>7.986408</v>
      </c>
      <c r="D732" s="1">
        <v>7.9840730000000004</v>
      </c>
      <c r="E732" s="1">
        <v>7.9994339999999999</v>
      </c>
      <c r="F732" s="1">
        <v>7.9106040000000002</v>
      </c>
      <c r="G732" s="1">
        <v>7.9787379999999999</v>
      </c>
      <c r="H732" s="1">
        <v>7.9682449999999996</v>
      </c>
      <c r="I732" s="1">
        <v>7.9777709999999997</v>
      </c>
      <c r="J732" s="1">
        <v>8.1660260000000005</v>
      </c>
      <c r="K732" s="1">
        <v>8.1301900000000007</v>
      </c>
      <c r="L732" s="1">
        <v>7.7972390000000003</v>
      </c>
      <c r="M732" s="1">
        <v>8.0668659999999992</v>
      </c>
      <c r="N732" s="1">
        <v>7.7986370000000003</v>
      </c>
      <c r="O732" s="1">
        <v>8.0383309999999994</v>
      </c>
      <c r="P732" s="1">
        <v>7.7928379999999997</v>
      </c>
      <c r="Q732" s="1">
        <v>8.0237180000000006</v>
      </c>
    </row>
    <row r="733" spans="1:17">
      <c r="A733" s="733">
        <v>43190.128591591201</v>
      </c>
      <c r="B733" s="1">
        <v>7.9878210000000003</v>
      </c>
      <c r="C733" s="1">
        <v>7.991339</v>
      </c>
      <c r="D733" s="1">
        <v>7.9843260000000003</v>
      </c>
      <c r="E733" s="1">
        <v>8.0021330000000006</v>
      </c>
      <c r="F733" s="1">
        <v>7.9120929999999996</v>
      </c>
      <c r="G733" s="1">
        <v>7.9780449999999998</v>
      </c>
      <c r="H733" s="1">
        <v>7.9709199999999996</v>
      </c>
      <c r="I733" s="1">
        <v>7.9782859999999998</v>
      </c>
      <c r="J733" s="1">
        <v>8.1640840000000008</v>
      </c>
      <c r="K733" s="1">
        <v>8.1316810000000004</v>
      </c>
      <c r="L733" s="1">
        <v>7.7979710000000004</v>
      </c>
      <c r="M733" s="1">
        <v>8.0673790000000007</v>
      </c>
      <c r="N733" s="1">
        <v>7.7970420000000003</v>
      </c>
      <c r="O733" s="1">
        <v>8.0385760000000008</v>
      </c>
      <c r="P733" s="1">
        <v>7.7827719999999996</v>
      </c>
      <c r="Q733" s="1">
        <v>8.0271690000000007</v>
      </c>
    </row>
    <row r="734" spans="1:17">
      <c r="A734" s="734">
        <v>43190.132071603999</v>
      </c>
      <c r="B734" s="1">
        <v>7.9896900000000004</v>
      </c>
      <c r="C734" s="1">
        <v>7.9966499999999998</v>
      </c>
      <c r="D734" s="1">
        <v>7.9893599999999996</v>
      </c>
      <c r="E734" s="1">
        <v>8.0033359999999991</v>
      </c>
      <c r="F734" s="1">
        <v>7.9178959999999998</v>
      </c>
      <c r="G734" s="1">
        <v>7.9780490000000004</v>
      </c>
      <c r="H734" s="1">
        <v>7.9365410000000001</v>
      </c>
      <c r="I734" s="1">
        <v>7.9793440000000002</v>
      </c>
      <c r="J734" s="1">
        <v>8.1645009999999996</v>
      </c>
      <c r="K734" s="1">
        <v>8.1377009999999999</v>
      </c>
      <c r="L734" s="1">
        <v>7.7938729999999996</v>
      </c>
      <c r="M734" s="1">
        <v>8.0658460000000005</v>
      </c>
      <c r="N734" s="1">
        <v>7.7910440000000003</v>
      </c>
      <c r="O734" s="1">
        <v>8.0358250000000009</v>
      </c>
      <c r="P734" s="1">
        <v>7.7928499999999996</v>
      </c>
      <c r="Q734" s="1">
        <v>8.0241299999999995</v>
      </c>
    </row>
    <row r="735" spans="1:17">
      <c r="A735" s="735">
        <v>43190.135538519004</v>
      </c>
      <c r="B735" s="1">
        <v>7.9900669999999998</v>
      </c>
      <c r="C735" s="1">
        <v>8.0171019999999995</v>
      </c>
      <c r="D735" s="1">
        <v>7.9954970000000003</v>
      </c>
      <c r="E735" s="1">
        <v>8.0034050000000008</v>
      </c>
      <c r="F735" s="1">
        <v>7.922809</v>
      </c>
      <c r="G735" s="1">
        <v>7.9772410000000002</v>
      </c>
      <c r="H735" s="1">
        <v>7.9620300000000004</v>
      </c>
      <c r="I735" s="1">
        <v>7.980677</v>
      </c>
      <c r="J735" s="1">
        <v>8.1661380000000001</v>
      </c>
      <c r="K735" s="1">
        <v>8.134487</v>
      </c>
      <c r="L735" s="1">
        <v>7.7940829999999997</v>
      </c>
      <c r="M735" s="1">
        <v>8.0641999999999996</v>
      </c>
      <c r="N735" s="1">
        <v>7.7891170000000001</v>
      </c>
      <c r="O735" s="1">
        <v>8.0372079999999997</v>
      </c>
      <c r="P735" s="1">
        <v>7.8056429999999999</v>
      </c>
      <c r="Q735" s="1">
        <v>8.0249480000000002</v>
      </c>
    </row>
    <row r="736" spans="1:17">
      <c r="A736" s="736">
        <v>43190.1390103019</v>
      </c>
      <c r="B736" s="1">
        <v>7.9868009999999998</v>
      </c>
      <c r="C736" s="1">
        <v>8.0177189999999996</v>
      </c>
      <c r="D736" s="1">
        <v>7.9956129999999996</v>
      </c>
      <c r="E736" s="1">
        <v>8.0018940000000001</v>
      </c>
      <c r="F736" s="1">
        <v>7.9236139999999997</v>
      </c>
      <c r="G736" s="1">
        <v>7.9771789999999996</v>
      </c>
      <c r="H736" s="1">
        <v>7.9423459999999997</v>
      </c>
      <c r="I736" s="1">
        <v>7.9824659999999996</v>
      </c>
      <c r="J736" s="1">
        <v>8.1675570000000004</v>
      </c>
      <c r="K736" s="1">
        <v>8.1320499999999996</v>
      </c>
      <c r="L736" s="1">
        <v>7.7926859999999998</v>
      </c>
      <c r="M736" s="1">
        <v>8.0666810000000009</v>
      </c>
      <c r="N736" s="1">
        <v>7.7925800000000001</v>
      </c>
      <c r="O736" s="1">
        <v>8.0368709999999997</v>
      </c>
      <c r="P736" s="1">
        <v>7.799614</v>
      </c>
      <c r="Q736" s="1">
        <v>8.0222789999999993</v>
      </c>
    </row>
    <row r="737" spans="1:17">
      <c r="A737" s="737">
        <v>43190.142439110503</v>
      </c>
      <c r="B737" s="1">
        <v>7.9865409999999999</v>
      </c>
      <c r="C737" s="1">
        <v>8.0182870000000008</v>
      </c>
      <c r="D737" s="1">
        <v>7.9950159999999997</v>
      </c>
      <c r="E737" s="1">
        <v>8.0006880000000002</v>
      </c>
      <c r="F737" s="1">
        <v>7.8731689999999999</v>
      </c>
      <c r="G737" s="1">
        <v>7.9772970000000001</v>
      </c>
      <c r="H737" s="1">
        <v>7.9362649999999997</v>
      </c>
      <c r="I737" s="1">
        <v>7.9824900000000003</v>
      </c>
      <c r="J737" s="1">
        <v>8.1661900000000003</v>
      </c>
      <c r="K737" s="1">
        <v>8.1315760000000008</v>
      </c>
      <c r="L737" s="1">
        <v>7.792268</v>
      </c>
      <c r="M737" s="1">
        <v>8.0639260000000004</v>
      </c>
      <c r="N737" s="1">
        <v>7.7932269999999999</v>
      </c>
      <c r="O737" s="1">
        <v>8.0354890000000001</v>
      </c>
      <c r="P737" s="1">
        <v>7.78057</v>
      </c>
      <c r="Q737" s="1">
        <v>8.0223890000000004</v>
      </c>
    </row>
    <row r="738" spans="1:17">
      <c r="A738" s="738">
        <v>43190.145918583003</v>
      </c>
      <c r="B738" s="1">
        <v>7.9874640000000001</v>
      </c>
      <c r="C738" s="1">
        <v>8.0177890000000005</v>
      </c>
      <c r="D738" s="1">
        <v>7.9936689999999997</v>
      </c>
      <c r="E738" s="1">
        <v>8.0008850000000002</v>
      </c>
      <c r="F738" s="1">
        <v>7.9250049999999996</v>
      </c>
      <c r="G738" s="1">
        <v>7.9750610000000002</v>
      </c>
      <c r="H738" s="1">
        <v>7.9718150000000003</v>
      </c>
      <c r="I738" s="1">
        <v>7.9837020000000001</v>
      </c>
      <c r="J738" s="1">
        <v>8.1654669999999996</v>
      </c>
      <c r="K738" s="1">
        <v>8.1351220000000009</v>
      </c>
      <c r="L738" s="1">
        <v>7.7947759999999997</v>
      </c>
      <c r="M738" s="1">
        <v>8.0639179999999993</v>
      </c>
      <c r="N738" s="1">
        <v>7.7932199999999998</v>
      </c>
      <c r="O738" s="1">
        <v>8.0348229999999994</v>
      </c>
      <c r="P738" s="1">
        <v>7.7769899999999996</v>
      </c>
      <c r="Q738" s="1">
        <v>8.0207929999999994</v>
      </c>
    </row>
    <row r="739" spans="1:17">
      <c r="A739" s="739">
        <v>43190.149412715997</v>
      </c>
      <c r="B739" s="1">
        <v>7.9865130000000004</v>
      </c>
      <c r="C739" s="1">
        <v>8.0184200000000008</v>
      </c>
      <c r="D739" s="1">
        <v>7.9947509999999999</v>
      </c>
      <c r="E739" s="1">
        <v>8.0013389999999998</v>
      </c>
      <c r="F739" s="1">
        <v>7.9241479999999997</v>
      </c>
      <c r="G739" s="1">
        <v>7.976102</v>
      </c>
      <c r="H739" s="1">
        <v>7.9782080000000004</v>
      </c>
      <c r="I739" s="1">
        <v>7.9822199999999999</v>
      </c>
      <c r="J739" s="1">
        <v>8.1614620000000002</v>
      </c>
      <c r="K739" s="1">
        <v>8.1317550000000001</v>
      </c>
      <c r="L739" s="1">
        <v>7.7940649999999998</v>
      </c>
      <c r="M739" s="1">
        <v>8.0646599999999999</v>
      </c>
      <c r="N739" s="1">
        <v>7.7923410000000004</v>
      </c>
      <c r="O739" s="1">
        <v>8.0347380000000008</v>
      </c>
      <c r="P739" s="1">
        <v>7.7901040000000004</v>
      </c>
      <c r="Q739" s="1">
        <v>8.0268239999999995</v>
      </c>
    </row>
    <row r="740" spans="1:17">
      <c r="A740" s="740">
        <v>43190.152877589302</v>
      </c>
      <c r="B740" s="1">
        <v>7.9872240000000003</v>
      </c>
      <c r="C740" s="1">
        <v>8.0035450000000008</v>
      </c>
      <c r="D740" s="1">
        <v>7.9941959999999996</v>
      </c>
      <c r="E740" s="1">
        <v>7.9957130000000003</v>
      </c>
      <c r="F740" s="1">
        <v>7.9235860000000002</v>
      </c>
      <c r="G740" s="1">
        <v>7.9753259999999999</v>
      </c>
      <c r="H740" s="1">
        <v>7.9668970000000003</v>
      </c>
      <c r="I740" s="1">
        <v>7.982189</v>
      </c>
      <c r="J740" s="1">
        <v>8.1649820000000002</v>
      </c>
      <c r="K740" s="1">
        <v>8.1308220000000002</v>
      </c>
      <c r="L740" s="1">
        <v>7.7915999999999999</v>
      </c>
      <c r="M740" s="1">
        <v>8.0662339999999997</v>
      </c>
      <c r="N740" s="1">
        <v>7.7904099999999996</v>
      </c>
      <c r="O740" s="1">
        <v>8.0348500000000005</v>
      </c>
      <c r="P740" s="1">
        <v>7.8063310000000001</v>
      </c>
      <c r="Q740" s="1">
        <v>8.0094499999999993</v>
      </c>
    </row>
    <row r="741" spans="1:17">
      <c r="A741" s="741">
        <v>43190.156377621402</v>
      </c>
      <c r="B741" s="1">
        <v>7.985697</v>
      </c>
      <c r="C741" s="1">
        <v>8.0191920000000003</v>
      </c>
      <c r="D741" s="1">
        <v>7.9924400000000002</v>
      </c>
      <c r="E741" s="1">
        <v>8.002872</v>
      </c>
      <c r="F741" s="1">
        <v>7.9240830000000004</v>
      </c>
      <c r="G741" s="1">
        <v>7.9753210000000001</v>
      </c>
      <c r="H741" s="1">
        <v>7.9698409999999997</v>
      </c>
      <c r="I741" s="1">
        <v>7.9851409999999996</v>
      </c>
      <c r="J741" s="1">
        <v>8.1654680000000006</v>
      </c>
      <c r="K741" s="1">
        <v>8.1295000000000002</v>
      </c>
      <c r="L741" s="1">
        <v>7.7923539999999996</v>
      </c>
      <c r="M741" s="1">
        <v>8.0644860000000005</v>
      </c>
      <c r="N741" s="1">
        <v>7.7930469999999996</v>
      </c>
      <c r="O741" s="1">
        <v>8.0339510000000001</v>
      </c>
      <c r="P741" s="1">
        <v>7.7989860000000002</v>
      </c>
      <c r="Q741" s="1">
        <v>8.0052059999999994</v>
      </c>
    </row>
    <row r="742" spans="1:17">
      <c r="A742" s="742">
        <v>43190.159787696</v>
      </c>
      <c r="B742" s="1">
        <v>7.9879309999999997</v>
      </c>
      <c r="C742" s="1">
        <v>8.0035369999999997</v>
      </c>
      <c r="D742" s="1">
        <v>7.9928080000000001</v>
      </c>
      <c r="E742" s="1">
        <v>7.9994420000000002</v>
      </c>
      <c r="F742" s="1">
        <v>7.9242330000000001</v>
      </c>
      <c r="G742" s="1">
        <v>7.977322</v>
      </c>
      <c r="H742" s="1">
        <v>7.9725590000000004</v>
      </c>
      <c r="I742" s="1">
        <v>7.9844689999999998</v>
      </c>
      <c r="J742" s="1">
        <v>8.1644249999999996</v>
      </c>
      <c r="K742" s="1">
        <v>8.1303509999999992</v>
      </c>
      <c r="L742" s="1">
        <v>7.7961739999999997</v>
      </c>
      <c r="M742" s="1">
        <v>8.0641079999999992</v>
      </c>
      <c r="N742" s="1">
        <v>7.7941580000000004</v>
      </c>
      <c r="O742" s="1">
        <v>8.0354510000000001</v>
      </c>
      <c r="P742" s="1">
        <v>7.7925659999999999</v>
      </c>
      <c r="Q742" s="1">
        <v>8.0052850000000007</v>
      </c>
    </row>
    <row r="743" spans="1:17">
      <c r="A743" s="743">
        <v>43190.163288006101</v>
      </c>
      <c r="B743" s="1">
        <v>7.9844460000000002</v>
      </c>
      <c r="C743" s="1">
        <v>8.0184440000000006</v>
      </c>
      <c r="D743" s="1">
        <v>7.9928929999999996</v>
      </c>
      <c r="E743" s="1">
        <v>7.9985059999999999</v>
      </c>
      <c r="F743" s="1">
        <v>7.9235129999999998</v>
      </c>
      <c r="G743" s="1">
        <v>7.9774700000000003</v>
      </c>
      <c r="H743" s="1">
        <v>7.9773120000000004</v>
      </c>
      <c r="I743" s="1">
        <v>7.9851130000000001</v>
      </c>
      <c r="J743" s="1">
        <v>8.1593689999999999</v>
      </c>
      <c r="K743" s="1">
        <v>8.1328479999999992</v>
      </c>
      <c r="L743" s="1">
        <v>7.7947150000000001</v>
      </c>
      <c r="M743" s="1">
        <v>8.0640199999999993</v>
      </c>
      <c r="N743" s="1">
        <v>7.7932030000000001</v>
      </c>
      <c r="O743" s="1">
        <v>8.0342120000000001</v>
      </c>
      <c r="P743" s="1">
        <v>7.7799160000000001</v>
      </c>
      <c r="Q743" s="1">
        <v>8.004505</v>
      </c>
    </row>
    <row r="744" spans="1:17">
      <c r="A744" s="744">
        <v>43190.166756686602</v>
      </c>
      <c r="B744" s="1">
        <v>7.9866099999999998</v>
      </c>
      <c r="C744" s="1">
        <v>8.0166850000000007</v>
      </c>
      <c r="D744" s="1">
        <v>7.9918040000000001</v>
      </c>
      <c r="E744" s="1">
        <v>7.999091</v>
      </c>
      <c r="F744" s="1">
        <v>7.9210019999999997</v>
      </c>
      <c r="G744" s="1">
        <v>7.9772449999999999</v>
      </c>
      <c r="H744" s="1">
        <v>7.974583</v>
      </c>
      <c r="I744" s="1">
        <v>7.9832179999999999</v>
      </c>
      <c r="J744" s="1">
        <v>8.1585529999999995</v>
      </c>
      <c r="K744" s="1">
        <v>8.1308319999999998</v>
      </c>
      <c r="L744" s="1">
        <v>7.7946780000000002</v>
      </c>
      <c r="M744" s="1">
        <v>8.0632959999999994</v>
      </c>
      <c r="N744" s="1">
        <v>7.7912739999999996</v>
      </c>
      <c r="O744" s="1">
        <v>8.0335699999999992</v>
      </c>
      <c r="P744" s="1">
        <v>7.7949039999999998</v>
      </c>
      <c r="Q744" s="1">
        <v>8.016</v>
      </c>
    </row>
    <row r="745" spans="1:17">
      <c r="A745" s="745">
        <v>43190.170245906498</v>
      </c>
      <c r="B745" s="1">
        <v>7.9835700000000003</v>
      </c>
      <c r="C745" s="1">
        <v>8.0043240000000004</v>
      </c>
      <c r="D745" s="1">
        <v>7.9936040000000004</v>
      </c>
      <c r="E745" s="1">
        <v>8.0027899999999992</v>
      </c>
      <c r="F745" s="1">
        <v>7.9181670000000004</v>
      </c>
      <c r="G745" s="1">
        <v>7.9766700000000004</v>
      </c>
      <c r="H745" s="1">
        <v>7.9357620000000004</v>
      </c>
      <c r="I745" s="1">
        <v>7.98325</v>
      </c>
      <c r="J745" s="1">
        <v>8.160069</v>
      </c>
      <c r="K745" s="1">
        <v>8.1269550000000006</v>
      </c>
      <c r="L745" s="1">
        <v>7.7920129999999999</v>
      </c>
      <c r="M745" s="1">
        <v>8.0643709999999995</v>
      </c>
      <c r="N745" s="1">
        <v>7.790305</v>
      </c>
      <c r="O745" s="1">
        <v>8.0341679999999993</v>
      </c>
      <c r="P745" s="1">
        <v>7.7962069999999999</v>
      </c>
      <c r="Q745" s="1">
        <v>8.0073899999999991</v>
      </c>
    </row>
    <row r="746" spans="1:17">
      <c r="A746" s="746">
        <v>43190.1737094856</v>
      </c>
      <c r="B746" s="1">
        <v>7.9885590000000004</v>
      </c>
      <c r="C746" s="1">
        <v>8.0106730000000006</v>
      </c>
      <c r="D746" s="1">
        <v>7.9967959999999998</v>
      </c>
      <c r="E746" s="1">
        <v>8.0021730000000009</v>
      </c>
      <c r="F746" s="1">
        <v>7.9296860000000002</v>
      </c>
      <c r="G746" s="1">
        <v>7.9771900000000002</v>
      </c>
      <c r="H746" s="1">
        <v>7.9649809999999999</v>
      </c>
      <c r="I746" s="1">
        <v>7.9898610000000003</v>
      </c>
      <c r="J746" s="1">
        <v>8.1612690000000008</v>
      </c>
      <c r="K746" s="1">
        <v>8.1296400000000002</v>
      </c>
      <c r="L746" s="1">
        <v>7.7886090000000001</v>
      </c>
      <c r="M746" s="1">
        <v>8.0616810000000001</v>
      </c>
      <c r="N746" s="1">
        <v>7.7814509999999997</v>
      </c>
      <c r="O746" s="1">
        <v>8.0320789999999995</v>
      </c>
      <c r="P746" s="1">
        <v>7.784681</v>
      </c>
      <c r="Q746" s="1">
        <v>8.0082179999999994</v>
      </c>
    </row>
    <row r="747" spans="1:17">
      <c r="A747" s="747">
        <v>43190.177215768403</v>
      </c>
      <c r="B747" s="1">
        <v>7.9910690000000004</v>
      </c>
      <c r="C747" s="1">
        <v>8.0327110000000008</v>
      </c>
      <c r="D747" s="1">
        <v>8.0017999999999994</v>
      </c>
      <c r="E747" s="1">
        <v>7.9995219999999998</v>
      </c>
      <c r="F747" s="1">
        <v>7.9231809999999996</v>
      </c>
      <c r="G747" s="1">
        <v>7.9772749999999997</v>
      </c>
      <c r="H747" s="1">
        <v>7.9553010000000004</v>
      </c>
      <c r="I747" s="1">
        <v>7.9967040000000003</v>
      </c>
      <c r="J747" s="1">
        <v>8.1601219999999994</v>
      </c>
      <c r="K747" s="1">
        <v>8.1295269999999995</v>
      </c>
      <c r="L747" s="1">
        <v>7.788621</v>
      </c>
      <c r="M747" s="1">
        <v>8.0646989999999992</v>
      </c>
      <c r="N747" s="1">
        <v>7.7899039999999999</v>
      </c>
      <c r="O747" s="1">
        <v>8.0334880000000002</v>
      </c>
      <c r="P747" s="1">
        <v>7.7762479999999998</v>
      </c>
      <c r="Q747" s="1">
        <v>8.0149699999999999</v>
      </c>
    </row>
    <row r="748" spans="1:17">
      <c r="A748" s="748">
        <v>43190.180645679597</v>
      </c>
      <c r="B748" s="1">
        <v>7.9859479999999996</v>
      </c>
      <c r="C748" s="1">
        <v>8.0315100000000008</v>
      </c>
      <c r="D748" s="1">
        <v>8.0030370000000008</v>
      </c>
      <c r="E748" s="1">
        <v>8.0012070000000008</v>
      </c>
      <c r="F748" s="1">
        <v>7.9391049999999996</v>
      </c>
      <c r="G748" s="1">
        <v>7.975924</v>
      </c>
      <c r="H748" s="1">
        <v>7.9711829999999999</v>
      </c>
      <c r="I748" s="1">
        <v>7.9973380000000001</v>
      </c>
      <c r="J748" s="1">
        <v>8.1607970000000005</v>
      </c>
      <c r="K748" s="1">
        <v>8.1315860000000004</v>
      </c>
      <c r="L748" s="1">
        <v>7.7906000000000004</v>
      </c>
      <c r="M748" s="1">
        <v>8.0645159999999994</v>
      </c>
      <c r="N748" s="1">
        <v>7.7915460000000003</v>
      </c>
      <c r="O748" s="1">
        <v>8.0314510000000006</v>
      </c>
      <c r="P748" s="1">
        <v>7.7960739999999999</v>
      </c>
      <c r="Q748" s="1">
        <v>8.0178449999999994</v>
      </c>
    </row>
    <row r="749" spans="1:17">
      <c r="A749" s="749">
        <v>43190.184159181503</v>
      </c>
      <c r="B749" s="1">
        <v>7.9851099999999997</v>
      </c>
      <c r="C749" s="1">
        <v>8.0341579999999997</v>
      </c>
      <c r="D749" s="1">
        <v>8.0037339999999997</v>
      </c>
      <c r="E749" s="1">
        <v>8.0005919999999993</v>
      </c>
      <c r="F749" s="1">
        <v>7.9313000000000002</v>
      </c>
      <c r="G749" s="1">
        <v>7.9723480000000002</v>
      </c>
      <c r="H749" s="1">
        <v>7.9758310000000003</v>
      </c>
      <c r="I749" s="1">
        <v>7.9992710000000002</v>
      </c>
      <c r="J749" s="1">
        <v>8.1586010000000009</v>
      </c>
      <c r="K749" s="1">
        <v>8.1286710000000006</v>
      </c>
      <c r="L749" s="1">
        <v>7.7885859999999996</v>
      </c>
      <c r="M749" s="1">
        <v>8.0637930000000004</v>
      </c>
      <c r="N749" s="1">
        <v>7.7877479999999997</v>
      </c>
      <c r="O749" s="1">
        <v>8.0315709999999996</v>
      </c>
      <c r="P749" s="1">
        <v>7.7886579999999999</v>
      </c>
      <c r="Q749" s="1">
        <v>8.0333950000000005</v>
      </c>
    </row>
    <row r="750" spans="1:17">
      <c r="A750" s="750">
        <v>43190.187594952098</v>
      </c>
      <c r="B750" s="1">
        <v>7.9898009999999999</v>
      </c>
      <c r="C750" s="1">
        <v>8.0332509999999999</v>
      </c>
      <c r="D750" s="1">
        <v>8.0038119999999999</v>
      </c>
      <c r="E750" s="1">
        <v>8.0011369999999999</v>
      </c>
      <c r="F750" s="1">
        <v>7.9389440000000002</v>
      </c>
      <c r="G750" s="1">
        <v>7.9754430000000003</v>
      </c>
      <c r="H750" s="1">
        <v>7.9772749999999997</v>
      </c>
      <c r="I750" s="1">
        <v>7.9990110000000003</v>
      </c>
      <c r="J750" s="1">
        <v>8.1579470000000001</v>
      </c>
      <c r="K750" s="1">
        <v>8.1269430000000007</v>
      </c>
      <c r="L750" s="1">
        <v>7.7889090000000003</v>
      </c>
      <c r="M750" s="1">
        <v>8.0637509999999999</v>
      </c>
      <c r="N750" s="1">
        <v>7.7869200000000003</v>
      </c>
      <c r="O750" s="1">
        <v>8.0309500000000007</v>
      </c>
      <c r="P750" s="1">
        <v>7.7880510000000003</v>
      </c>
      <c r="Q750" s="1">
        <v>8.0182479999999998</v>
      </c>
    </row>
    <row r="751" spans="1:17">
      <c r="A751" s="751">
        <v>43190.191093940201</v>
      </c>
      <c r="B751" s="1">
        <v>7.9901140000000002</v>
      </c>
      <c r="C751" s="1">
        <v>8.0196930000000002</v>
      </c>
      <c r="D751" s="1">
        <v>8.0036670000000001</v>
      </c>
      <c r="E751" s="1">
        <v>8.0020880000000005</v>
      </c>
      <c r="F751" s="1">
        <v>7.9377820000000003</v>
      </c>
      <c r="G751" s="1">
        <v>7.9743149999999998</v>
      </c>
      <c r="H751" s="1">
        <v>7.9696680000000004</v>
      </c>
      <c r="I751" s="1">
        <v>8.0007640000000002</v>
      </c>
      <c r="J751" s="1">
        <v>8.1565060000000003</v>
      </c>
      <c r="K751" s="1">
        <v>8.1202159999999992</v>
      </c>
      <c r="L751" s="1">
        <v>7.7872849999999998</v>
      </c>
      <c r="M751" s="1">
        <v>8.0642800000000001</v>
      </c>
      <c r="N751" s="1">
        <v>7.7870059999999999</v>
      </c>
      <c r="O751" s="1">
        <v>8.0305979999999995</v>
      </c>
      <c r="P751" s="1">
        <v>7.7748080000000002</v>
      </c>
      <c r="Q751" s="1">
        <v>8.0118109999999998</v>
      </c>
    </row>
    <row r="752" spans="1:17">
      <c r="A752" s="752">
        <v>43190.194566522601</v>
      </c>
      <c r="B752" s="1">
        <v>7.9918319999999996</v>
      </c>
      <c r="C752" s="1">
        <v>8.0354109999999999</v>
      </c>
      <c r="D752" s="1">
        <v>8.0011729999999996</v>
      </c>
      <c r="E752" s="1">
        <v>8.0014950000000002</v>
      </c>
      <c r="F752" s="1">
        <v>7.936496</v>
      </c>
      <c r="G752" s="1">
        <v>7.9754480000000001</v>
      </c>
      <c r="H752" s="1">
        <v>7.973865</v>
      </c>
      <c r="I752" s="1">
        <v>7.998678</v>
      </c>
      <c r="J752" s="1">
        <v>8.1572960000000005</v>
      </c>
      <c r="K752" s="1">
        <v>8.1254799999999996</v>
      </c>
      <c r="L752" s="1">
        <v>7.7852980000000001</v>
      </c>
      <c r="M752" s="1">
        <v>8.0652190000000008</v>
      </c>
      <c r="N752" s="1">
        <v>7.788303</v>
      </c>
      <c r="O752" s="1">
        <v>8.0293290000000006</v>
      </c>
      <c r="P752" s="1">
        <v>7.7939800000000004</v>
      </c>
      <c r="Q752" s="1">
        <v>8.0143939999999994</v>
      </c>
    </row>
    <row r="753" spans="1:17">
      <c r="A753" s="753">
        <v>43190.197997584997</v>
      </c>
      <c r="B753" s="1">
        <v>7.9897030000000004</v>
      </c>
      <c r="C753" s="1">
        <v>8.0334389999999996</v>
      </c>
      <c r="D753" s="1">
        <v>8.0011050000000008</v>
      </c>
      <c r="E753" s="1">
        <v>8.0004950000000008</v>
      </c>
      <c r="F753" s="1">
        <v>7.9330800000000004</v>
      </c>
      <c r="G753" s="1">
        <v>7.9759849999999997</v>
      </c>
      <c r="H753" s="1">
        <v>7.9766320000000004</v>
      </c>
      <c r="I753" s="1">
        <v>7.9990420000000002</v>
      </c>
      <c r="J753" s="1">
        <v>8.1565469999999998</v>
      </c>
      <c r="K753" s="1">
        <v>8.1260910000000006</v>
      </c>
      <c r="L753" s="1">
        <v>7.7889879999999998</v>
      </c>
      <c r="M753" s="1">
        <v>8.0659589999999994</v>
      </c>
      <c r="N753" s="1">
        <v>7.788252</v>
      </c>
      <c r="O753" s="1">
        <v>8.0275859999999994</v>
      </c>
      <c r="P753" s="1">
        <v>7.7950999999999997</v>
      </c>
      <c r="Q753" s="1">
        <v>8.0145859999999995</v>
      </c>
    </row>
    <row r="754" spans="1:17">
      <c r="A754" s="754">
        <v>43190.201495385598</v>
      </c>
      <c r="B754" s="1">
        <v>7.9842510000000004</v>
      </c>
      <c r="C754" s="1">
        <v>8.0199339999999992</v>
      </c>
      <c r="D754" s="1">
        <v>8.0031359999999996</v>
      </c>
      <c r="E754" s="1">
        <v>8.0007350000000006</v>
      </c>
      <c r="F754" s="1">
        <v>7.936369</v>
      </c>
      <c r="G754" s="1">
        <v>7.9766769999999996</v>
      </c>
      <c r="H754" s="1">
        <v>7.969309</v>
      </c>
      <c r="I754" s="1">
        <v>7.9994209999999999</v>
      </c>
      <c r="J754" s="1">
        <v>8.1558740000000007</v>
      </c>
      <c r="K754" s="1">
        <v>8.1212920000000004</v>
      </c>
      <c r="L754" s="1">
        <v>7.7862929999999997</v>
      </c>
      <c r="M754" s="1">
        <v>8.062519</v>
      </c>
      <c r="N754" s="1">
        <v>7.7883990000000001</v>
      </c>
      <c r="O754" s="1">
        <v>8.0304160000000007</v>
      </c>
      <c r="P754" s="1">
        <v>7.7888479999999998</v>
      </c>
      <c r="Q754" s="1">
        <v>8.0133039999999998</v>
      </c>
    </row>
    <row r="755" spans="1:17">
      <c r="A755" s="755">
        <v>43190.204989806902</v>
      </c>
      <c r="B755" s="1">
        <v>7.9919169999999999</v>
      </c>
      <c r="C755" s="1">
        <v>8.0355159999999994</v>
      </c>
      <c r="D755" s="1">
        <v>8.0015850000000004</v>
      </c>
      <c r="E755" s="1">
        <v>8.0027380000000008</v>
      </c>
      <c r="F755" s="1">
        <v>7.935905</v>
      </c>
      <c r="G755" s="1">
        <v>7.9777529999999999</v>
      </c>
      <c r="H755" s="1">
        <v>7.9757999999999996</v>
      </c>
      <c r="I755" s="1">
        <v>7.9989739999999996</v>
      </c>
      <c r="J755" s="1">
        <v>8.1591430000000003</v>
      </c>
      <c r="K755" s="1">
        <v>8.123488</v>
      </c>
      <c r="L755" s="1">
        <v>7.789847</v>
      </c>
      <c r="M755" s="1">
        <v>8.0633359999999996</v>
      </c>
      <c r="N755" s="1">
        <v>7.7884650000000004</v>
      </c>
      <c r="O755" s="1">
        <v>8.0264150000000001</v>
      </c>
      <c r="P755" s="1">
        <v>7.7837379999999996</v>
      </c>
      <c r="Q755" s="1">
        <v>8.0196100000000001</v>
      </c>
    </row>
    <row r="756" spans="1:17">
      <c r="A756" s="756">
        <v>43190.208458825698</v>
      </c>
      <c r="B756" s="1">
        <v>7.9889260000000002</v>
      </c>
      <c r="C756" s="1">
        <v>8.0171100000000006</v>
      </c>
      <c r="D756" s="1">
        <v>8.0004270000000002</v>
      </c>
      <c r="E756" s="1">
        <v>8.0013880000000004</v>
      </c>
      <c r="F756" s="1">
        <v>7.937405</v>
      </c>
      <c r="G756" s="1">
        <v>7.9748190000000001</v>
      </c>
      <c r="H756" s="1">
        <v>7.9770510000000003</v>
      </c>
      <c r="I756" s="1">
        <v>7.9978829999999999</v>
      </c>
      <c r="J756" s="1">
        <v>8.156568</v>
      </c>
      <c r="K756" s="1">
        <v>8.1227850000000004</v>
      </c>
      <c r="L756" s="1">
        <v>7.7891919999999999</v>
      </c>
      <c r="M756" s="1">
        <v>8.0635870000000001</v>
      </c>
      <c r="N756" s="1">
        <v>7.7872909999999997</v>
      </c>
      <c r="O756" s="1">
        <v>8.0294000000000008</v>
      </c>
      <c r="P756" s="1">
        <v>7.7881070000000001</v>
      </c>
      <c r="Q756" s="1">
        <v>8.0186250000000001</v>
      </c>
    </row>
    <row r="757" spans="1:17">
      <c r="A757" s="757">
        <v>43190.211934703497</v>
      </c>
      <c r="B757" s="1">
        <v>7.9908330000000003</v>
      </c>
      <c r="C757" s="1">
        <v>8.0207180000000005</v>
      </c>
      <c r="D757" s="1">
        <v>8.0030459999999994</v>
      </c>
      <c r="E757" s="1">
        <v>8.0014950000000002</v>
      </c>
      <c r="F757" s="1">
        <v>7.9391299999999996</v>
      </c>
      <c r="G757" s="1">
        <v>7.974672</v>
      </c>
      <c r="H757" s="1">
        <v>7.9752739999999998</v>
      </c>
      <c r="I757" s="1">
        <v>7.9973669999999997</v>
      </c>
      <c r="J757" s="1">
        <v>8.1552609999999994</v>
      </c>
      <c r="K757" s="1">
        <v>8.1195640000000004</v>
      </c>
      <c r="L757" s="1">
        <v>7.7870429999999997</v>
      </c>
      <c r="M757" s="1">
        <v>8.0649709999999999</v>
      </c>
      <c r="N757" s="1">
        <v>7.7843609999999996</v>
      </c>
      <c r="O757" s="1">
        <v>8.0300799999999999</v>
      </c>
      <c r="P757" s="1">
        <v>7.7926279999999997</v>
      </c>
      <c r="Q757" s="1">
        <v>8.0141729999999995</v>
      </c>
    </row>
    <row r="758" spans="1:17">
      <c r="A758" s="758">
        <v>43190.215361920003</v>
      </c>
      <c r="B758" s="1">
        <v>7.9901390000000001</v>
      </c>
      <c r="C758" s="1">
        <v>8.0235099999999999</v>
      </c>
      <c r="D758" s="1">
        <v>8.0065919999999995</v>
      </c>
      <c r="E758" s="1">
        <v>7.9998839999999998</v>
      </c>
      <c r="F758" s="1">
        <v>7.9411820000000004</v>
      </c>
      <c r="G758" s="1">
        <v>7.9746300000000003</v>
      </c>
      <c r="H758" s="1">
        <v>7.9671149999999997</v>
      </c>
      <c r="I758" s="1">
        <v>8.0035139999999991</v>
      </c>
      <c r="J758" s="1">
        <v>8.154261</v>
      </c>
      <c r="K758" s="1">
        <v>8.1239369999999997</v>
      </c>
      <c r="L758" s="1">
        <v>7.7831140000000003</v>
      </c>
      <c r="M758" s="1">
        <v>8.0638509999999997</v>
      </c>
      <c r="N758" s="1">
        <v>7.7837290000000001</v>
      </c>
      <c r="O758" s="1">
        <v>8.0293980000000005</v>
      </c>
      <c r="P758" s="1">
        <v>7.7831539999999997</v>
      </c>
      <c r="Q758" s="1">
        <v>8.0150380000000006</v>
      </c>
    </row>
    <row r="759" spans="1:17">
      <c r="A759" s="759">
        <v>43190.218873481099</v>
      </c>
      <c r="B759" s="1">
        <v>7.9875129999999999</v>
      </c>
      <c r="C759" s="1">
        <v>8.0285200000000003</v>
      </c>
      <c r="D759" s="1">
        <v>8.0114260000000002</v>
      </c>
      <c r="E759" s="1">
        <v>8.0000339999999994</v>
      </c>
      <c r="F759" s="1">
        <v>7.9451260000000001</v>
      </c>
      <c r="G759" s="1">
        <v>7.9755019999999996</v>
      </c>
      <c r="H759" s="1">
        <v>7.9543400000000002</v>
      </c>
      <c r="I759" s="1">
        <v>8.0087779999999995</v>
      </c>
      <c r="J759" s="1">
        <v>8.154928</v>
      </c>
      <c r="K759" s="1">
        <v>8.120984</v>
      </c>
      <c r="L759" s="1">
        <v>7.7859829999999999</v>
      </c>
      <c r="M759" s="1">
        <v>8.0617900000000002</v>
      </c>
      <c r="N759" s="1">
        <v>7.7838219999999998</v>
      </c>
      <c r="O759" s="1">
        <v>8.0282350000000005</v>
      </c>
      <c r="P759" s="1">
        <v>7.7749509999999997</v>
      </c>
      <c r="Q759" s="1">
        <v>8.0123390000000008</v>
      </c>
    </row>
    <row r="760" spans="1:17">
      <c r="A760" s="760">
        <v>43190.222357267798</v>
      </c>
      <c r="B760" s="1">
        <v>7.9877229999999999</v>
      </c>
      <c r="C760" s="1">
        <v>8.0473359999999996</v>
      </c>
      <c r="D760" s="1">
        <v>8.0126170000000005</v>
      </c>
      <c r="E760" s="1">
        <v>7.9995219999999998</v>
      </c>
      <c r="F760" s="1">
        <v>7.9475759999999998</v>
      </c>
      <c r="G760" s="1">
        <v>7.9735399999999998</v>
      </c>
      <c r="H760" s="1">
        <v>7.9743709999999997</v>
      </c>
      <c r="I760" s="1">
        <v>8.0081740000000003</v>
      </c>
      <c r="J760" s="1">
        <v>8.1539020000000004</v>
      </c>
      <c r="K760" s="1">
        <v>8.1165800000000008</v>
      </c>
      <c r="L760" s="1">
        <v>7.7835999999999999</v>
      </c>
      <c r="M760" s="1">
        <v>8.0618390000000009</v>
      </c>
      <c r="N760" s="1">
        <v>7.7836809999999996</v>
      </c>
      <c r="O760" s="1">
        <v>8.0261840000000007</v>
      </c>
      <c r="P760" s="1">
        <v>7.7851759999999999</v>
      </c>
      <c r="Q760" s="1">
        <v>8.0140790000000006</v>
      </c>
    </row>
    <row r="761" spans="1:17">
      <c r="A761" s="761">
        <v>43190.2258166381</v>
      </c>
      <c r="B761" s="1">
        <v>7.9879360000000004</v>
      </c>
      <c r="C761" s="1">
        <v>8.0477360000000004</v>
      </c>
      <c r="D761" s="1">
        <v>8.0140049999999992</v>
      </c>
      <c r="E761" s="1">
        <v>7.9952870000000003</v>
      </c>
      <c r="F761" s="1">
        <v>7.9482840000000001</v>
      </c>
      <c r="G761" s="1">
        <v>7.9726030000000003</v>
      </c>
      <c r="H761" s="1">
        <v>7.9752590000000003</v>
      </c>
      <c r="I761" s="1">
        <v>8.0083129999999993</v>
      </c>
      <c r="J761" s="1">
        <v>8.1543589999999995</v>
      </c>
      <c r="K761" s="1">
        <v>8.122795</v>
      </c>
      <c r="L761" s="1">
        <v>7.7840090000000002</v>
      </c>
      <c r="M761" s="1">
        <v>8.0645369999999996</v>
      </c>
      <c r="N761" s="1">
        <v>7.7836259999999999</v>
      </c>
      <c r="O761" s="1">
        <v>8.0267940000000007</v>
      </c>
      <c r="P761" s="1">
        <v>7.7883310000000003</v>
      </c>
      <c r="Q761" s="1">
        <v>8.0147270000000006</v>
      </c>
    </row>
    <row r="762" spans="1:17">
      <c r="A762" s="762">
        <v>43190.229255728198</v>
      </c>
      <c r="B762" s="1">
        <v>7.9912960000000002</v>
      </c>
      <c r="C762" s="1">
        <v>8.0313160000000003</v>
      </c>
      <c r="D762" s="1">
        <v>8.0126200000000001</v>
      </c>
      <c r="E762" s="1">
        <v>7.9981970000000002</v>
      </c>
      <c r="F762" s="1">
        <v>7.9479199999999999</v>
      </c>
      <c r="G762" s="1">
        <v>7.9718720000000003</v>
      </c>
      <c r="H762" s="1">
        <v>7.9739620000000002</v>
      </c>
      <c r="I762" s="1">
        <v>8.0063680000000002</v>
      </c>
      <c r="J762" s="1">
        <v>8.1550980000000006</v>
      </c>
      <c r="K762" s="1">
        <v>8.1200150000000004</v>
      </c>
      <c r="L762" s="1">
        <v>7.785812</v>
      </c>
      <c r="M762" s="1">
        <v>8.0618440000000007</v>
      </c>
      <c r="N762" s="1">
        <v>7.7828929999999996</v>
      </c>
      <c r="O762" s="1">
        <v>8.0256279999999993</v>
      </c>
      <c r="P762" s="1">
        <v>7.7858419999999997</v>
      </c>
      <c r="Q762" s="1">
        <v>8.0155700000000003</v>
      </c>
    </row>
    <row r="763" spans="1:17">
      <c r="A763" s="763">
        <v>43190.232723192297</v>
      </c>
      <c r="B763" s="1">
        <v>7.9918829999999996</v>
      </c>
      <c r="C763" s="1">
        <v>8.0307359999999992</v>
      </c>
      <c r="D763" s="1">
        <v>8.0110589999999995</v>
      </c>
      <c r="E763" s="1">
        <v>7.9979420000000001</v>
      </c>
      <c r="F763" s="1">
        <v>7.9472480000000001</v>
      </c>
      <c r="G763" s="1">
        <v>7.9718090000000004</v>
      </c>
      <c r="H763" s="1">
        <v>7.9740120000000001</v>
      </c>
      <c r="I763" s="1">
        <v>8.0068389999999994</v>
      </c>
      <c r="J763" s="1">
        <v>8.1552089999999993</v>
      </c>
      <c r="K763" s="1">
        <v>8.1180520000000005</v>
      </c>
      <c r="L763" s="1">
        <v>7.7844949999999997</v>
      </c>
      <c r="M763" s="1">
        <v>8.0618440000000007</v>
      </c>
      <c r="N763" s="1">
        <v>7.784224</v>
      </c>
      <c r="O763" s="1">
        <v>8.0255360000000007</v>
      </c>
      <c r="P763" s="1">
        <v>7.7838070000000004</v>
      </c>
      <c r="Q763" s="1">
        <v>8.0098040000000008</v>
      </c>
    </row>
    <row r="764" spans="1:17">
      <c r="A764" s="764">
        <v>43190.2361936054</v>
      </c>
      <c r="B764" s="1">
        <v>7.9892320000000003</v>
      </c>
      <c r="C764" s="1">
        <v>8.0468679999999999</v>
      </c>
      <c r="D764" s="1">
        <v>8.0113299999999992</v>
      </c>
      <c r="E764" s="1">
        <v>7.9996590000000003</v>
      </c>
      <c r="F764" s="1">
        <v>7.9466089999999996</v>
      </c>
      <c r="G764" s="1">
        <v>7.972664</v>
      </c>
      <c r="H764" s="1">
        <v>7.9714749999999999</v>
      </c>
      <c r="I764" s="1">
        <v>8.0075219999999998</v>
      </c>
      <c r="J764" s="1">
        <v>8.155678</v>
      </c>
      <c r="K764" s="1">
        <v>8.1172529999999998</v>
      </c>
      <c r="L764" s="1">
        <v>7.7844509999999998</v>
      </c>
      <c r="M764" s="1">
        <v>8.0627820000000003</v>
      </c>
      <c r="N764" s="1">
        <v>7.7830680000000001</v>
      </c>
      <c r="O764" s="1">
        <v>8.0254740000000009</v>
      </c>
      <c r="P764" s="1">
        <v>7.7818139999999998</v>
      </c>
      <c r="Q764" s="1">
        <v>8.0147099999999991</v>
      </c>
    </row>
    <row r="765" spans="1:17">
      <c r="A765" s="765">
        <v>43190.239674962402</v>
      </c>
      <c r="B765" s="1">
        <v>7.9897749999999998</v>
      </c>
      <c r="C765" s="1">
        <v>8.0313300000000005</v>
      </c>
      <c r="D765" s="1">
        <v>8.0118449999999992</v>
      </c>
      <c r="E765" s="1">
        <v>7.9984120000000001</v>
      </c>
      <c r="F765" s="1">
        <v>7.9480240000000002</v>
      </c>
      <c r="G765" s="1">
        <v>7.9745100000000004</v>
      </c>
      <c r="H765" s="1">
        <v>7.9721760000000002</v>
      </c>
      <c r="I765" s="1">
        <v>8.0061669999999996</v>
      </c>
      <c r="J765" s="1">
        <v>8.1529799999999994</v>
      </c>
      <c r="K765" s="1">
        <v>8.1190719999999992</v>
      </c>
      <c r="L765" s="1">
        <v>7.7857770000000004</v>
      </c>
      <c r="M765" s="1">
        <v>8.0634759999999996</v>
      </c>
      <c r="N765" s="1">
        <v>7.783893</v>
      </c>
      <c r="O765" s="1">
        <v>8.0238449999999997</v>
      </c>
      <c r="P765" s="1">
        <v>7.7838250000000002</v>
      </c>
      <c r="Q765" s="1">
        <v>8.0120249999999995</v>
      </c>
    </row>
    <row r="766" spans="1:17">
      <c r="A766" s="766">
        <v>43190.243153467803</v>
      </c>
      <c r="B766" s="1">
        <v>7.9904960000000003</v>
      </c>
      <c r="C766" s="1">
        <v>8.0313879999999997</v>
      </c>
      <c r="D766" s="1">
        <v>8.0112109999999994</v>
      </c>
      <c r="E766" s="1">
        <v>7.9986139999999999</v>
      </c>
      <c r="F766" s="1">
        <v>7.948747</v>
      </c>
      <c r="G766" s="1">
        <v>7.9714219999999996</v>
      </c>
      <c r="H766" s="1">
        <v>7.9680210000000002</v>
      </c>
      <c r="I766" s="1">
        <v>8.0059740000000001</v>
      </c>
      <c r="J766" s="1">
        <v>8.1510920000000002</v>
      </c>
      <c r="K766" s="1">
        <v>8.1206739999999993</v>
      </c>
      <c r="L766" s="1">
        <v>7.7845700000000004</v>
      </c>
      <c r="M766" s="1">
        <v>8.0610549999999996</v>
      </c>
      <c r="N766" s="1">
        <v>7.7839689999999999</v>
      </c>
      <c r="O766" s="1">
        <v>8.0216740000000009</v>
      </c>
      <c r="P766" s="1">
        <v>7.7850840000000003</v>
      </c>
      <c r="Q766" s="1">
        <v>8.0114380000000001</v>
      </c>
    </row>
    <row r="767" spans="1:17">
      <c r="A767" s="767">
        <v>43190.246641960199</v>
      </c>
      <c r="B767" s="1">
        <v>7.9914639999999997</v>
      </c>
      <c r="C767" s="1">
        <v>8.0426830000000002</v>
      </c>
      <c r="D767" s="1">
        <v>8.0125600000000006</v>
      </c>
      <c r="E767" s="1">
        <v>7.9960110000000002</v>
      </c>
      <c r="F767" s="1">
        <v>7.9384579999999998</v>
      </c>
      <c r="G767" s="1">
        <v>7.9721270000000004</v>
      </c>
      <c r="H767" s="1">
        <v>7.9697839999999998</v>
      </c>
      <c r="I767" s="1">
        <v>8.0062840000000008</v>
      </c>
      <c r="J767" s="1">
        <v>8.1510280000000002</v>
      </c>
      <c r="K767" s="1">
        <v>8.1168069999999997</v>
      </c>
      <c r="L767" s="1">
        <v>7.7828470000000003</v>
      </c>
      <c r="M767" s="1">
        <v>8.0618590000000001</v>
      </c>
      <c r="N767" s="1">
        <v>7.7822969999999998</v>
      </c>
      <c r="O767" s="1">
        <v>8.0239820000000002</v>
      </c>
      <c r="P767" s="1">
        <v>7.7792729999999999</v>
      </c>
      <c r="Q767" s="1">
        <v>8.0103179999999998</v>
      </c>
    </row>
    <row r="768" spans="1:17">
      <c r="A768" s="768">
        <v>43190.2501119355</v>
      </c>
      <c r="B768" s="1">
        <v>7.9890509999999999</v>
      </c>
      <c r="C768" s="1">
        <v>8.0307410000000008</v>
      </c>
      <c r="D768" s="1">
        <v>8.0111600000000003</v>
      </c>
      <c r="E768" s="1">
        <v>7.9972789999999998</v>
      </c>
      <c r="F768" s="1">
        <v>7.949897</v>
      </c>
      <c r="G768" s="1">
        <v>7.9712990000000001</v>
      </c>
      <c r="H768" s="1">
        <v>7.9698549999999999</v>
      </c>
      <c r="I768" s="1">
        <v>8.0064080000000004</v>
      </c>
      <c r="J768" s="1">
        <v>8.15381</v>
      </c>
      <c r="K768" s="1">
        <v>8.1162379999999992</v>
      </c>
      <c r="L768" s="1">
        <v>7.7817119999999997</v>
      </c>
      <c r="M768" s="1">
        <v>8.0611840000000008</v>
      </c>
      <c r="N768" s="1">
        <v>7.7839369999999999</v>
      </c>
      <c r="O768" s="1">
        <v>8.0246010000000005</v>
      </c>
      <c r="P768" s="1">
        <v>7.787331</v>
      </c>
      <c r="Q768" s="1">
        <v>8.0132270000000005</v>
      </c>
    </row>
    <row r="769" spans="1:17">
      <c r="A769" s="769">
        <v>43190.253596772898</v>
      </c>
      <c r="B769" s="1">
        <v>7.9881609999999998</v>
      </c>
      <c r="C769" s="1">
        <v>8.0452840000000005</v>
      </c>
      <c r="D769" s="1">
        <v>8.0097629999999995</v>
      </c>
      <c r="E769" s="1">
        <v>7.9979420000000001</v>
      </c>
      <c r="F769" s="1">
        <v>7.9478650000000002</v>
      </c>
      <c r="G769" s="1">
        <v>7.9716909999999999</v>
      </c>
      <c r="H769" s="1">
        <v>7.9711059999999998</v>
      </c>
      <c r="I769" s="1">
        <v>8.0048189999999995</v>
      </c>
      <c r="J769" s="1">
        <v>8.1529509999999998</v>
      </c>
      <c r="K769" s="1">
        <v>8.1191840000000006</v>
      </c>
      <c r="L769" s="1">
        <v>7.7786379999999999</v>
      </c>
      <c r="M769" s="1">
        <v>8.065277</v>
      </c>
      <c r="N769" s="1">
        <v>7.7836449999999999</v>
      </c>
      <c r="O769" s="1">
        <v>8.0252929999999996</v>
      </c>
      <c r="P769" s="1">
        <v>7.7859670000000003</v>
      </c>
      <c r="Q769" s="1">
        <v>8.0086329999999997</v>
      </c>
    </row>
    <row r="770" spans="1:17">
      <c r="A770" s="770">
        <v>43190.257071685002</v>
      </c>
      <c r="B770" s="1">
        <v>7.9884199999999996</v>
      </c>
      <c r="C770" s="1">
        <v>8.0306110000000004</v>
      </c>
      <c r="D770" s="1">
        <v>8.0105070000000005</v>
      </c>
      <c r="E770" s="1">
        <v>7.9972760000000003</v>
      </c>
      <c r="F770" s="1">
        <v>7.9479119999999996</v>
      </c>
      <c r="G770" s="1">
        <v>7.9716680000000002</v>
      </c>
      <c r="H770" s="1">
        <v>7.9692160000000003</v>
      </c>
      <c r="I770" s="1">
        <v>8.0054029999999994</v>
      </c>
      <c r="J770" s="1">
        <v>8.1526250000000005</v>
      </c>
      <c r="K770" s="1">
        <v>8.1185530000000004</v>
      </c>
      <c r="L770" s="1">
        <v>7.7842320000000003</v>
      </c>
      <c r="M770" s="1">
        <v>8.0623819999999995</v>
      </c>
      <c r="N770" s="1">
        <v>7.7816879999999999</v>
      </c>
      <c r="O770" s="1">
        <v>8.0257880000000004</v>
      </c>
      <c r="P770" s="1">
        <v>7.7782109999999998</v>
      </c>
      <c r="Q770" s="1">
        <v>8.0141670000000005</v>
      </c>
    </row>
    <row r="771" spans="1:17">
      <c r="A771" s="771">
        <v>43190.260501827397</v>
      </c>
      <c r="B771" s="1">
        <v>7.9828489999999999</v>
      </c>
      <c r="C771" s="1">
        <v>8.0309059999999999</v>
      </c>
      <c r="D771" s="1">
        <v>8.0112609999999993</v>
      </c>
      <c r="E771" s="1">
        <v>7.9920070000000001</v>
      </c>
      <c r="F771" s="1">
        <v>7.9567560000000004</v>
      </c>
      <c r="G771" s="1">
        <v>7.9699299999999997</v>
      </c>
      <c r="H771" s="1">
        <v>7.9691010000000002</v>
      </c>
      <c r="I771" s="1">
        <v>8.0061309999999999</v>
      </c>
      <c r="J771" s="1">
        <v>8.1536000000000008</v>
      </c>
      <c r="K771" s="1">
        <v>8.1087450000000008</v>
      </c>
      <c r="L771" s="1">
        <v>7.7830680000000001</v>
      </c>
      <c r="M771" s="1">
        <v>8.0632090000000005</v>
      </c>
      <c r="N771" s="1">
        <v>7.7796690000000002</v>
      </c>
      <c r="O771" s="1">
        <v>8.0265039999999992</v>
      </c>
      <c r="P771" s="1">
        <v>7.7757509999999996</v>
      </c>
      <c r="Q771" s="1">
        <v>8.0144800000000007</v>
      </c>
    </row>
    <row r="772" spans="1:17">
      <c r="A772" s="772">
        <v>43190.264014518703</v>
      </c>
      <c r="B772" s="1">
        <v>7.9891639999999997</v>
      </c>
      <c r="C772" s="1">
        <v>8.0443739999999995</v>
      </c>
      <c r="D772" s="1">
        <v>8.0097699999999996</v>
      </c>
      <c r="E772" s="1">
        <v>7.9982319999999998</v>
      </c>
      <c r="F772" s="1">
        <v>7.9588999999999999</v>
      </c>
      <c r="G772" s="1">
        <v>7.9733419999999997</v>
      </c>
      <c r="H772" s="1">
        <v>7.9687390000000002</v>
      </c>
      <c r="I772" s="1">
        <v>8.0049229999999998</v>
      </c>
      <c r="J772" s="1">
        <v>8.152336</v>
      </c>
      <c r="K772" s="1">
        <v>8.1165040000000008</v>
      </c>
      <c r="L772" s="1">
        <v>7.7838279999999997</v>
      </c>
      <c r="M772" s="1">
        <v>8.0651849999999996</v>
      </c>
      <c r="N772" s="1">
        <v>7.7810920000000001</v>
      </c>
      <c r="O772" s="1">
        <v>8.0247150000000005</v>
      </c>
      <c r="P772" s="1">
        <v>7.7830760000000003</v>
      </c>
      <c r="Q772" s="1">
        <v>8.0136699999999994</v>
      </c>
    </row>
    <row r="773" spans="1:17">
      <c r="A773" s="773">
        <v>43190.267487277903</v>
      </c>
      <c r="B773" s="1">
        <v>7.992197</v>
      </c>
      <c r="C773" s="1">
        <v>8.0292139999999996</v>
      </c>
      <c r="D773" s="1">
        <v>8.0101560000000003</v>
      </c>
      <c r="E773" s="1">
        <v>8.0000490000000006</v>
      </c>
      <c r="F773" s="1">
        <v>7.952051</v>
      </c>
      <c r="G773" s="1">
        <v>7.974189</v>
      </c>
      <c r="H773" s="1">
        <v>7.9685189999999997</v>
      </c>
      <c r="I773" s="1">
        <v>8.0047420000000002</v>
      </c>
      <c r="J773" s="1">
        <v>8.1516940000000009</v>
      </c>
      <c r="K773" s="1">
        <v>8.1207250000000002</v>
      </c>
      <c r="L773" s="1">
        <v>7.7830260000000004</v>
      </c>
      <c r="M773" s="1">
        <v>8.0654640000000004</v>
      </c>
      <c r="N773" s="1">
        <v>7.7815110000000001</v>
      </c>
      <c r="O773" s="1">
        <v>8.0252669999999995</v>
      </c>
      <c r="P773" s="1">
        <v>7.7866600000000004</v>
      </c>
      <c r="Q773" s="1">
        <v>8.0103849999999994</v>
      </c>
    </row>
    <row r="774" spans="1:17">
      <c r="A774" s="774">
        <v>43190.2709619694</v>
      </c>
      <c r="B774" s="1">
        <v>7.9907310000000003</v>
      </c>
      <c r="C774" s="1">
        <v>8.0299309999999995</v>
      </c>
      <c r="D774" s="1">
        <v>8.0102720000000005</v>
      </c>
      <c r="E774" s="1">
        <v>7.9963369999999996</v>
      </c>
      <c r="F774" s="1">
        <v>7.9289449999999997</v>
      </c>
      <c r="G774" s="1">
        <v>7.9742470000000001</v>
      </c>
      <c r="H774" s="1">
        <v>7.9733919999999996</v>
      </c>
      <c r="I774" s="1">
        <v>8.006653</v>
      </c>
      <c r="J774" s="1">
        <v>8.1544340000000002</v>
      </c>
      <c r="K774" s="1">
        <v>8.1176250000000003</v>
      </c>
      <c r="L774" s="1">
        <v>7.783957</v>
      </c>
      <c r="M774" s="1">
        <v>8.0658449999999995</v>
      </c>
      <c r="N774" s="1">
        <v>7.782883</v>
      </c>
      <c r="O774" s="1">
        <v>8.0275390000000009</v>
      </c>
      <c r="P774" s="1">
        <v>7.7824450000000001</v>
      </c>
      <c r="Q774" s="1">
        <v>7.9943010000000001</v>
      </c>
    </row>
    <row r="775" spans="1:17">
      <c r="A775" s="775">
        <v>43190.274435583102</v>
      </c>
      <c r="B775" s="1">
        <v>7.9909460000000001</v>
      </c>
      <c r="C775" s="1">
        <v>8.0451960000000007</v>
      </c>
      <c r="D775" s="1">
        <v>8.0112000000000005</v>
      </c>
      <c r="E775" s="1">
        <v>8.0026449999999993</v>
      </c>
      <c r="F775" s="1">
        <v>7.9585059999999999</v>
      </c>
      <c r="G775" s="1">
        <v>7.9740159999999998</v>
      </c>
      <c r="H775" s="1">
        <v>7.9772590000000001</v>
      </c>
      <c r="I775" s="1">
        <v>8.0073790000000002</v>
      </c>
      <c r="J775" s="1">
        <v>8.1543489999999998</v>
      </c>
      <c r="K775" s="1">
        <v>8.1243820000000007</v>
      </c>
      <c r="L775" s="1">
        <v>7.7831460000000003</v>
      </c>
      <c r="M775" s="1">
        <v>8.067323</v>
      </c>
      <c r="N775" s="1">
        <v>7.7808630000000001</v>
      </c>
      <c r="O775" s="1">
        <v>8.0281380000000002</v>
      </c>
      <c r="P775" s="1">
        <v>7.7814740000000002</v>
      </c>
      <c r="Q775" s="1">
        <v>7.9803829999999998</v>
      </c>
    </row>
    <row r="776" spans="1:17">
      <c r="A776" s="776">
        <v>43190.277852733998</v>
      </c>
      <c r="B776" s="1">
        <v>7.9898709999999999</v>
      </c>
      <c r="C776" s="1">
        <v>8.0306250000000006</v>
      </c>
      <c r="D776" s="1">
        <v>8.0098409999999998</v>
      </c>
      <c r="E776" s="1">
        <v>8.0028279999999992</v>
      </c>
      <c r="F776" s="1">
        <v>7.9656700000000003</v>
      </c>
      <c r="G776" s="1">
        <v>7.975212</v>
      </c>
      <c r="H776" s="1">
        <v>7.9807069999999998</v>
      </c>
      <c r="I776" s="1">
        <v>8.0054239999999997</v>
      </c>
      <c r="J776" s="1">
        <v>8.1530009999999997</v>
      </c>
      <c r="K776" s="1">
        <v>8.1119219999999999</v>
      </c>
      <c r="L776" s="1">
        <v>7.781949</v>
      </c>
      <c r="M776" s="1">
        <v>8.0673650000000006</v>
      </c>
      <c r="N776" s="1">
        <v>7.780869</v>
      </c>
      <c r="O776" s="1">
        <v>8.0273230000000009</v>
      </c>
      <c r="P776" s="1">
        <v>7.7795509999999997</v>
      </c>
      <c r="Q776" s="1">
        <v>7.9751459999999996</v>
      </c>
    </row>
    <row r="777" spans="1:17">
      <c r="A777" s="777">
        <v>43190.2813384123</v>
      </c>
      <c r="B777" s="1">
        <v>7.9919500000000001</v>
      </c>
      <c r="C777" s="1">
        <v>8.0308449999999993</v>
      </c>
      <c r="D777" s="1">
        <v>8.0111980000000003</v>
      </c>
      <c r="E777" s="1">
        <v>8.0007809999999999</v>
      </c>
      <c r="F777" s="1">
        <v>7.9684569999999999</v>
      </c>
      <c r="G777" s="1">
        <v>7.9759159999999998</v>
      </c>
      <c r="H777" s="1">
        <v>7.9767060000000001</v>
      </c>
      <c r="I777" s="1">
        <v>8.0073729999999994</v>
      </c>
      <c r="J777" s="1">
        <v>8.1538620000000002</v>
      </c>
      <c r="K777" s="1">
        <v>8.1110690000000005</v>
      </c>
      <c r="L777" s="1">
        <v>7.7829600000000001</v>
      </c>
      <c r="M777" s="1">
        <v>8.0683810000000005</v>
      </c>
      <c r="N777" s="1">
        <v>7.781663</v>
      </c>
      <c r="O777" s="1">
        <v>8.0265920000000008</v>
      </c>
      <c r="P777" s="1">
        <v>7.7845409999999999</v>
      </c>
      <c r="Q777" s="1">
        <v>7.9538070000000003</v>
      </c>
    </row>
    <row r="778" spans="1:17">
      <c r="A778" s="778">
        <v>43190.284844745198</v>
      </c>
      <c r="B778" s="1">
        <v>7.989986</v>
      </c>
      <c r="C778" s="1">
        <v>8.0455290000000002</v>
      </c>
      <c r="D778" s="1">
        <v>8.0084160000000004</v>
      </c>
      <c r="E778" s="1">
        <v>8.0014520000000005</v>
      </c>
      <c r="F778" s="1">
        <v>7.9688600000000003</v>
      </c>
      <c r="G778" s="1">
        <v>7.9761639999999998</v>
      </c>
      <c r="H778" s="1">
        <v>7.9704889999999997</v>
      </c>
      <c r="I778" s="1">
        <v>8.0064679999999999</v>
      </c>
      <c r="J778" s="1">
        <v>8.1554850000000005</v>
      </c>
      <c r="K778" s="1">
        <v>8.1254480000000004</v>
      </c>
      <c r="L778" s="1">
        <v>7.783188</v>
      </c>
      <c r="M778" s="1">
        <v>8.0686479999999996</v>
      </c>
      <c r="N778" s="1">
        <v>7.7822209999999998</v>
      </c>
      <c r="O778" s="1">
        <v>8.0253949999999996</v>
      </c>
      <c r="P778" s="1">
        <v>7.7824330000000002</v>
      </c>
      <c r="Q778" s="1">
        <v>7.9177309999999999</v>
      </c>
    </row>
    <row r="779" spans="1:17">
      <c r="A779" s="779">
        <v>43190.288321763597</v>
      </c>
      <c r="B779" s="1">
        <v>7.9925499999999996</v>
      </c>
      <c r="C779" s="1">
        <v>8.0319730000000007</v>
      </c>
      <c r="D779" s="1">
        <v>8.0118969999999994</v>
      </c>
      <c r="E779" s="1">
        <v>8.0004740000000005</v>
      </c>
      <c r="F779" s="1">
        <v>7.969678</v>
      </c>
      <c r="G779" s="1">
        <v>7.9760710000000001</v>
      </c>
      <c r="H779" s="1">
        <v>7.9725060000000001</v>
      </c>
      <c r="I779" s="1">
        <v>8.0074000000000005</v>
      </c>
      <c r="J779" s="1">
        <v>8.1565239999999992</v>
      </c>
      <c r="K779" s="1">
        <v>8.1235389999999992</v>
      </c>
      <c r="L779" s="1">
        <v>7.7825069999999998</v>
      </c>
      <c r="M779" s="1">
        <v>8.0720729999999996</v>
      </c>
      <c r="N779" s="1">
        <v>7.7818230000000002</v>
      </c>
      <c r="O779" s="1">
        <v>8.0275069999999999</v>
      </c>
      <c r="P779" s="1">
        <v>7.7777060000000002</v>
      </c>
      <c r="Q779" s="1">
        <v>7.8965319999999997</v>
      </c>
    </row>
    <row r="780" spans="1:17">
      <c r="A780" s="780">
        <v>43190.291779231498</v>
      </c>
      <c r="B780" s="1">
        <v>7.9919750000000001</v>
      </c>
      <c r="C780" s="1">
        <v>8.0312859999999997</v>
      </c>
      <c r="D780" s="1">
        <v>8.0117980000000006</v>
      </c>
      <c r="E780" s="1">
        <v>8.0020810000000004</v>
      </c>
      <c r="F780" s="1">
        <v>7.9716969999999998</v>
      </c>
      <c r="G780" s="1">
        <v>7.9752130000000001</v>
      </c>
      <c r="H780" s="1">
        <v>7.972315</v>
      </c>
      <c r="I780" s="1">
        <v>8.0067769999999996</v>
      </c>
      <c r="J780" s="1">
        <v>8.1533200000000008</v>
      </c>
      <c r="K780" s="1">
        <v>8.1255030000000001</v>
      </c>
      <c r="L780" s="1">
        <v>7.7831659999999996</v>
      </c>
      <c r="M780" s="1">
        <v>8.0708090000000006</v>
      </c>
      <c r="N780" s="1">
        <v>7.7795310000000004</v>
      </c>
      <c r="O780" s="1">
        <v>8.0270849999999996</v>
      </c>
      <c r="P780" s="1">
        <v>7.7826269999999997</v>
      </c>
      <c r="Q780" s="1">
        <v>7.8818869999999999</v>
      </c>
    </row>
    <row r="781" spans="1:17">
      <c r="A781" s="781">
        <v>43190.295256657198</v>
      </c>
      <c r="B781" s="1">
        <v>7.9873120000000002</v>
      </c>
      <c r="C781" s="1">
        <v>8.0463140000000006</v>
      </c>
      <c r="D781" s="1">
        <v>8.013871</v>
      </c>
      <c r="E781" s="1">
        <v>8.0009010000000007</v>
      </c>
      <c r="F781" s="1">
        <v>7.972029</v>
      </c>
      <c r="G781" s="1">
        <v>7.9774719999999997</v>
      </c>
      <c r="H781" s="1">
        <v>7.9733029999999996</v>
      </c>
      <c r="I781" s="1">
        <v>8.0064720000000005</v>
      </c>
      <c r="J781" s="1">
        <v>8.1556920000000002</v>
      </c>
      <c r="K781" s="1">
        <v>8.12425</v>
      </c>
      <c r="L781" s="1">
        <v>7.7826639999999996</v>
      </c>
      <c r="M781" s="1">
        <v>8.0719729999999998</v>
      </c>
      <c r="N781" s="1">
        <v>7.781434</v>
      </c>
      <c r="O781" s="1">
        <v>8.0265789999999999</v>
      </c>
      <c r="P781" s="1">
        <v>7.7846289999999998</v>
      </c>
      <c r="Q781" s="1">
        <v>7.8754140000000001</v>
      </c>
    </row>
    <row r="782" spans="1:17">
      <c r="A782" s="782">
        <v>43190.298745946398</v>
      </c>
      <c r="B782" s="1">
        <v>7.9896839999999996</v>
      </c>
      <c r="C782" s="1">
        <v>8.0314630000000005</v>
      </c>
      <c r="D782" s="1">
        <v>8.0132290000000008</v>
      </c>
      <c r="E782" s="1">
        <v>8.0047490000000003</v>
      </c>
      <c r="F782" s="1">
        <v>7.9745520000000001</v>
      </c>
      <c r="G782" s="1">
        <v>7.9781459999999997</v>
      </c>
      <c r="H782" s="1">
        <v>7.9807059999999996</v>
      </c>
      <c r="I782" s="1">
        <v>8.0068239999999999</v>
      </c>
      <c r="J782" s="1">
        <v>8.1550039999999999</v>
      </c>
      <c r="K782" s="1">
        <v>8.1313890000000004</v>
      </c>
      <c r="L782" s="1">
        <v>7.7809790000000003</v>
      </c>
      <c r="M782" s="1">
        <v>8.0721310000000006</v>
      </c>
      <c r="N782" s="1">
        <v>7.7800940000000001</v>
      </c>
      <c r="O782" s="1">
        <v>8.0259579999999993</v>
      </c>
      <c r="P782" s="1">
        <v>7.7797039999999997</v>
      </c>
      <c r="Q782" s="1">
        <v>7.877014</v>
      </c>
    </row>
    <row r="783" spans="1:17">
      <c r="A783" s="783">
        <v>43190.302159880397</v>
      </c>
      <c r="B783" s="1">
        <v>7.9890650000000001</v>
      </c>
      <c r="C783" s="1">
        <v>8.0333900000000007</v>
      </c>
      <c r="D783" s="1">
        <v>8.0151830000000004</v>
      </c>
      <c r="E783" s="1">
        <v>8.0035209999999992</v>
      </c>
      <c r="F783" s="1">
        <v>7.9751099999999999</v>
      </c>
      <c r="G783" s="1">
        <v>7.9777620000000002</v>
      </c>
      <c r="H783" s="1">
        <v>7.9842009999999997</v>
      </c>
      <c r="I783" s="1">
        <v>8.0055429999999994</v>
      </c>
      <c r="J783" s="1">
        <v>8.1574080000000002</v>
      </c>
      <c r="K783" s="1">
        <v>8.1268460000000005</v>
      </c>
      <c r="L783" s="1">
        <v>7.7814719999999999</v>
      </c>
      <c r="M783" s="1">
        <v>8.0734010000000005</v>
      </c>
      <c r="N783" s="1">
        <v>7.7809220000000003</v>
      </c>
      <c r="O783" s="1">
        <v>8.0266640000000002</v>
      </c>
      <c r="P783" s="1">
        <v>7.7767590000000002</v>
      </c>
      <c r="Q783" s="1">
        <v>7.8815119999999999</v>
      </c>
    </row>
    <row r="784" spans="1:17">
      <c r="A784" s="784">
        <v>43190.3056764992</v>
      </c>
      <c r="B784" s="1">
        <v>7.9905650000000001</v>
      </c>
      <c r="C784" s="1">
        <v>8.0473429999999997</v>
      </c>
      <c r="D784" s="1">
        <v>8.0153639999999999</v>
      </c>
      <c r="E784" s="1">
        <v>8.0033130000000003</v>
      </c>
      <c r="F784" s="1">
        <v>7.975727</v>
      </c>
      <c r="G784" s="1">
        <v>7.9818980000000002</v>
      </c>
      <c r="H784" s="1">
        <v>7.9827510000000004</v>
      </c>
      <c r="I784" s="1">
        <v>8.0068719999999995</v>
      </c>
      <c r="J784" s="1">
        <v>8.1584839999999996</v>
      </c>
      <c r="K784" s="1">
        <v>8.1273129999999991</v>
      </c>
      <c r="L784" s="1">
        <v>7.7817559999999997</v>
      </c>
      <c r="M784" s="1">
        <v>8.0753419999999991</v>
      </c>
      <c r="N784" s="1">
        <v>7.7807639999999996</v>
      </c>
      <c r="O784" s="1">
        <v>8.0281280000000006</v>
      </c>
      <c r="P784" s="1">
        <v>7.7708110000000001</v>
      </c>
      <c r="Q784" s="1">
        <v>7.871003</v>
      </c>
    </row>
    <row r="785" spans="1:17">
      <c r="A785" s="785">
        <v>43190.309109186899</v>
      </c>
      <c r="B785" s="1">
        <v>7.9896180000000001</v>
      </c>
      <c r="C785" s="1">
        <v>8.0266149999999996</v>
      </c>
      <c r="D785" s="1">
        <v>8.0152990000000006</v>
      </c>
      <c r="E785" s="1">
        <v>8.0035640000000008</v>
      </c>
      <c r="F785" s="1">
        <v>7.9779790000000004</v>
      </c>
      <c r="G785" s="1">
        <v>7.9813999999999998</v>
      </c>
      <c r="H785" s="1">
        <v>7.9862380000000002</v>
      </c>
      <c r="I785" s="1">
        <v>8.0067529999999998</v>
      </c>
      <c r="J785" s="1">
        <v>8.1598469999999992</v>
      </c>
      <c r="K785" s="1">
        <v>8.1185469999999995</v>
      </c>
      <c r="L785" s="1">
        <v>7.7791180000000004</v>
      </c>
      <c r="M785" s="1">
        <v>8.0748169999999995</v>
      </c>
      <c r="N785" s="1">
        <v>7.7795959999999997</v>
      </c>
      <c r="O785" s="1">
        <v>8.0267700000000008</v>
      </c>
      <c r="P785" s="1">
        <v>7.7834909999999997</v>
      </c>
      <c r="Q785" s="1">
        <v>7.862616</v>
      </c>
    </row>
    <row r="786" spans="1:17">
      <c r="A786" s="786">
        <v>43190.3125834686</v>
      </c>
      <c r="B786" s="1">
        <v>7.9874539999999996</v>
      </c>
      <c r="C786" s="1">
        <v>8.0346790000000006</v>
      </c>
      <c r="D786" s="1">
        <v>8.0154160000000001</v>
      </c>
      <c r="E786" s="1">
        <v>8.0057430000000007</v>
      </c>
      <c r="F786" s="1">
        <v>7.9786349999999997</v>
      </c>
      <c r="G786" s="1">
        <v>7.9821549999999997</v>
      </c>
      <c r="H786" s="1">
        <v>7.9792920000000001</v>
      </c>
      <c r="I786" s="1">
        <v>8.0079779999999996</v>
      </c>
      <c r="J786" s="1">
        <v>8.1591749999999994</v>
      </c>
      <c r="K786" s="1">
        <v>8.1335739999999994</v>
      </c>
      <c r="L786" s="1">
        <v>7.7832790000000003</v>
      </c>
      <c r="M786" s="1">
        <v>8.0759600000000002</v>
      </c>
      <c r="N786" s="1">
        <v>7.7809010000000001</v>
      </c>
      <c r="O786" s="1">
        <v>8.0284870000000002</v>
      </c>
      <c r="P786" s="1">
        <v>7.7695889999999999</v>
      </c>
      <c r="Q786" s="1">
        <v>7.8633329999999999</v>
      </c>
    </row>
    <row r="787" spans="1:17">
      <c r="A787" s="787">
        <v>43190.3160756453</v>
      </c>
      <c r="B787" s="1">
        <v>7.991886</v>
      </c>
      <c r="C787" s="1">
        <v>8.0455989999999993</v>
      </c>
      <c r="D787" s="1">
        <v>8.0146449999999998</v>
      </c>
      <c r="E787" s="1">
        <v>8.0082810000000002</v>
      </c>
      <c r="F787" s="1">
        <v>7.980613</v>
      </c>
      <c r="G787" s="1">
        <v>7.9847239999999999</v>
      </c>
      <c r="H787" s="1">
        <v>7.9896469999999997</v>
      </c>
      <c r="I787" s="1">
        <v>8.0090249999999994</v>
      </c>
      <c r="J787" s="1">
        <v>8.1596010000000003</v>
      </c>
      <c r="K787" s="1">
        <v>8.1300410000000003</v>
      </c>
      <c r="L787" s="1">
        <v>7.7848290000000002</v>
      </c>
      <c r="M787" s="1">
        <v>8.0769629999999992</v>
      </c>
      <c r="N787" s="1">
        <v>7.7807300000000001</v>
      </c>
      <c r="O787" s="1">
        <v>8.0265959999999996</v>
      </c>
      <c r="P787" s="1">
        <v>7.7724279999999997</v>
      </c>
      <c r="Q787" s="1">
        <v>7.8687360000000002</v>
      </c>
    </row>
    <row r="788" spans="1:17">
      <c r="A788" s="788">
        <v>43190.319578616298</v>
      </c>
      <c r="B788" s="1">
        <v>7.9938130000000003</v>
      </c>
      <c r="C788" s="1">
        <v>8.0346790000000006</v>
      </c>
      <c r="D788" s="1">
        <v>8.0166129999999995</v>
      </c>
      <c r="E788" s="1">
        <v>8.0067269999999997</v>
      </c>
      <c r="F788" s="1">
        <v>7.9832890000000001</v>
      </c>
      <c r="G788" s="1">
        <v>7.9829990000000004</v>
      </c>
      <c r="H788" s="1">
        <v>7.9892139999999996</v>
      </c>
      <c r="I788" s="1">
        <v>8.0103069999999992</v>
      </c>
      <c r="J788" s="1">
        <v>8.1594800000000003</v>
      </c>
      <c r="K788" s="1">
        <v>8.1318269999999995</v>
      </c>
      <c r="L788" s="1">
        <v>7.7795990000000002</v>
      </c>
      <c r="M788" s="1">
        <v>8.0774790000000003</v>
      </c>
      <c r="N788" s="1">
        <v>7.7811719999999998</v>
      </c>
      <c r="O788" s="1">
        <v>8.0275689999999997</v>
      </c>
      <c r="P788" s="1">
        <v>7.7797660000000004</v>
      </c>
      <c r="Q788" s="1">
        <v>7.8566729999999998</v>
      </c>
    </row>
    <row r="789" spans="1:17">
      <c r="A789" s="789">
        <v>43190.323004579797</v>
      </c>
      <c r="B789" s="1">
        <v>7.9912609999999997</v>
      </c>
      <c r="C789" s="1">
        <v>8.0321990000000003</v>
      </c>
      <c r="D789" s="1">
        <v>8.0186460000000004</v>
      </c>
      <c r="E789" s="1">
        <v>8.009347</v>
      </c>
      <c r="F789" s="1">
        <v>7.9848549999999996</v>
      </c>
      <c r="G789" s="1">
        <v>7.9882499999999999</v>
      </c>
      <c r="H789" s="1">
        <v>7.9910449999999997</v>
      </c>
      <c r="I789" s="1">
        <v>8.0123510000000007</v>
      </c>
      <c r="J789" s="1">
        <v>8.1603209999999997</v>
      </c>
      <c r="K789" s="1">
        <v>8.1357479999999995</v>
      </c>
      <c r="L789" s="1">
        <v>7.7819229999999999</v>
      </c>
      <c r="M789" s="1">
        <v>8.0793870000000005</v>
      </c>
      <c r="N789" s="1">
        <v>7.7804690000000001</v>
      </c>
      <c r="O789" s="1">
        <v>8.0273520000000005</v>
      </c>
      <c r="P789" s="1">
        <v>7.7959949999999996</v>
      </c>
      <c r="Q789" s="1">
        <v>7.8604269999999996</v>
      </c>
    </row>
    <row r="790" spans="1:17">
      <c r="A790" s="790">
        <v>43190.326478510098</v>
      </c>
      <c r="B790" s="1">
        <v>7.9946630000000001</v>
      </c>
      <c r="C790" s="1">
        <v>8.0522709999999993</v>
      </c>
      <c r="D790" s="1">
        <v>8.0186630000000001</v>
      </c>
      <c r="E790" s="1">
        <v>8.0100490000000004</v>
      </c>
      <c r="F790" s="1">
        <v>7.9898930000000004</v>
      </c>
      <c r="G790" s="1">
        <v>7.9859830000000001</v>
      </c>
      <c r="H790" s="1">
        <v>7.9930469999999998</v>
      </c>
      <c r="I790" s="1">
        <v>8.0140329999999995</v>
      </c>
      <c r="J790" s="1">
        <v>8.1592110000000009</v>
      </c>
      <c r="K790" s="1">
        <v>8.1366750000000003</v>
      </c>
      <c r="L790" s="1">
        <v>7.7810949999999997</v>
      </c>
      <c r="M790" s="1">
        <v>8.079758</v>
      </c>
      <c r="N790" s="1">
        <v>7.7794109999999996</v>
      </c>
      <c r="O790" s="1">
        <v>8.0275800000000004</v>
      </c>
      <c r="P790" s="1">
        <v>7.7927010000000001</v>
      </c>
      <c r="Q790" s="1">
        <v>7.8572600000000001</v>
      </c>
    </row>
    <row r="791" spans="1:17">
      <c r="A791" s="791">
        <v>43190.329964049102</v>
      </c>
      <c r="B791" s="1">
        <v>7.9946039999999998</v>
      </c>
      <c r="C791" s="1">
        <v>8.0367139999999999</v>
      </c>
      <c r="D791" s="1">
        <v>8.0186309999999992</v>
      </c>
      <c r="E791" s="1">
        <v>8.0112210000000008</v>
      </c>
      <c r="F791" s="1">
        <v>7.9877060000000002</v>
      </c>
      <c r="G791" s="1">
        <v>7.9874650000000003</v>
      </c>
      <c r="H791" s="1">
        <v>7.9922829999999996</v>
      </c>
      <c r="I791" s="1">
        <v>8.0110220000000005</v>
      </c>
      <c r="J791" s="1">
        <v>8.1599889999999995</v>
      </c>
      <c r="K791" s="1">
        <v>8.1387280000000004</v>
      </c>
      <c r="L791" s="1">
        <v>7.7826219999999999</v>
      </c>
      <c r="M791" s="1">
        <v>8.0784500000000001</v>
      </c>
      <c r="N791" s="1">
        <v>7.7796940000000001</v>
      </c>
      <c r="O791" s="1">
        <v>8.0269650000000006</v>
      </c>
      <c r="P791" s="1">
        <v>7.7695819999999998</v>
      </c>
      <c r="Q791" s="1">
        <v>7.8568009999999999</v>
      </c>
    </row>
    <row r="792" spans="1:17">
      <c r="A792" s="792">
        <v>43190.333428908802</v>
      </c>
      <c r="B792" s="1">
        <v>7.9966359999999996</v>
      </c>
      <c r="C792" s="1">
        <v>8.0373859999999997</v>
      </c>
      <c r="D792" s="1">
        <v>8.0207890000000006</v>
      </c>
      <c r="E792" s="1">
        <v>8.0115230000000004</v>
      </c>
      <c r="F792" s="1">
        <v>7.9909220000000003</v>
      </c>
      <c r="G792" s="1">
        <v>7.9874660000000004</v>
      </c>
      <c r="H792" s="1">
        <v>7.9935049999999999</v>
      </c>
      <c r="I792" s="1">
        <v>8.0136990000000008</v>
      </c>
      <c r="J792" s="1">
        <v>8.1618099999999991</v>
      </c>
      <c r="K792" s="1">
        <v>8.1379199999999994</v>
      </c>
      <c r="L792" s="1">
        <v>7.7824439999999999</v>
      </c>
      <c r="M792" s="1">
        <v>8.0816110000000005</v>
      </c>
      <c r="N792" s="1">
        <v>7.7777099999999999</v>
      </c>
      <c r="O792" s="1">
        <v>8.0258970000000005</v>
      </c>
      <c r="P792" s="1">
        <v>7.7650290000000002</v>
      </c>
      <c r="Q792" s="1">
        <v>7.8585200000000004</v>
      </c>
    </row>
    <row r="793" spans="1:17">
      <c r="A793" s="793">
        <v>43190.336903525596</v>
      </c>
      <c r="B793" s="1">
        <v>7.9925319999999997</v>
      </c>
      <c r="C793" s="1">
        <v>8.0528999999999993</v>
      </c>
      <c r="D793" s="1">
        <v>8.0200110000000002</v>
      </c>
      <c r="E793" s="1">
        <v>8.0130839999999992</v>
      </c>
      <c r="F793" s="1">
        <v>7.9908849999999996</v>
      </c>
      <c r="G793" s="1">
        <v>7.991708</v>
      </c>
      <c r="H793" s="1">
        <v>7.9942770000000003</v>
      </c>
      <c r="I793" s="1">
        <v>8.0168700000000008</v>
      </c>
      <c r="J793" s="1">
        <v>8.1619399999999995</v>
      </c>
      <c r="K793" s="1">
        <v>8.1451530000000005</v>
      </c>
      <c r="L793" s="1">
        <v>7.7818459999999998</v>
      </c>
      <c r="M793" s="1">
        <v>8.0822430000000001</v>
      </c>
      <c r="N793" s="1">
        <v>7.7854910000000004</v>
      </c>
      <c r="O793" s="1">
        <v>8.0281909999999996</v>
      </c>
      <c r="P793" s="1">
        <v>7.7758099999999999</v>
      </c>
      <c r="Q793" s="1">
        <v>7.8538189999999997</v>
      </c>
    </row>
    <row r="794" spans="1:17">
      <c r="A794" s="794">
        <v>43190.340400221197</v>
      </c>
      <c r="B794" s="1">
        <v>7.995126</v>
      </c>
      <c r="C794" s="1">
        <v>8.0389060000000008</v>
      </c>
      <c r="D794" s="1">
        <v>8.0208329999999997</v>
      </c>
      <c r="E794" s="1">
        <v>8.0157710000000009</v>
      </c>
      <c r="F794" s="1">
        <v>7.9961180000000001</v>
      </c>
      <c r="G794" s="1">
        <v>7.9930820000000002</v>
      </c>
      <c r="H794" s="1">
        <v>7.9554479999999996</v>
      </c>
      <c r="I794" s="1">
        <v>8.0171480000000006</v>
      </c>
      <c r="J794" s="1">
        <v>8.1632820000000006</v>
      </c>
      <c r="K794" s="1">
        <v>8.1444320000000001</v>
      </c>
      <c r="L794" s="1">
        <v>7.7838940000000001</v>
      </c>
      <c r="M794" s="1">
        <v>8.0837610000000009</v>
      </c>
      <c r="N794" s="1">
        <v>7.7844429999999996</v>
      </c>
      <c r="O794" s="1">
        <v>8.0301139999999993</v>
      </c>
      <c r="P794" s="1">
        <v>7.7937130000000003</v>
      </c>
      <c r="Q794" s="1">
        <v>7.8697809999999997</v>
      </c>
    </row>
    <row r="795" spans="1:17">
      <c r="A795" s="795">
        <v>43190.343826560602</v>
      </c>
      <c r="B795" s="1">
        <v>7.9966039999999996</v>
      </c>
      <c r="C795" s="1">
        <v>8.0408539999999995</v>
      </c>
      <c r="D795" s="1">
        <v>8.0215689999999995</v>
      </c>
      <c r="E795" s="1">
        <v>8.0185309999999994</v>
      </c>
      <c r="F795" s="1">
        <v>7.9969479999999997</v>
      </c>
      <c r="G795" s="1">
        <v>7.9954419999999997</v>
      </c>
      <c r="H795" s="1">
        <v>7.9615900000000002</v>
      </c>
      <c r="I795" s="1">
        <v>8.0171189999999992</v>
      </c>
      <c r="J795" s="1">
        <v>8.1639540000000004</v>
      </c>
      <c r="K795" s="1">
        <v>8.1434090000000001</v>
      </c>
      <c r="L795" s="1">
        <v>7.780761</v>
      </c>
      <c r="M795" s="1">
        <v>8.0839379999999998</v>
      </c>
      <c r="N795" s="1">
        <v>7.7804409999999997</v>
      </c>
      <c r="O795" s="1">
        <v>8.029598</v>
      </c>
      <c r="P795" s="1">
        <v>7.7880130000000003</v>
      </c>
      <c r="Q795" s="1">
        <v>7.8678489999999996</v>
      </c>
    </row>
    <row r="796" spans="1:17">
      <c r="A796" s="796">
        <v>43190.347319152403</v>
      </c>
      <c r="B796" s="1">
        <v>7.9972009999999996</v>
      </c>
      <c r="C796" s="1">
        <v>8.0556029999999996</v>
      </c>
      <c r="D796" s="1">
        <v>8.0204500000000003</v>
      </c>
      <c r="E796" s="1">
        <v>8.017201</v>
      </c>
      <c r="F796" s="1">
        <v>8.0022400000000005</v>
      </c>
      <c r="G796" s="1">
        <v>7.9971100000000002</v>
      </c>
      <c r="H796" s="1">
        <v>7.997274</v>
      </c>
      <c r="I796" s="1">
        <v>8.0169180000000004</v>
      </c>
      <c r="J796" s="1">
        <v>8.1636190000000006</v>
      </c>
      <c r="K796" s="1">
        <v>8.1454160000000009</v>
      </c>
      <c r="L796" s="1">
        <v>7.7836970000000001</v>
      </c>
      <c r="M796" s="1">
        <v>8.0836489999999994</v>
      </c>
      <c r="N796" s="1">
        <v>7.7810800000000002</v>
      </c>
      <c r="O796" s="1">
        <v>8.0285229999999999</v>
      </c>
      <c r="P796" s="1">
        <v>7.7783049999999996</v>
      </c>
      <c r="Q796" s="1">
        <v>7.8830049999999998</v>
      </c>
    </row>
    <row r="797" spans="1:17">
      <c r="A797" s="797">
        <v>43190.350824301197</v>
      </c>
      <c r="B797" s="1">
        <v>8.0004749999999998</v>
      </c>
      <c r="C797" s="1">
        <v>8.0405300000000004</v>
      </c>
      <c r="D797" s="1">
        <v>8.0233670000000004</v>
      </c>
      <c r="E797" s="1">
        <v>8.0187530000000002</v>
      </c>
      <c r="F797" s="1">
        <v>8.0041039999999999</v>
      </c>
      <c r="G797" s="1">
        <v>7.9978590000000001</v>
      </c>
      <c r="H797" s="1">
        <v>7.9962109999999997</v>
      </c>
      <c r="I797" s="1">
        <v>8.0206970000000002</v>
      </c>
      <c r="J797" s="1">
        <v>8.1621509999999997</v>
      </c>
      <c r="K797" s="1">
        <v>8.1446269999999998</v>
      </c>
      <c r="L797" s="1">
        <v>7.7835390000000002</v>
      </c>
      <c r="M797" s="1">
        <v>8.0865570000000009</v>
      </c>
      <c r="N797" s="1">
        <v>7.7810519999999999</v>
      </c>
      <c r="O797" s="1">
        <v>8.0286109999999997</v>
      </c>
      <c r="P797" s="1">
        <v>7.7769029999999999</v>
      </c>
      <c r="Q797" s="1">
        <v>7.8874789999999999</v>
      </c>
    </row>
    <row r="798" spans="1:17">
      <c r="A798" s="798">
        <v>43190.354269940297</v>
      </c>
      <c r="B798" s="1">
        <v>7.9954190000000001</v>
      </c>
      <c r="C798" s="1">
        <v>8.0415799999999997</v>
      </c>
      <c r="D798" s="1">
        <v>8.0268829999999998</v>
      </c>
      <c r="E798" s="1">
        <v>8.0208030000000008</v>
      </c>
      <c r="F798" s="1">
        <v>8.0057759999999991</v>
      </c>
      <c r="G798" s="1">
        <v>7.9993040000000004</v>
      </c>
      <c r="H798" s="1">
        <v>7.9991339999999997</v>
      </c>
      <c r="I798" s="1">
        <v>8.0206420000000005</v>
      </c>
      <c r="J798" s="1">
        <v>8.1661870000000008</v>
      </c>
      <c r="K798" s="1">
        <v>8.1485450000000004</v>
      </c>
      <c r="L798" s="1">
        <v>7.783169</v>
      </c>
      <c r="M798" s="1">
        <v>8.0878709999999998</v>
      </c>
      <c r="N798" s="1">
        <v>7.7830719999999998</v>
      </c>
      <c r="O798" s="1">
        <v>8.0289339999999996</v>
      </c>
      <c r="P798" s="1">
        <v>7.7804880000000001</v>
      </c>
      <c r="Q798" s="1">
        <v>7.8785379999999998</v>
      </c>
    </row>
    <row r="799" spans="1:17">
      <c r="A799" s="799">
        <v>43190.357764967397</v>
      </c>
      <c r="B799" s="1">
        <v>8.0013459999999998</v>
      </c>
      <c r="C799" s="1">
        <v>8.0591109999999997</v>
      </c>
      <c r="D799" s="1">
        <v>8.0270820000000001</v>
      </c>
      <c r="E799" s="1">
        <v>8.0197920000000007</v>
      </c>
      <c r="F799" s="1">
        <v>8.0105149999999998</v>
      </c>
      <c r="G799" s="1">
        <v>7.9916859999999996</v>
      </c>
      <c r="H799" s="1">
        <v>8.0018809999999991</v>
      </c>
      <c r="I799" s="1">
        <v>8.0225139999999993</v>
      </c>
      <c r="J799" s="1">
        <v>8.1695960000000003</v>
      </c>
      <c r="K799" s="1">
        <v>8.1505980000000005</v>
      </c>
      <c r="L799" s="1">
        <v>7.7829730000000001</v>
      </c>
      <c r="M799" s="1">
        <v>8.0937660000000005</v>
      </c>
      <c r="N799" s="1">
        <v>7.7822940000000003</v>
      </c>
      <c r="O799" s="1">
        <v>8.0300060000000002</v>
      </c>
      <c r="P799" s="1">
        <v>7.7893270000000001</v>
      </c>
      <c r="Q799" s="1">
        <v>7.8792580000000001</v>
      </c>
    </row>
    <row r="800" spans="1:17">
      <c r="A800" s="800">
        <v>43190.361184511698</v>
      </c>
      <c r="B800" s="1">
        <v>8.0027989999999996</v>
      </c>
      <c r="C800" s="1">
        <v>8.0436250000000005</v>
      </c>
      <c r="D800" s="1">
        <v>8.0304070000000003</v>
      </c>
      <c r="E800" s="1">
        <v>8.0231739999999991</v>
      </c>
      <c r="F800" s="1">
        <v>8.0078010000000006</v>
      </c>
      <c r="G800" s="1">
        <v>7.9997999999999996</v>
      </c>
      <c r="H800" s="1">
        <v>8.0010680000000001</v>
      </c>
      <c r="I800" s="1">
        <v>8.0239989999999999</v>
      </c>
      <c r="J800" s="1">
        <v>8.167465</v>
      </c>
      <c r="K800" s="1">
        <v>8.1522290000000002</v>
      </c>
      <c r="L800" s="1">
        <v>7.7806290000000002</v>
      </c>
      <c r="M800" s="1">
        <v>8.0906640000000003</v>
      </c>
      <c r="N800" s="1">
        <v>7.7824470000000003</v>
      </c>
      <c r="O800" s="1">
        <v>8.0292729999999999</v>
      </c>
      <c r="P800" s="1">
        <v>7.7810730000000001</v>
      </c>
      <c r="Q800" s="1">
        <v>7.8765400000000003</v>
      </c>
    </row>
    <row r="801" spans="1:17">
      <c r="A801" s="801">
        <v>43190.364655983103</v>
      </c>
      <c r="B801" s="1">
        <v>8.00624</v>
      </c>
      <c r="C801" s="1">
        <v>8.0367560000000005</v>
      </c>
      <c r="D801" s="1">
        <v>8.0297280000000004</v>
      </c>
      <c r="E801" s="1">
        <v>8.0253689999999995</v>
      </c>
      <c r="F801" s="1">
        <v>8.0114699999999992</v>
      </c>
      <c r="G801" s="1">
        <v>8.0039400000000001</v>
      </c>
      <c r="H801" s="1">
        <v>8.005039</v>
      </c>
      <c r="I801" s="1">
        <v>8.0245960000000007</v>
      </c>
      <c r="J801" s="1">
        <v>8.1689019999999992</v>
      </c>
      <c r="K801" s="1">
        <v>8.146566</v>
      </c>
      <c r="L801" s="1">
        <v>7.7828660000000003</v>
      </c>
      <c r="M801" s="1">
        <v>8.0924309999999995</v>
      </c>
      <c r="N801" s="1">
        <v>7.7814670000000001</v>
      </c>
      <c r="O801" s="1">
        <v>8.0296760000000003</v>
      </c>
      <c r="P801" s="1">
        <v>7.7771210000000002</v>
      </c>
      <c r="Q801" s="1">
        <v>7.8817310000000003</v>
      </c>
    </row>
    <row r="802" spans="1:17">
      <c r="A802" s="802">
        <v>43190.368137889804</v>
      </c>
      <c r="B802" s="1">
        <v>8.0068990000000007</v>
      </c>
      <c r="C802" s="1">
        <v>8.0463389999999997</v>
      </c>
      <c r="D802" s="1">
        <v>8.0329840000000008</v>
      </c>
      <c r="E802" s="1">
        <v>8.0249600000000001</v>
      </c>
      <c r="F802" s="1">
        <v>8.0160129999999992</v>
      </c>
      <c r="G802" s="1">
        <v>8.0038499999999999</v>
      </c>
      <c r="H802" s="1">
        <v>8.0065670000000004</v>
      </c>
      <c r="I802" s="1">
        <v>8.0272330000000007</v>
      </c>
      <c r="J802" s="1">
        <v>8.1695679999999999</v>
      </c>
      <c r="K802" s="1">
        <v>8.159599</v>
      </c>
      <c r="L802" s="1">
        <v>7.7798290000000003</v>
      </c>
      <c r="M802" s="1">
        <v>8.0889740000000003</v>
      </c>
      <c r="N802" s="1">
        <v>7.7819940000000001</v>
      </c>
      <c r="O802" s="1">
        <v>8.0290940000000006</v>
      </c>
      <c r="P802" s="1">
        <v>7.7804859999999998</v>
      </c>
      <c r="Q802" s="1">
        <v>7.8807980000000004</v>
      </c>
    </row>
    <row r="803" spans="1:17">
      <c r="A803" s="803">
        <v>43190.371621709797</v>
      </c>
      <c r="B803" s="1">
        <v>8.0075690000000002</v>
      </c>
      <c r="C803" s="1">
        <v>8.0455850000000009</v>
      </c>
      <c r="D803" s="1">
        <v>8.0317129999999999</v>
      </c>
      <c r="E803" s="1">
        <v>8.0296819999999993</v>
      </c>
      <c r="F803" s="1">
        <v>8.0157159999999994</v>
      </c>
      <c r="G803" s="1">
        <v>8.008032</v>
      </c>
      <c r="H803" s="1">
        <v>8.0023780000000002</v>
      </c>
      <c r="I803" s="1">
        <v>8.0274199999999993</v>
      </c>
      <c r="J803" s="1">
        <v>8.1719679999999997</v>
      </c>
      <c r="K803" s="1">
        <v>8.1608710000000002</v>
      </c>
      <c r="L803" s="1">
        <v>7.7833779999999999</v>
      </c>
      <c r="M803" s="1">
        <v>8.0941539999999996</v>
      </c>
      <c r="N803" s="1">
        <v>7.7831190000000001</v>
      </c>
      <c r="O803" s="1">
        <v>8.0290189999999999</v>
      </c>
      <c r="P803" s="1">
        <v>7.7852009999999998</v>
      </c>
      <c r="Q803" s="1">
        <v>7.8873749999999996</v>
      </c>
    </row>
    <row r="804" spans="1:17">
      <c r="A804" s="804">
        <v>43190.375140504802</v>
      </c>
      <c r="B804" s="1">
        <v>8.0077429999999996</v>
      </c>
      <c r="C804" s="1">
        <v>8.0470699999999997</v>
      </c>
      <c r="D804" s="1">
        <v>8.0318579999999997</v>
      </c>
      <c r="E804" s="1">
        <v>8.0308480000000007</v>
      </c>
      <c r="F804" s="1">
        <v>8.0206809999999997</v>
      </c>
      <c r="G804" s="1">
        <v>8.0081389999999999</v>
      </c>
      <c r="H804" s="1">
        <v>7.9930240000000001</v>
      </c>
      <c r="I804" s="1">
        <v>8.0299680000000002</v>
      </c>
      <c r="J804" s="1">
        <v>8.1757439999999999</v>
      </c>
      <c r="K804" s="1">
        <v>8.1616920000000004</v>
      </c>
      <c r="L804" s="1">
        <v>7.7838779999999996</v>
      </c>
      <c r="M804" s="1">
        <v>8.0957100000000004</v>
      </c>
      <c r="N804" s="1">
        <v>7.783137</v>
      </c>
      <c r="O804" s="1">
        <v>8.0301639999999992</v>
      </c>
      <c r="P804" s="1">
        <v>7.7601190000000004</v>
      </c>
      <c r="Q804" s="1">
        <v>7.892404</v>
      </c>
    </row>
    <row r="805" spans="1:17">
      <c r="A805" s="805">
        <v>43190.378571373098</v>
      </c>
      <c r="B805" s="1">
        <v>8.0075939999999992</v>
      </c>
      <c r="C805" s="1">
        <v>8.0633929999999996</v>
      </c>
      <c r="D805" s="1">
        <v>8.0365359999999999</v>
      </c>
      <c r="E805" s="1">
        <v>8.0308150000000005</v>
      </c>
      <c r="F805" s="1">
        <v>8.0207490000000004</v>
      </c>
      <c r="G805" s="1">
        <v>8.0100669999999994</v>
      </c>
      <c r="H805" s="1">
        <v>8.0042650000000002</v>
      </c>
      <c r="I805" s="1">
        <v>8.0333989999999993</v>
      </c>
      <c r="J805" s="1">
        <v>8.1764290000000006</v>
      </c>
      <c r="K805" s="1">
        <v>8.1621179999999995</v>
      </c>
      <c r="L805" s="1">
        <v>7.7846140000000004</v>
      </c>
      <c r="M805" s="1">
        <v>8.0947379999999995</v>
      </c>
      <c r="N805" s="1">
        <v>7.7824140000000002</v>
      </c>
      <c r="O805" s="1">
        <v>8.0301100000000005</v>
      </c>
      <c r="P805" s="1">
        <v>7.781968</v>
      </c>
      <c r="Q805" s="1">
        <v>7.8875349999999997</v>
      </c>
    </row>
    <row r="806" spans="1:17">
      <c r="A806" s="806">
        <v>43190.382065905003</v>
      </c>
      <c r="B806" s="1">
        <v>8.0115060000000007</v>
      </c>
      <c r="C806" s="1">
        <v>8.0613209999999995</v>
      </c>
      <c r="D806" s="1">
        <v>8.034478</v>
      </c>
      <c r="E806" s="1">
        <v>8.0348269999999999</v>
      </c>
      <c r="F806" s="1">
        <v>8.0217749999999999</v>
      </c>
      <c r="G806" s="1">
        <v>8.0126930000000005</v>
      </c>
      <c r="H806" s="1">
        <v>8.0057369999999999</v>
      </c>
      <c r="I806" s="1">
        <v>8.0326740000000001</v>
      </c>
      <c r="J806" s="1">
        <v>8.1785549999999994</v>
      </c>
      <c r="K806" s="1">
        <v>8.1563210000000002</v>
      </c>
      <c r="L806" s="1">
        <v>7.7835520000000002</v>
      </c>
      <c r="M806" s="1">
        <v>8.0977759999999996</v>
      </c>
      <c r="N806" s="1">
        <v>7.7847429999999997</v>
      </c>
      <c r="O806" s="1">
        <v>8.0319629999999993</v>
      </c>
      <c r="P806" s="1">
        <v>7.7858989999999997</v>
      </c>
      <c r="Q806" s="1">
        <v>7.8880030000000003</v>
      </c>
    </row>
    <row r="807" spans="1:17">
      <c r="A807" s="807">
        <v>43190.385549496503</v>
      </c>
      <c r="B807" s="1">
        <v>8.0128629999999994</v>
      </c>
      <c r="C807" s="1">
        <v>8.0586040000000008</v>
      </c>
      <c r="D807" s="1">
        <v>8.0351199999999992</v>
      </c>
      <c r="E807" s="1">
        <v>8.0323290000000007</v>
      </c>
      <c r="F807" s="1">
        <v>8.0235699999999994</v>
      </c>
      <c r="G807" s="1">
        <v>8.0143419999999992</v>
      </c>
      <c r="H807" s="1">
        <v>8.0069820000000007</v>
      </c>
      <c r="I807" s="1">
        <v>8.0339810000000007</v>
      </c>
      <c r="J807" s="1">
        <v>8.1796489999999995</v>
      </c>
      <c r="K807" s="1">
        <v>8.1643179999999997</v>
      </c>
      <c r="L807" s="1">
        <v>7.7859680000000004</v>
      </c>
      <c r="M807" s="1">
        <v>8.0951950000000004</v>
      </c>
      <c r="N807" s="1">
        <v>7.7850599999999996</v>
      </c>
      <c r="O807" s="1">
        <v>8.0316240000000008</v>
      </c>
      <c r="P807" s="1">
        <v>7.7906060000000004</v>
      </c>
      <c r="Q807" s="1">
        <v>7.8914989999999996</v>
      </c>
    </row>
    <row r="808" spans="1:17">
      <c r="A808" s="808">
        <v>43190.388961918601</v>
      </c>
      <c r="B808" s="1">
        <v>8.0139840000000007</v>
      </c>
      <c r="C808" s="1">
        <v>8.0607249999999997</v>
      </c>
      <c r="D808" s="1">
        <v>8.0373079999999995</v>
      </c>
      <c r="E808" s="1">
        <v>8.0349350000000008</v>
      </c>
      <c r="F808" s="1">
        <v>8.0273219999999998</v>
      </c>
      <c r="G808" s="1">
        <v>8.0132460000000005</v>
      </c>
      <c r="H808" s="1">
        <v>7.9827649999999997</v>
      </c>
      <c r="I808" s="1">
        <v>8.0348249999999997</v>
      </c>
      <c r="J808" s="1">
        <v>8.1797730000000008</v>
      </c>
      <c r="K808" s="1">
        <v>8.1656259999999996</v>
      </c>
      <c r="L808" s="1">
        <v>7.787331</v>
      </c>
      <c r="M808" s="1">
        <v>8.0959040000000009</v>
      </c>
      <c r="N808" s="1">
        <v>7.7849969999999997</v>
      </c>
      <c r="O808" s="1">
        <v>8.0314010000000007</v>
      </c>
      <c r="P808" s="1">
        <v>7.7847160000000004</v>
      </c>
      <c r="Q808" s="1">
        <v>7.9038880000000002</v>
      </c>
    </row>
    <row r="809" spans="1:17">
      <c r="A809" s="809">
        <v>43190.392478026602</v>
      </c>
      <c r="B809" s="1">
        <v>8.0153639999999999</v>
      </c>
      <c r="C809" s="1">
        <v>8.0592819999999996</v>
      </c>
      <c r="D809" s="1">
        <v>8.034402</v>
      </c>
      <c r="E809" s="1">
        <v>8.038805</v>
      </c>
      <c r="F809" s="1">
        <v>8.0228640000000002</v>
      </c>
      <c r="G809" s="1">
        <v>8.0150729999999992</v>
      </c>
      <c r="H809" s="1">
        <v>8.0014330000000005</v>
      </c>
      <c r="I809" s="1">
        <v>8.0353220000000007</v>
      </c>
      <c r="J809" s="1">
        <v>8.1832829999999994</v>
      </c>
      <c r="K809" s="1">
        <v>8.1674600000000002</v>
      </c>
      <c r="L809" s="1">
        <v>7.7860649999999998</v>
      </c>
      <c r="M809" s="1">
        <v>8.0953470000000003</v>
      </c>
      <c r="N809" s="1">
        <v>7.7842339999999997</v>
      </c>
      <c r="O809" s="1">
        <v>8.0328979999999994</v>
      </c>
      <c r="P809" s="1">
        <v>7.7756340000000002</v>
      </c>
      <c r="Q809" s="1">
        <v>7.8989469999999997</v>
      </c>
    </row>
    <row r="810" spans="1:17">
      <c r="A810" s="810">
        <v>43190.395958479698</v>
      </c>
      <c r="B810" s="1">
        <v>8.0175769999999993</v>
      </c>
      <c r="C810" s="1">
        <v>8.0587309999999999</v>
      </c>
      <c r="D810" s="1">
        <v>8.03552</v>
      </c>
      <c r="E810" s="1">
        <v>8.0396789999999996</v>
      </c>
      <c r="F810" s="1">
        <v>8.0256190000000007</v>
      </c>
      <c r="G810" s="1">
        <v>8.0190249999999992</v>
      </c>
      <c r="H810" s="1">
        <v>8.0127120000000005</v>
      </c>
      <c r="I810" s="1">
        <v>8.0368399999999998</v>
      </c>
      <c r="J810" s="1">
        <v>8.1865749999999995</v>
      </c>
      <c r="K810" s="1">
        <v>8.1698509999999995</v>
      </c>
      <c r="L810" s="1">
        <v>7.780589</v>
      </c>
      <c r="M810" s="1">
        <v>8.0964170000000006</v>
      </c>
      <c r="N810" s="1">
        <v>7.7850349999999997</v>
      </c>
      <c r="O810" s="1">
        <v>8.0325690000000005</v>
      </c>
      <c r="P810" s="1">
        <v>7.7798639999999999</v>
      </c>
      <c r="Q810" s="1">
        <v>7.9166100000000004</v>
      </c>
    </row>
    <row r="811" spans="1:17">
      <c r="A811" s="811">
        <v>43190.3994390722</v>
      </c>
      <c r="B811" s="1">
        <v>8.0199200000000008</v>
      </c>
      <c r="C811" s="1">
        <v>8.0586900000000004</v>
      </c>
      <c r="D811" s="1">
        <v>8.0343529999999994</v>
      </c>
      <c r="E811" s="1">
        <v>8.0416640000000008</v>
      </c>
      <c r="F811" s="1">
        <v>8.0247709999999994</v>
      </c>
      <c r="G811" s="1">
        <v>8.0207709999999999</v>
      </c>
      <c r="H811" s="1">
        <v>7.987749</v>
      </c>
      <c r="I811" s="1">
        <v>8.0375730000000001</v>
      </c>
      <c r="J811" s="1">
        <v>8.1862840000000006</v>
      </c>
      <c r="K811" s="1">
        <v>8.1691520000000004</v>
      </c>
      <c r="L811" s="1">
        <v>7.7835489999999998</v>
      </c>
      <c r="M811" s="1">
        <v>8.1033629999999999</v>
      </c>
      <c r="N811" s="1">
        <v>7.7841339999999999</v>
      </c>
      <c r="O811" s="1">
        <v>8.0324489999999997</v>
      </c>
      <c r="P811" s="1">
        <v>7.7881119999999999</v>
      </c>
      <c r="Q811" s="1">
        <v>7.9034069999999996</v>
      </c>
    </row>
    <row r="812" spans="1:17">
      <c r="A812" s="812">
        <v>43190.402918399501</v>
      </c>
      <c r="B812" s="1">
        <v>8.0195620000000005</v>
      </c>
      <c r="C812" s="1">
        <v>8.0592629999999996</v>
      </c>
      <c r="D812" s="1">
        <v>8.0324659999999994</v>
      </c>
      <c r="E812" s="1">
        <v>8.0444650000000006</v>
      </c>
      <c r="F812" s="1">
        <v>8.0255670000000006</v>
      </c>
      <c r="G812" s="1">
        <v>8.0238300000000002</v>
      </c>
      <c r="H812" s="1">
        <v>8.0127950000000006</v>
      </c>
      <c r="I812" s="1">
        <v>8.0388649999999995</v>
      </c>
      <c r="J812" s="1">
        <v>8.1881679999999992</v>
      </c>
      <c r="K812" s="1">
        <v>8.1727209999999992</v>
      </c>
      <c r="L812" s="1">
        <v>7.7833519999999998</v>
      </c>
      <c r="M812" s="1">
        <v>8.1061680000000003</v>
      </c>
      <c r="N812" s="1">
        <v>7.7853190000000003</v>
      </c>
      <c r="O812" s="1">
        <v>8.0321660000000001</v>
      </c>
      <c r="P812" s="1">
        <v>7.7879209999999999</v>
      </c>
      <c r="Q812" s="1">
        <v>7.9074739999999997</v>
      </c>
    </row>
    <row r="813" spans="1:17">
      <c r="A813" s="813">
        <v>43190.406333366001</v>
      </c>
      <c r="B813" s="1">
        <v>8.0225559999999998</v>
      </c>
      <c r="C813" s="1">
        <v>8.0580610000000004</v>
      </c>
      <c r="D813" s="1">
        <v>8.0350110000000008</v>
      </c>
      <c r="E813" s="1">
        <v>8.0402000000000005</v>
      </c>
      <c r="F813" s="1">
        <v>8.0262089999999997</v>
      </c>
      <c r="G813" s="1">
        <v>8.0248819999999998</v>
      </c>
      <c r="H813" s="1">
        <v>7.9758760000000004</v>
      </c>
      <c r="I813" s="1">
        <v>8.0557700000000008</v>
      </c>
      <c r="J813" s="1">
        <v>8.1893460000000005</v>
      </c>
      <c r="K813" s="1">
        <v>8.1724160000000001</v>
      </c>
      <c r="L813" s="1">
        <v>7.7871329999999999</v>
      </c>
      <c r="M813" s="1">
        <v>8.1028880000000001</v>
      </c>
      <c r="N813" s="1">
        <v>7.7844119999999997</v>
      </c>
      <c r="O813" s="1">
        <v>8.0323569999999993</v>
      </c>
      <c r="P813" s="1">
        <v>7.7756460000000001</v>
      </c>
      <c r="Q813" s="1">
        <v>7.9029569999999998</v>
      </c>
    </row>
    <row r="814" spans="1:17">
      <c r="A814" s="814">
        <v>43190.409841501401</v>
      </c>
      <c r="B814" s="1">
        <v>8.0225740000000005</v>
      </c>
      <c r="C814" s="1">
        <v>8.0579459999999994</v>
      </c>
      <c r="D814" s="1">
        <v>8.033709</v>
      </c>
      <c r="E814" s="1">
        <v>8.0469150000000003</v>
      </c>
      <c r="F814" s="1">
        <v>8.0282180000000007</v>
      </c>
      <c r="G814" s="1">
        <v>8.0189889999999995</v>
      </c>
      <c r="H814" s="1">
        <v>8.0059439999999995</v>
      </c>
      <c r="I814" s="1">
        <v>8.0456640000000004</v>
      </c>
      <c r="J814" s="1">
        <v>8.1908220000000007</v>
      </c>
      <c r="K814" s="1">
        <v>8.1729199999999995</v>
      </c>
      <c r="L814" s="1">
        <v>7.7869409999999997</v>
      </c>
      <c r="M814" s="1">
        <v>8.1021269999999994</v>
      </c>
      <c r="N814" s="1">
        <v>7.7832340000000002</v>
      </c>
      <c r="O814" s="1">
        <v>8.0330429999999993</v>
      </c>
      <c r="P814" s="1">
        <v>7.7867730000000002</v>
      </c>
      <c r="Q814" s="1">
        <v>7.9124020000000002</v>
      </c>
    </row>
    <row r="815" spans="1:17">
      <c r="A815" s="815">
        <v>43190.4132696749</v>
      </c>
      <c r="B815" s="1">
        <v>8.0209550000000007</v>
      </c>
      <c r="C815" s="1">
        <v>8.045598</v>
      </c>
      <c r="D815" s="1">
        <v>8.0344719999999992</v>
      </c>
      <c r="E815" s="1">
        <v>8.0462810000000005</v>
      </c>
      <c r="F815" s="1">
        <v>8.0281219999999998</v>
      </c>
      <c r="G815" s="1">
        <v>8.0260770000000008</v>
      </c>
      <c r="H815" s="1">
        <v>8.015307</v>
      </c>
      <c r="I815" s="1">
        <v>8.0517520000000005</v>
      </c>
      <c r="J815" s="1">
        <v>8.1947880000000008</v>
      </c>
      <c r="K815" s="1">
        <v>8.1787069999999993</v>
      </c>
      <c r="L815" s="1">
        <v>7.7860310000000004</v>
      </c>
      <c r="M815" s="1">
        <v>8.1016680000000001</v>
      </c>
      <c r="N815" s="1">
        <v>7.784014</v>
      </c>
      <c r="O815" s="1">
        <v>8.0341810000000002</v>
      </c>
      <c r="P815" s="1">
        <v>7.7872380000000003</v>
      </c>
      <c r="Q815" s="1">
        <v>7.9154770000000001</v>
      </c>
    </row>
    <row r="816" spans="1:17">
      <c r="A816" s="816">
        <v>43190.416763216803</v>
      </c>
      <c r="B816" s="1">
        <v>8.0223790000000008</v>
      </c>
      <c r="C816" s="1">
        <v>8.0456400000000006</v>
      </c>
      <c r="D816" s="1">
        <v>8.0354639999999993</v>
      </c>
      <c r="E816" s="1">
        <v>8.0473090000000003</v>
      </c>
      <c r="F816" s="1">
        <v>8.0285779999999995</v>
      </c>
      <c r="G816" s="1">
        <v>8.0283200000000008</v>
      </c>
      <c r="H816" s="1">
        <v>8.0072179999999999</v>
      </c>
      <c r="I816" s="1">
        <v>8.0537620000000008</v>
      </c>
      <c r="J816" s="1">
        <v>8.1967759999999998</v>
      </c>
      <c r="K816" s="1">
        <v>8.186102</v>
      </c>
      <c r="L816" s="1">
        <v>7.7839400000000003</v>
      </c>
      <c r="M816" s="1">
        <v>8.1069030000000009</v>
      </c>
      <c r="N816" s="1">
        <v>7.783169</v>
      </c>
      <c r="O816" s="1">
        <v>8.033493</v>
      </c>
      <c r="P816" s="1">
        <v>7.7715620000000003</v>
      </c>
      <c r="Q816" s="1">
        <v>7.913519</v>
      </c>
    </row>
    <row r="817" spans="1:17">
      <c r="A817" s="817">
        <v>43190.420218248299</v>
      </c>
      <c r="B817" s="1">
        <v>8.0236850000000004</v>
      </c>
      <c r="C817" s="1">
        <v>8.0580010000000009</v>
      </c>
      <c r="D817" s="1">
        <v>8.0391510000000004</v>
      </c>
      <c r="E817" s="1">
        <v>8.0497479999999992</v>
      </c>
      <c r="F817" s="1">
        <v>8.0309609999999996</v>
      </c>
      <c r="G817" s="1">
        <v>8.0318740000000002</v>
      </c>
      <c r="H817" s="1">
        <v>8.0127450000000007</v>
      </c>
      <c r="I817" s="1">
        <v>8.0524140000000006</v>
      </c>
      <c r="J817" s="1">
        <v>8.1955159999999996</v>
      </c>
      <c r="K817" s="1">
        <v>8.1835339999999999</v>
      </c>
      <c r="L817" s="1">
        <v>7.7861000000000002</v>
      </c>
      <c r="M817" s="1">
        <v>8.10412</v>
      </c>
      <c r="N817" s="1">
        <v>7.7858270000000003</v>
      </c>
      <c r="O817" s="1">
        <v>8.0328309999999998</v>
      </c>
      <c r="P817" s="1">
        <v>7.7866860000000004</v>
      </c>
      <c r="Q817" s="1">
        <v>7.9184850000000004</v>
      </c>
    </row>
    <row r="818" spans="1:17">
      <c r="A818" s="818">
        <v>43190.423744991502</v>
      </c>
      <c r="B818" s="1">
        <v>8.0286039999999996</v>
      </c>
      <c r="C818" s="1">
        <v>8.0600799999999992</v>
      </c>
      <c r="D818" s="1">
        <v>8.0393600000000003</v>
      </c>
      <c r="E818" s="1">
        <v>8.0520329999999998</v>
      </c>
      <c r="F818" s="1">
        <v>8.0304009999999995</v>
      </c>
      <c r="G818" s="1">
        <v>8.0311610000000009</v>
      </c>
      <c r="H818" s="1">
        <v>8.0152429999999999</v>
      </c>
      <c r="I818" s="1">
        <v>8.0430290000000007</v>
      </c>
      <c r="J818" s="1">
        <v>8.1996500000000001</v>
      </c>
      <c r="K818" s="1">
        <v>8.1848419999999997</v>
      </c>
      <c r="L818" s="1">
        <v>7.7875240000000003</v>
      </c>
      <c r="M818" s="1">
        <v>8.1048740000000006</v>
      </c>
      <c r="N818" s="1">
        <v>7.7892010000000003</v>
      </c>
      <c r="O818" s="1">
        <v>8.0331790000000005</v>
      </c>
      <c r="P818" s="1">
        <v>7.7399769999999997</v>
      </c>
      <c r="Q818" s="1">
        <v>7.919753</v>
      </c>
    </row>
    <row r="819" spans="1:17">
      <c r="A819" s="819">
        <v>43190.427182498301</v>
      </c>
      <c r="B819" s="1">
        <v>8.0288889999999995</v>
      </c>
      <c r="C819" s="1">
        <v>8.0598670000000006</v>
      </c>
      <c r="D819" s="1">
        <v>8.0393749999999997</v>
      </c>
      <c r="E819" s="1">
        <v>8.0518140000000002</v>
      </c>
      <c r="F819" s="1">
        <v>8.0325279999999992</v>
      </c>
      <c r="G819" s="1">
        <v>8.0330300000000001</v>
      </c>
      <c r="H819" s="1">
        <v>8.0133050000000008</v>
      </c>
      <c r="I819" s="1">
        <v>8.0444499999999994</v>
      </c>
      <c r="J819" s="1">
        <v>8.1979360000000003</v>
      </c>
      <c r="K819" s="1">
        <v>8.1834109999999995</v>
      </c>
      <c r="L819" s="1">
        <v>7.7891880000000002</v>
      </c>
      <c r="M819" s="1">
        <v>8.1061569999999996</v>
      </c>
      <c r="N819" s="1">
        <v>3.9999699999999998</v>
      </c>
      <c r="O819" s="1">
        <v>3.999943</v>
      </c>
      <c r="P819" s="1">
        <v>4.0000030000000004</v>
      </c>
      <c r="Q819" s="1">
        <v>3.9999799999999999</v>
      </c>
    </row>
    <row r="820" spans="1:17">
      <c r="A820" s="820">
        <v>43190.430651385301</v>
      </c>
      <c r="B820" s="1">
        <v>8.0248069999999991</v>
      </c>
      <c r="C820" s="1">
        <v>8.0587020000000003</v>
      </c>
      <c r="D820" s="1">
        <v>8.0393369999999997</v>
      </c>
      <c r="E820" s="1">
        <v>8.0527169999999995</v>
      </c>
      <c r="F820" s="1">
        <v>8.0303070000000005</v>
      </c>
      <c r="G820" s="1">
        <v>8.0358590000000003</v>
      </c>
      <c r="H820" s="1">
        <v>8.0115639999999999</v>
      </c>
      <c r="I820" s="1">
        <v>8.044829</v>
      </c>
      <c r="J820" s="1">
        <v>8.2007589999999997</v>
      </c>
      <c r="K820" s="1">
        <v>8.1806400000000004</v>
      </c>
      <c r="L820" s="1">
        <v>7.7874109999999996</v>
      </c>
      <c r="M820" s="1">
        <v>8.1057140000000008</v>
      </c>
      <c r="N820" s="1">
        <v>4.000006</v>
      </c>
      <c r="O820" s="1">
        <v>4.0000309999999999</v>
      </c>
      <c r="P820" s="1">
        <v>3.9999039999999999</v>
      </c>
      <c r="Q820" s="1">
        <v>3.9999760000000002</v>
      </c>
    </row>
    <row r="821" spans="1:17">
      <c r="A821" s="821">
        <v>43190.434121739701</v>
      </c>
      <c r="B821" s="1">
        <v>8.0305260000000001</v>
      </c>
      <c r="C821" s="1">
        <v>8.0592050000000004</v>
      </c>
      <c r="D821" s="1">
        <v>8.0399790000000007</v>
      </c>
      <c r="E821" s="1">
        <v>8.0551279999999998</v>
      </c>
      <c r="F821" s="1">
        <v>8.0329060000000005</v>
      </c>
      <c r="G821" s="1">
        <v>8.0374009999999991</v>
      </c>
      <c r="H821" s="1">
        <v>8.0126469999999994</v>
      </c>
      <c r="I821" s="1">
        <v>8.0464169999999999</v>
      </c>
      <c r="J821" s="1">
        <v>8.2037580000000005</v>
      </c>
      <c r="K821" s="1">
        <v>8.1879439999999999</v>
      </c>
      <c r="L821" s="1">
        <v>7.7881780000000003</v>
      </c>
      <c r="M821" s="1">
        <v>8.109254</v>
      </c>
      <c r="N821" s="1">
        <v>3.9999449999999999</v>
      </c>
      <c r="O821" s="1">
        <v>4.0000999999999998</v>
      </c>
      <c r="P821" s="1">
        <v>4.0000330000000002</v>
      </c>
      <c r="Q821" s="1">
        <v>3.9999609999999999</v>
      </c>
    </row>
    <row r="822" spans="1:17">
      <c r="A822" s="822">
        <v>43190.437624468897</v>
      </c>
      <c r="B822" s="1">
        <v>8.0327450000000002</v>
      </c>
      <c r="C822" s="1">
        <v>8.0587470000000003</v>
      </c>
      <c r="D822" s="1">
        <v>8.0406790000000008</v>
      </c>
      <c r="E822" s="1">
        <v>8.0550320000000006</v>
      </c>
      <c r="F822" s="1">
        <v>8.0345069999999996</v>
      </c>
      <c r="G822" s="1">
        <v>8.0400019999999994</v>
      </c>
      <c r="H822" s="1">
        <v>8.0147110000000001</v>
      </c>
      <c r="I822" s="1">
        <v>8.0733379999999997</v>
      </c>
      <c r="J822" s="1">
        <v>8.2060999999999993</v>
      </c>
      <c r="K822" s="1">
        <v>8.1885849999999998</v>
      </c>
      <c r="L822" s="1">
        <v>7.7887839999999997</v>
      </c>
      <c r="M822" s="1">
        <v>8.1047580000000004</v>
      </c>
      <c r="N822" s="1">
        <v>3.9999669999999998</v>
      </c>
      <c r="O822" s="1">
        <v>3.9998610000000001</v>
      </c>
      <c r="P822" s="1">
        <v>3.9999760000000002</v>
      </c>
      <c r="Q822" s="1">
        <v>3.9999769999999999</v>
      </c>
    </row>
    <row r="823" spans="1:17">
      <c r="A823" s="823">
        <v>43190.4410508449</v>
      </c>
      <c r="B823" s="1">
        <v>8.0318649999999998</v>
      </c>
      <c r="C823" s="1">
        <v>8.0579040000000006</v>
      </c>
      <c r="D823" s="1">
        <v>8.0412940000000006</v>
      </c>
      <c r="E823" s="1">
        <v>8.0577679999999994</v>
      </c>
      <c r="F823" s="1">
        <v>8.0358680000000007</v>
      </c>
      <c r="G823" s="1">
        <v>8.0408200000000001</v>
      </c>
      <c r="H823" s="1">
        <v>8.0168409999999994</v>
      </c>
      <c r="I823" s="1">
        <v>8.0790729999999993</v>
      </c>
      <c r="J823" s="1">
        <v>8.2073420000000006</v>
      </c>
      <c r="K823" s="1">
        <v>8.1853770000000008</v>
      </c>
      <c r="L823" s="1">
        <v>7.7894069999999997</v>
      </c>
      <c r="M823" s="1">
        <v>8.1101120000000009</v>
      </c>
      <c r="N823" s="1">
        <v>4.0000039999999997</v>
      </c>
      <c r="O823" s="1">
        <v>3.9999509999999998</v>
      </c>
      <c r="P823" s="1">
        <v>3.9998649999999998</v>
      </c>
      <c r="Q823" s="1">
        <v>4.0000749999999998</v>
      </c>
    </row>
    <row r="824" spans="1:17">
      <c r="A824" s="824">
        <v>43190.444538083699</v>
      </c>
      <c r="B824" s="1">
        <v>8.0339720000000003</v>
      </c>
      <c r="C824" s="1">
        <v>8.0579889999999992</v>
      </c>
      <c r="D824" s="1">
        <v>8.0427060000000008</v>
      </c>
      <c r="E824" s="1">
        <v>8.0590010000000003</v>
      </c>
      <c r="F824" s="1">
        <v>8.0369989999999998</v>
      </c>
      <c r="G824" s="1">
        <v>8.0409769999999998</v>
      </c>
      <c r="H824" s="1">
        <v>8.0159769999999995</v>
      </c>
      <c r="I824" s="1">
        <v>8.0600249999999996</v>
      </c>
      <c r="J824" s="1">
        <v>8.2091390000000004</v>
      </c>
      <c r="K824" s="1">
        <v>8.1901969999999995</v>
      </c>
      <c r="L824" s="1">
        <v>7.7895919999999998</v>
      </c>
      <c r="M824" s="1">
        <v>8.1118410000000001</v>
      </c>
      <c r="N824" s="1">
        <v>7.8135450000000004</v>
      </c>
      <c r="O824" s="1">
        <v>8.0825530000000008</v>
      </c>
      <c r="P824" s="1">
        <v>8.3266919999999995</v>
      </c>
      <c r="Q824" s="1">
        <v>8.1998259999999998</v>
      </c>
    </row>
    <row r="825" spans="1:17">
      <c r="A825" s="825">
        <v>43190.4479906622</v>
      </c>
      <c r="B825" s="1">
        <v>8.0346419999999998</v>
      </c>
      <c r="C825" s="1">
        <v>8.0603750000000005</v>
      </c>
      <c r="D825" s="1">
        <v>8.0407019999999996</v>
      </c>
      <c r="E825" s="1">
        <v>8.0621430000000007</v>
      </c>
      <c r="F825" s="1">
        <v>8.0362170000000006</v>
      </c>
      <c r="G825" s="1">
        <v>8.0374789999999994</v>
      </c>
      <c r="H825" s="1">
        <v>8.0133860000000006</v>
      </c>
      <c r="I825" s="1">
        <v>8.0779379999999996</v>
      </c>
      <c r="J825" s="1">
        <v>8.2097859999999994</v>
      </c>
      <c r="K825" s="1">
        <v>8.1919149999999998</v>
      </c>
      <c r="L825" s="1">
        <v>7.7891940000000002</v>
      </c>
      <c r="M825" s="1">
        <v>8.1096599999999999</v>
      </c>
      <c r="N825" s="1">
        <v>7.8071120000000001</v>
      </c>
      <c r="O825" s="1">
        <v>8.0737860000000001</v>
      </c>
      <c r="P825" s="1">
        <v>8.3311250000000001</v>
      </c>
      <c r="Q825" s="1">
        <v>8.2047740000000005</v>
      </c>
    </row>
    <row r="826" spans="1:17">
      <c r="A826" s="826">
        <v>43190.451462823301</v>
      </c>
      <c r="B826" s="1">
        <v>8.0362449999999992</v>
      </c>
      <c r="C826" s="1">
        <v>8.0585920000000009</v>
      </c>
      <c r="D826" s="1">
        <v>8.043355</v>
      </c>
      <c r="E826" s="1">
        <v>8.0615950000000005</v>
      </c>
      <c r="F826" s="1">
        <v>8.0355679999999996</v>
      </c>
      <c r="G826" s="1">
        <v>8.0454530000000002</v>
      </c>
      <c r="H826" s="1">
        <v>8.0168379999999999</v>
      </c>
      <c r="I826" s="1">
        <v>8.0797179999999997</v>
      </c>
      <c r="J826" s="1">
        <v>8.2107659999999996</v>
      </c>
      <c r="K826" s="1">
        <v>8.1929999999999996</v>
      </c>
      <c r="L826" s="1">
        <v>7.790813</v>
      </c>
      <c r="M826" s="1">
        <v>8.1083909999999992</v>
      </c>
      <c r="N826" s="1">
        <v>7.7912059999999999</v>
      </c>
      <c r="O826" s="1">
        <v>8.0590019999999996</v>
      </c>
      <c r="P826" s="1">
        <v>8.3376529999999995</v>
      </c>
      <c r="Q826" s="1">
        <v>8.2062310000000007</v>
      </c>
    </row>
    <row r="827" spans="1:17">
      <c r="A827" s="827">
        <v>43190.454931855304</v>
      </c>
      <c r="B827" s="1">
        <v>8.0371109999999994</v>
      </c>
      <c r="C827" s="1">
        <v>8.0562120000000004</v>
      </c>
      <c r="D827" s="1">
        <v>8.0427479999999996</v>
      </c>
      <c r="E827" s="1">
        <v>8.0632520000000003</v>
      </c>
      <c r="F827" s="1">
        <v>8.0343929999999997</v>
      </c>
      <c r="G827" s="1">
        <v>8.0478330000000007</v>
      </c>
      <c r="H827" s="1">
        <v>8.0154080000000008</v>
      </c>
      <c r="I827" s="1">
        <v>8.0722389999999997</v>
      </c>
      <c r="J827" s="1">
        <v>8.2031080000000003</v>
      </c>
      <c r="K827" s="1">
        <v>8.1905970000000003</v>
      </c>
      <c r="L827" s="1">
        <v>7.7870569999999999</v>
      </c>
      <c r="M827" s="1">
        <v>8.1096120000000003</v>
      </c>
      <c r="N827" s="1">
        <v>7.7848560000000004</v>
      </c>
      <c r="O827" s="1">
        <v>8.0457660000000004</v>
      </c>
      <c r="P827" s="1">
        <v>8.3544409999999996</v>
      </c>
      <c r="Q827" s="1">
        <v>8.2090610000000002</v>
      </c>
    </row>
    <row r="828" spans="1:17">
      <c r="A828" s="828">
        <v>43190.458464396703</v>
      </c>
      <c r="B828" s="1">
        <v>8.0397610000000004</v>
      </c>
      <c r="C828" s="1">
        <v>8.0578909999999997</v>
      </c>
      <c r="D828" s="1">
        <v>8.0441289999999999</v>
      </c>
      <c r="E828" s="1">
        <v>8.065588</v>
      </c>
      <c r="F828" s="1">
        <v>8.0363690000000005</v>
      </c>
      <c r="G828" s="1">
        <v>8.0494900000000005</v>
      </c>
      <c r="H828" s="1">
        <v>8.0215879999999995</v>
      </c>
      <c r="I828" s="1">
        <v>8.0798129999999997</v>
      </c>
      <c r="J828" s="1">
        <v>8.2021139999999999</v>
      </c>
      <c r="K828" s="1">
        <v>8.1925830000000008</v>
      </c>
      <c r="L828" s="1">
        <v>7.7877650000000003</v>
      </c>
      <c r="M828" s="1">
        <v>8.1119520000000005</v>
      </c>
      <c r="N828" s="1">
        <v>7.7871449999999998</v>
      </c>
      <c r="O828" s="1">
        <v>8.0345010000000006</v>
      </c>
      <c r="P828" s="1">
        <v>8.4142650000000003</v>
      </c>
      <c r="Q828" s="1">
        <v>8.2097259999999999</v>
      </c>
    </row>
    <row r="829" spans="1:17">
      <c r="A829" s="829">
        <v>43190.461881520103</v>
      </c>
      <c r="B829" s="1">
        <v>8.0406720000000007</v>
      </c>
      <c r="C829" s="1">
        <v>8.0558420000000002</v>
      </c>
      <c r="D829" s="1">
        <v>8.0427060000000008</v>
      </c>
      <c r="E829" s="1">
        <v>8.0655800000000006</v>
      </c>
      <c r="F829" s="1">
        <v>8.0355830000000008</v>
      </c>
      <c r="G829" s="1">
        <v>8.0473330000000001</v>
      </c>
      <c r="H829" s="1">
        <v>8.0225709999999992</v>
      </c>
      <c r="I829" s="1">
        <v>8.0735489999999999</v>
      </c>
      <c r="J829" s="1">
        <v>8.1956629999999997</v>
      </c>
      <c r="K829" s="1">
        <v>8.1889640000000004</v>
      </c>
      <c r="L829" s="1">
        <v>7.7906389999999996</v>
      </c>
      <c r="M829" s="1">
        <v>8.1165040000000008</v>
      </c>
      <c r="N829" s="1">
        <v>7.7915299999999998</v>
      </c>
      <c r="O829" s="1">
        <v>8.0345549999999992</v>
      </c>
      <c r="P829" s="1">
        <v>8.4089379999999991</v>
      </c>
      <c r="Q829" s="1">
        <v>8.2101590000000009</v>
      </c>
    </row>
    <row r="830" spans="1:17">
      <c r="A830" s="830">
        <v>43190.465354161301</v>
      </c>
      <c r="B830" s="1">
        <v>8.0437060000000002</v>
      </c>
      <c r="C830" s="1">
        <v>8.0566049999999994</v>
      </c>
      <c r="D830" s="1">
        <v>8.0440559999999994</v>
      </c>
      <c r="E830" s="1">
        <v>8.0669120000000003</v>
      </c>
      <c r="F830" s="1">
        <v>8.0384139999999995</v>
      </c>
      <c r="G830" s="1">
        <v>8.0507369999999998</v>
      </c>
      <c r="H830" s="1">
        <v>8.0259870000000006</v>
      </c>
      <c r="I830" s="1">
        <v>8.0510400000000004</v>
      </c>
      <c r="J830" s="1">
        <v>8.2009620000000005</v>
      </c>
      <c r="K830" s="1">
        <v>8.1908290000000008</v>
      </c>
      <c r="L830" s="1">
        <v>7.7942489999999998</v>
      </c>
      <c r="M830" s="1">
        <v>8.1164579999999997</v>
      </c>
      <c r="N830" s="1">
        <v>7.7940560000000003</v>
      </c>
      <c r="O830" s="1">
        <v>8.0325299999999995</v>
      </c>
      <c r="P830" s="1">
        <v>8.3325220000000009</v>
      </c>
      <c r="Q830" s="1">
        <v>8.2097309999999997</v>
      </c>
    </row>
    <row r="831" spans="1:17">
      <c r="A831" s="831">
        <v>43190.468832083403</v>
      </c>
      <c r="B831" s="1">
        <v>8.0425339999999998</v>
      </c>
      <c r="C831" s="1">
        <v>8.0566510000000005</v>
      </c>
      <c r="D831" s="1">
        <v>8.04481</v>
      </c>
      <c r="E831" s="1">
        <v>8.0656590000000001</v>
      </c>
      <c r="F831" s="1">
        <v>8.0378520000000009</v>
      </c>
      <c r="G831" s="1">
        <v>8.0535770000000007</v>
      </c>
      <c r="H831" s="1">
        <v>8.0282830000000001</v>
      </c>
      <c r="I831" s="1">
        <v>8.0544890000000002</v>
      </c>
      <c r="J831" s="1">
        <v>8.2052490000000002</v>
      </c>
      <c r="K831" s="1">
        <v>8.1972330000000007</v>
      </c>
      <c r="L831" s="1">
        <v>7.7929880000000002</v>
      </c>
      <c r="M831" s="1">
        <v>8.1139069999999993</v>
      </c>
      <c r="N831" s="1">
        <v>7.7933510000000004</v>
      </c>
      <c r="O831" s="1">
        <v>8.0362740000000006</v>
      </c>
      <c r="P831" s="1">
        <v>8.2460559999999994</v>
      </c>
      <c r="Q831" s="1">
        <v>8.2111739999999998</v>
      </c>
    </row>
    <row r="832" spans="1:17">
      <c r="A832" s="832">
        <v>43190.472345346199</v>
      </c>
      <c r="B832" s="1">
        <v>8.0358789999999996</v>
      </c>
      <c r="C832" s="1">
        <v>8.0566790000000008</v>
      </c>
      <c r="D832" s="1">
        <v>8.0444820000000004</v>
      </c>
      <c r="E832" s="1">
        <v>8.0689410000000006</v>
      </c>
      <c r="F832" s="1">
        <v>8.0361609999999999</v>
      </c>
      <c r="G832" s="1">
        <v>8.0542569999999998</v>
      </c>
      <c r="H832" s="1">
        <v>8.0290210000000002</v>
      </c>
      <c r="I832" s="1">
        <v>8.0578749999999992</v>
      </c>
      <c r="J832" s="1">
        <v>8.2029490000000003</v>
      </c>
      <c r="K832" s="1">
        <v>8.1841620000000006</v>
      </c>
      <c r="L832" s="1">
        <v>7.7867379999999997</v>
      </c>
      <c r="M832" s="1">
        <v>8.1138169999999992</v>
      </c>
      <c r="N832" s="1">
        <v>7.7930630000000001</v>
      </c>
      <c r="O832" s="1">
        <v>8.0384309999999992</v>
      </c>
      <c r="P832" s="1">
        <v>8.1406480000000006</v>
      </c>
      <c r="Q832" s="1">
        <v>8.2104219999999994</v>
      </c>
    </row>
    <row r="833" spans="1:17">
      <c r="A833" s="833">
        <v>43190.475822531902</v>
      </c>
      <c r="B833" s="1">
        <v>8.0449979999999996</v>
      </c>
      <c r="C833" s="1">
        <v>8.0570409999999999</v>
      </c>
      <c r="D833" s="1">
        <v>8.0454849999999993</v>
      </c>
      <c r="E833" s="1">
        <v>8.0697159999999997</v>
      </c>
      <c r="F833" s="1">
        <v>8.0397599999999994</v>
      </c>
      <c r="G833" s="1">
        <v>8.0543680000000002</v>
      </c>
      <c r="H833" s="1">
        <v>8.0290199999999992</v>
      </c>
      <c r="I833" s="1">
        <v>8.0606229999999996</v>
      </c>
      <c r="J833" s="1">
        <v>8.2043610000000005</v>
      </c>
      <c r="K833" s="1">
        <v>8.1902570000000008</v>
      </c>
      <c r="L833" s="1">
        <v>7.7867889999999997</v>
      </c>
      <c r="M833" s="1">
        <v>8.1117120000000007</v>
      </c>
      <c r="N833" s="1">
        <v>7.7932889999999997</v>
      </c>
      <c r="O833" s="1">
        <v>8.0379349999999992</v>
      </c>
      <c r="P833" s="1">
        <v>8.1007840000000009</v>
      </c>
      <c r="Q833" s="1">
        <v>8.2105510000000006</v>
      </c>
    </row>
    <row r="834" spans="1:17">
      <c r="A834" s="834">
        <v>43190.479234757302</v>
      </c>
      <c r="B834" s="1">
        <v>8.0438120000000009</v>
      </c>
      <c r="C834" s="1">
        <v>8.0585299999999993</v>
      </c>
      <c r="D834" s="1">
        <v>8.0482560000000003</v>
      </c>
      <c r="E834" s="1">
        <v>8.0696110000000001</v>
      </c>
      <c r="F834" s="1">
        <v>8.0389700000000008</v>
      </c>
      <c r="G834" s="1">
        <v>8.0584579999999999</v>
      </c>
      <c r="H834" s="1">
        <v>8.0296979999999998</v>
      </c>
      <c r="I834" s="1">
        <v>8.060708</v>
      </c>
      <c r="J834" s="1">
        <v>8.2032930000000004</v>
      </c>
      <c r="K834" s="1">
        <v>8.1977510000000002</v>
      </c>
      <c r="L834" s="1">
        <v>7.785539</v>
      </c>
      <c r="M834" s="1">
        <v>8.1132179999999998</v>
      </c>
      <c r="N834" s="1">
        <v>7.7926450000000003</v>
      </c>
      <c r="O834" s="1">
        <v>8.0383829999999996</v>
      </c>
      <c r="P834" s="1">
        <v>8.0532109999999992</v>
      </c>
      <c r="Q834" s="1">
        <v>8.2093159999999994</v>
      </c>
    </row>
    <row r="835" spans="1:17">
      <c r="A835" s="835">
        <v>43190.482751762203</v>
      </c>
      <c r="B835" s="1">
        <v>8.0431000000000008</v>
      </c>
      <c r="C835" s="1">
        <v>8.0580499999999997</v>
      </c>
      <c r="D835" s="1">
        <v>8.0475969999999997</v>
      </c>
      <c r="E835" s="1">
        <v>8.0731199999999994</v>
      </c>
      <c r="F835" s="1">
        <v>8.0391010000000005</v>
      </c>
      <c r="G835" s="1">
        <v>8.057696</v>
      </c>
      <c r="H835" s="1">
        <v>8.0296749999999992</v>
      </c>
      <c r="I835" s="1">
        <v>8.0601219999999998</v>
      </c>
      <c r="J835" s="1">
        <v>8.2058020000000003</v>
      </c>
      <c r="K835" s="1">
        <v>8.1966909999999995</v>
      </c>
      <c r="L835" s="1">
        <v>7.7884469999999997</v>
      </c>
      <c r="M835" s="1">
        <v>8.1189119999999999</v>
      </c>
      <c r="N835" s="1">
        <v>7.793329</v>
      </c>
      <c r="O835" s="1">
        <v>8.0420029999999993</v>
      </c>
      <c r="P835" s="1">
        <v>8.0219360000000002</v>
      </c>
      <c r="Q835" s="1">
        <v>8.2098060000000004</v>
      </c>
    </row>
    <row r="836" spans="1:17">
      <c r="A836" s="836">
        <v>43190.486225451401</v>
      </c>
      <c r="B836" s="1">
        <v>8.0404119999999999</v>
      </c>
      <c r="C836" s="1">
        <v>8.0586520000000004</v>
      </c>
      <c r="D836" s="1">
        <v>8.0474440000000005</v>
      </c>
      <c r="E836" s="1">
        <v>8.0744310000000006</v>
      </c>
      <c r="F836" s="1">
        <v>8.0403070000000003</v>
      </c>
      <c r="G836" s="1">
        <v>8.0611420000000003</v>
      </c>
      <c r="H836" s="1">
        <v>8.0308019999999996</v>
      </c>
      <c r="I836" s="1">
        <v>8.060136</v>
      </c>
      <c r="J836" s="1">
        <v>8.2053849999999997</v>
      </c>
      <c r="K836" s="1">
        <v>8.1966920000000005</v>
      </c>
      <c r="L836" s="1">
        <v>7.7877400000000003</v>
      </c>
      <c r="M836" s="1">
        <v>8.1205020000000001</v>
      </c>
      <c r="N836" s="1">
        <v>7.7937099999999999</v>
      </c>
      <c r="O836" s="1">
        <v>8.0402349999999991</v>
      </c>
      <c r="P836" s="1">
        <v>7.9996989999999997</v>
      </c>
      <c r="Q836" s="1">
        <v>8.2097280000000001</v>
      </c>
    </row>
    <row r="837" spans="1:17">
      <c r="A837" s="837">
        <v>43190.489677377402</v>
      </c>
      <c r="B837" s="1">
        <v>8.0416550000000004</v>
      </c>
      <c r="C837" s="1">
        <v>8.0585839999999997</v>
      </c>
      <c r="D837" s="1">
        <v>8.046818</v>
      </c>
      <c r="E837" s="1">
        <v>8.0736460000000001</v>
      </c>
      <c r="F837" s="1">
        <v>8.0440419999999992</v>
      </c>
      <c r="G837" s="1">
        <v>8.06175</v>
      </c>
      <c r="H837" s="1">
        <v>8.0322969999999998</v>
      </c>
      <c r="I837" s="1">
        <v>8.0641490000000005</v>
      </c>
      <c r="J837" s="1">
        <v>8.2058079999999993</v>
      </c>
      <c r="K837" s="1">
        <v>8.1944859999999995</v>
      </c>
      <c r="L837" s="1">
        <v>7.7885989999999996</v>
      </c>
      <c r="M837" s="1">
        <v>8.1144359999999995</v>
      </c>
      <c r="N837" s="1">
        <v>7.7934429999999999</v>
      </c>
      <c r="O837" s="1">
        <v>8.0410299999999992</v>
      </c>
      <c r="P837" s="1">
        <v>7.9863980000000003</v>
      </c>
      <c r="Q837" s="1">
        <v>8.2077980000000004</v>
      </c>
    </row>
    <row r="838" spans="1:17">
      <c r="A838" s="838">
        <v>43190.493170252201</v>
      </c>
      <c r="B838" s="1">
        <v>8.0451899999999998</v>
      </c>
      <c r="C838" s="1">
        <v>8.0593990000000009</v>
      </c>
      <c r="D838" s="1">
        <v>8.0481689999999997</v>
      </c>
      <c r="E838" s="1">
        <v>8.0775869999999994</v>
      </c>
      <c r="F838" s="1">
        <v>8.0423500000000008</v>
      </c>
      <c r="G838" s="1">
        <v>8.0630539999999993</v>
      </c>
      <c r="H838" s="1">
        <v>8.0318959999999997</v>
      </c>
      <c r="I838" s="1">
        <v>8.0652799999999996</v>
      </c>
      <c r="J838" s="1">
        <v>8.2062939999999998</v>
      </c>
      <c r="K838" s="1">
        <v>8.1900709999999997</v>
      </c>
      <c r="L838" s="1">
        <v>7.7894160000000001</v>
      </c>
      <c r="M838" s="1">
        <v>8.1198320000000006</v>
      </c>
      <c r="N838" s="1">
        <v>7.7920610000000003</v>
      </c>
      <c r="O838" s="1">
        <v>8.0391870000000001</v>
      </c>
      <c r="P838" s="1">
        <v>7.9592729999999996</v>
      </c>
      <c r="Q838" s="1">
        <v>8.2093679999999996</v>
      </c>
    </row>
    <row r="839" spans="1:17">
      <c r="A839" s="839">
        <v>43190.496619149701</v>
      </c>
      <c r="B839" s="1">
        <v>8.0501769999999997</v>
      </c>
      <c r="C839" s="1">
        <v>8.0587289999999996</v>
      </c>
      <c r="D839" s="1">
        <v>8.050853</v>
      </c>
      <c r="E839" s="1">
        <v>8.0757580000000004</v>
      </c>
      <c r="F839" s="1">
        <v>8.0445679999999999</v>
      </c>
      <c r="G839" s="1">
        <v>8.0646360000000001</v>
      </c>
      <c r="H839" s="1">
        <v>8.0351689999999998</v>
      </c>
      <c r="I839" s="1">
        <v>8.0662160000000007</v>
      </c>
      <c r="J839" s="1">
        <v>8.2071159999999992</v>
      </c>
      <c r="K839" s="1">
        <v>8.1950260000000004</v>
      </c>
      <c r="L839" s="1">
        <v>7.7894589999999999</v>
      </c>
      <c r="M839" s="1">
        <v>8.1171539999999993</v>
      </c>
      <c r="N839" s="1">
        <v>7.7926469999999997</v>
      </c>
      <c r="O839" s="1">
        <v>8.0389569999999999</v>
      </c>
      <c r="P839" s="1">
        <v>7.9449350000000001</v>
      </c>
      <c r="Q839" s="1">
        <v>8.2091119999999993</v>
      </c>
    </row>
    <row r="840" spans="1:17">
      <c r="A840" s="840">
        <v>43190.500111932597</v>
      </c>
      <c r="B840" s="1">
        <v>8.0420829999999999</v>
      </c>
      <c r="C840" s="1">
        <v>8.0596069999999997</v>
      </c>
      <c r="D840" s="1">
        <v>8.0522379999999991</v>
      </c>
      <c r="E840" s="1">
        <v>8.0695189999999997</v>
      </c>
      <c r="F840" s="1">
        <v>8.0443460000000009</v>
      </c>
      <c r="G840" s="1">
        <v>8.0669920000000008</v>
      </c>
      <c r="H840" s="1">
        <v>8.0330870000000001</v>
      </c>
      <c r="I840" s="1">
        <v>8.0629399999999993</v>
      </c>
      <c r="J840" s="1">
        <v>8.2061840000000004</v>
      </c>
      <c r="K840" s="1">
        <v>8.1995450000000005</v>
      </c>
      <c r="L840" s="1">
        <v>7.7909829999999998</v>
      </c>
      <c r="M840" s="1">
        <v>8.1184030000000007</v>
      </c>
      <c r="N840" s="1">
        <v>7.7941549999999999</v>
      </c>
      <c r="O840" s="1">
        <v>8.0396780000000003</v>
      </c>
      <c r="P840" s="1">
        <v>7.9373620000000003</v>
      </c>
      <c r="Q840" s="1">
        <v>8.2088640000000002</v>
      </c>
    </row>
    <row r="841" spans="1:17">
      <c r="A841" s="841">
        <v>43190.5036046963</v>
      </c>
      <c r="B841" s="1">
        <v>8.0508959999999998</v>
      </c>
      <c r="C841" s="1">
        <v>8.0592109999999995</v>
      </c>
      <c r="D841" s="1">
        <v>8.0521419999999999</v>
      </c>
      <c r="E841" s="1">
        <v>8.0771110000000004</v>
      </c>
      <c r="F841" s="1">
        <v>8.0474160000000001</v>
      </c>
      <c r="G841" s="1">
        <v>8.0671689999999998</v>
      </c>
      <c r="H841" s="1">
        <v>8.0336060000000007</v>
      </c>
      <c r="I841" s="1">
        <v>8.0669000000000004</v>
      </c>
      <c r="J841" s="1">
        <v>8.2118680000000008</v>
      </c>
      <c r="K841" s="1">
        <v>8.1996149999999997</v>
      </c>
      <c r="L841" s="1">
        <v>7.7885929999999997</v>
      </c>
      <c r="M841" s="1">
        <v>8.1227260000000001</v>
      </c>
      <c r="N841" s="1">
        <v>7.7954090000000003</v>
      </c>
      <c r="O841" s="1">
        <v>8.0387939999999993</v>
      </c>
      <c r="P841" s="1">
        <v>7.9290830000000003</v>
      </c>
      <c r="Q841" s="1">
        <v>8.2085329999999992</v>
      </c>
    </row>
    <row r="842" spans="1:17">
      <c r="A842" s="842">
        <v>43190.5070840837</v>
      </c>
      <c r="B842" s="1">
        <v>8.0518339999999995</v>
      </c>
      <c r="C842" s="1">
        <v>8.0590220000000006</v>
      </c>
      <c r="D842" s="1">
        <v>8.0502599999999997</v>
      </c>
      <c r="E842" s="1">
        <v>8.0805869999999995</v>
      </c>
      <c r="F842" s="1">
        <v>8.0457280000000004</v>
      </c>
      <c r="G842" s="1">
        <v>8.0665270000000007</v>
      </c>
      <c r="H842" s="1">
        <v>8.0330100000000009</v>
      </c>
      <c r="I842" s="1">
        <v>8.0700859999999999</v>
      </c>
      <c r="J842" s="1">
        <v>8.2110830000000004</v>
      </c>
      <c r="K842" s="1">
        <v>8.2028359999999996</v>
      </c>
      <c r="L842" s="1">
        <v>7.7927580000000001</v>
      </c>
      <c r="M842" s="1">
        <v>8.1186019999999992</v>
      </c>
      <c r="N842" s="1">
        <v>7.7993420000000002</v>
      </c>
      <c r="O842" s="1">
        <v>8.0422580000000004</v>
      </c>
      <c r="P842" s="1">
        <v>7.9244630000000003</v>
      </c>
      <c r="Q842" s="1">
        <v>8.2086509999999997</v>
      </c>
    </row>
    <row r="843" spans="1:17">
      <c r="A843" s="843">
        <v>43190.510499234297</v>
      </c>
      <c r="B843" s="1">
        <v>8.052111</v>
      </c>
      <c r="C843" s="1">
        <v>8.0598969999999994</v>
      </c>
      <c r="D843" s="1">
        <v>8.0528469999999999</v>
      </c>
      <c r="E843" s="1">
        <v>8.0811869999999999</v>
      </c>
      <c r="F843" s="1">
        <v>8.0435239999999997</v>
      </c>
      <c r="G843" s="1">
        <v>8.0707100000000001</v>
      </c>
      <c r="H843" s="1">
        <v>8.0304540000000006</v>
      </c>
      <c r="I843" s="1">
        <v>8.0700579999999995</v>
      </c>
      <c r="J843" s="1">
        <v>8.2089099999999995</v>
      </c>
      <c r="K843" s="1">
        <v>8.2013020000000001</v>
      </c>
      <c r="L843" s="1">
        <v>7.7912780000000001</v>
      </c>
      <c r="M843" s="1">
        <v>8.1233799999999992</v>
      </c>
      <c r="N843" s="1">
        <v>7.7994120000000002</v>
      </c>
      <c r="O843" s="1">
        <v>8.0429099999999991</v>
      </c>
      <c r="P843" s="1">
        <v>7.9178090000000001</v>
      </c>
      <c r="Q843" s="1">
        <v>8.2090449999999997</v>
      </c>
    </row>
    <row r="844" spans="1:17">
      <c r="A844" s="844">
        <v>43190.513992580898</v>
      </c>
      <c r="B844" s="1">
        <v>8.0559370000000001</v>
      </c>
      <c r="C844" s="1">
        <v>8.0604929999999992</v>
      </c>
      <c r="D844" s="1">
        <v>8.0527090000000001</v>
      </c>
      <c r="E844" s="1">
        <v>8.0804379999999991</v>
      </c>
      <c r="F844" s="1">
        <v>8.0458359999999995</v>
      </c>
      <c r="G844" s="1">
        <v>8.0706659999999992</v>
      </c>
      <c r="H844" s="1">
        <v>8.0344189999999998</v>
      </c>
      <c r="I844" s="1">
        <v>8.0704150000000006</v>
      </c>
      <c r="J844" s="1">
        <v>8.2110029999999998</v>
      </c>
      <c r="K844" s="1">
        <v>8.1990420000000004</v>
      </c>
      <c r="L844" s="1">
        <v>7.7954840000000001</v>
      </c>
      <c r="M844" s="1">
        <v>8.1298399999999997</v>
      </c>
      <c r="N844" s="1">
        <v>7.7988739999999996</v>
      </c>
      <c r="O844" s="1">
        <v>8.0430899999999994</v>
      </c>
      <c r="P844" s="1">
        <v>7.9224030000000001</v>
      </c>
      <c r="Q844" s="1">
        <v>8.2095269999999996</v>
      </c>
    </row>
    <row r="845" spans="1:17">
      <c r="A845" s="845">
        <v>43190.517426951301</v>
      </c>
      <c r="B845" s="1">
        <v>8.0544480000000007</v>
      </c>
      <c r="C845" s="1">
        <v>8.0484039999999997</v>
      </c>
      <c r="D845" s="1">
        <v>8.0530159999999995</v>
      </c>
      <c r="E845" s="1">
        <v>8.0832169999999994</v>
      </c>
      <c r="F845" s="1">
        <v>8.0444399999999998</v>
      </c>
      <c r="G845" s="1">
        <v>8.0728159999999995</v>
      </c>
      <c r="H845" s="1">
        <v>8.0283490000000004</v>
      </c>
      <c r="I845" s="1">
        <v>8.0715649999999997</v>
      </c>
      <c r="J845" s="1">
        <v>8.2139749999999996</v>
      </c>
      <c r="K845" s="1">
        <v>8.1989180000000008</v>
      </c>
      <c r="L845" s="1">
        <v>7.7980499999999999</v>
      </c>
      <c r="M845" s="1">
        <v>8.1198960000000007</v>
      </c>
      <c r="N845" s="1">
        <v>7.7985519999999999</v>
      </c>
      <c r="O845" s="1">
        <v>8.0443169999999995</v>
      </c>
      <c r="P845" s="1">
        <v>7.9203710000000003</v>
      </c>
      <c r="Q845" s="1">
        <v>8.2085019999999993</v>
      </c>
    </row>
    <row r="846" spans="1:17">
      <c r="A846" s="846">
        <v>43190.5209361417</v>
      </c>
      <c r="B846" s="1">
        <v>8.0572529999999993</v>
      </c>
      <c r="C846" s="1">
        <v>8.0481599999999993</v>
      </c>
      <c r="D846" s="1">
        <v>8.0549809999999997</v>
      </c>
      <c r="E846" s="1">
        <v>8.0831029999999995</v>
      </c>
      <c r="F846" s="1">
        <v>8.0403380000000002</v>
      </c>
      <c r="G846" s="1">
        <v>8.073404</v>
      </c>
      <c r="H846" s="1">
        <v>8.0353969999999997</v>
      </c>
      <c r="I846" s="1">
        <v>8.0724049999999998</v>
      </c>
      <c r="J846" s="1">
        <v>8.2118979999999997</v>
      </c>
      <c r="K846" s="1">
        <v>8.1957550000000001</v>
      </c>
      <c r="L846" s="1">
        <v>7.7976720000000004</v>
      </c>
      <c r="M846" s="1">
        <v>8.1256830000000004</v>
      </c>
      <c r="N846" s="1">
        <v>7.7999869999999998</v>
      </c>
      <c r="O846" s="1">
        <v>8.0451689999999996</v>
      </c>
      <c r="P846" s="1">
        <v>7.9221880000000002</v>
      </c>
      <c r="Q846" s="1">
        <v>8.2072199999999995</v>
      </c>
    </row>
    <row r="847" spans="1:17">
      <c r="A847" s="847">
        <v>43190.524431658501</v>
      </c>
      <c r="B847" s="1">
        <v>8.0603499999999997</v>
      </c>
      <c r="C847" s="1">
        <v>8.0483390000000004</v>
      </c>
      <c r="D847" s="1">
        <v>8.0562860000000001</v>
      </c>
      <c r="E847" s="1">
        <v>8.0802940000000003</v>
      </c>
      <c r="F847" s="1">
        <v>8.0391569999999994</v>
      </c>
      <c r="G847" s="1">
        <v>8.0741790000000009</v>
      </c>
      <c r="H847" s="1">
        <v>8.0263980000000004</v>
      </c>
      <c r="I847" s="1">
        <v>8.0734250000000003</v>
      </c>
      <c r="J847" s="1">
        <v>8.2158709999999999</v>
      </c>
      <c r="K847" s="1">
        <v>8.2018409999999999</v>
      </c>
      <c r="L847" s="1">
        <v>7.7964310000000001</v>
      </c>
      <c r="M847" s="1">
        <v>8.1244189999999996</v>
      </c>
      <c r="N847" s="1">
        <v>7.7993819999999996</v>
      </c>
      <c r="O847" s="1">
        <v>8.0464660000000006</v>
      </c>
      <c r="P847" s="1">
        <v>7.9174129999999998</v>
      </c>
      <c r="Q847" s="1">
        <v>8.2071579999999997</v>
      </c>
    </row>
    <row r="848" spans="1:17">
      <c r="A848" s="848">
        <v>43190.5278944409</v>
      </c>
      <c r="B848" s="1">
        <v>8.0575770000000002</v>
      </c>
      <c r="C848" s="1">
        <v>8.0512549999999994</v>
      </c>
      <c r="D848" s="1">
        <v>8.0583869999999997</v>
      </c>
      <c r="E848" s="1">
        <v>8.0860679999999991</v>
      </c>
      <c r="F848" s="1">
        <v>8.0422259999999994</v>
      </c>
      <c r="G848" s="1">
        <v>8.0773840000000003</v>
      </c>
      <c r="H848" s="1">
        <v>8.0366140000000001</v>
      </c>
      <c r="I848" s="1">
        <v>8.0749390000000005</v>
      </c>
      <c r="J848" s="1">
        <v>8.2163409999999999</v>
      </c>
      <c r="K848" s="1">
        <v>8.2032900000000009</v>
      </c>
      <c r="L848" s="1">
        <v>7.7949760000000001</v>
      </c>
      <c r="M848" s="1">
        <v>8.1184329999999996</v>
      </c>
      <c r="N848" s="1">
        <v>7.7984450000000001</v>
      </c>
      <c r="O848" s="1">
        <v>8.0458320000000008</v>
      </c>
      <c r="P848" s="1">
        <v>7.9181970000000002</v>
      </c>
      <c r="Q848" s="1">
        <v>8.2076550000000008</v>
      </c>
    </row>
    <row r="849" spans="1:17">
      <c r="A849" s="849">
        <v>43190.531328533398</v>
      </c>
      <c r="B849" s="1">
        <v>8.0578210000000006</v>
      </c>
      <c r="C849" s="1">
        <v>8.0511669999999995</v>
      </c>
      <c r="D849" s="1">
        <v>8.0584279999999993</v>
      </c>
      <c r="E849" s="1">
        <v>8.0855639999999998</v>
      </c>
      <c r="F849" s="1">
        <v>8.0480920000000005</v>
      </c>
      <c r="G849" s="1">
        <v>8.0754110000000008</v>
      </c>
      <c r="H849" s="1">
        <v>8.0288219999999999</v>
      </c>
      <c r="I849" s="1">
        <v>8.0750089999999997</v>
      </c>
      <c r="J849" s="1">
        <v>8.2155500000000004</v>
      </c>
      <c r="K849" s="1">
        <v>8.1994299999999996</v>
      </c>
      <c r="L849" s="1">
        <v>7.7913930000000002</v>
      </c>
      <c r="M849" s="1">
        <v>8.1211959999999994</v>
      </c>
      <c r="N849" s="1">
        <v>7.8000939999999996</v>
      </c>
      <c r="O849" s="1">
        <v>8.0455369999999995</v>
      </c>
      <c r="P849" s="1">
        <v>7.9176039999999999</v>
      </c>
      <c r="Q849" s="1">
        <v>8.2078579999999999</v>
      </c>
    </row>
    <row r="850" spans="1:17">
      <c r="A850" s="850">
        <v>43190.534824492599</v>
      </c>
      <c r="B850" s="1">
        <v>8.0626929999999994</v>
      </c>
      <c r="C850" s="1">
        <v>8.0546009999999999</v>
      </c>
      <c r="D850" s="1">
        <v>8.0607140000000008</v>
      </c>
      <c r="E850" s="1">
        <v>8.0817779999999999</v>
      </c>
      <c r="F850" s="1">
        <v>8.0396370000000008</v>
      </c>
      <c r="G850" s="1">
        <v>8.0795279999999998</v>
      </c>
      <c r="H850" s="1">
        <v>8.0044819999999994</v>
      </c>
      <c r="I850" s="1">
        <v>8.0727550000000008</v>
      </c>
      <c r="J850" s="1">
        <v>8.2165470000000003</v>
      </c>
      <c r="K850" s="1">
        <v>8.2031340000000004</v>
      </c>
      <c r="L850" s="1">
        <v>7.7968479999999998</v>
      </c>
      <c r="M850" s="1">
        <v>8.1245069999999995</v>
      </c>
      <c r="N850" s="1">
        <v>7.7986050000000002</v>
      </c>
      <c r="O850" s="1">
        <v>8.0445840000000004</v>
      </c>
      <c r="P850" s="1">
        <v>7.9192939999999998</v>
      </c>
      <c r="Q850" s="1">
        <v>8.2082730000000002</v>
      </c>
    </row>
    <row r="851" spans="1:17">
      <c r="A851" s="851">
        <v>43190.538295935497</v>
      </c>
      <c r="B851" s="1">
        <v>8.0641289999999994</v>
      </c>
      <c r="C851" s="1">
        <v>8.0535270000000008</v>
      </c>
      <c r="D851" s="1">
        <v>8.062443</v>
      </c>
      <c r="E851" s="1">
        <v>8.087218</v>
      </c>
      <c r="F851" s="1">
        <v>8.0471319999999995</v>
      </c>
      <c r="G851" s="1">
        <v>8.0803560000000001</v>
      </c>
      <c r="H851" s="1">
        <v>8.0393740000000005</v>
      </c>
      <c r="I851" s="1">
        <v>8.0767150000000001</v>
      </c>
      <c r="J851" s="1">
        <v>8.2185600000000001</v>
      </c>
      <c r="K851" s="1">
        <v>8.2017190000000006</v>
      </c>
      <c r="L851" s="1">
        <v>7.79793</v>
      </c>
      <c r="M851" s="1">
        <v>8.1257619999999999</v>
      </c>
      <c r="N851" s="1">
        <v>7.7997540000000001</v>
      </c>
      <c r="O851" s="1">
        <v>8.0441719999999997</v>
      </c>
      <c r="P851" s="1">
        <v>7.9229060000000002</v>
      </c>
      <c r="Q851" s="1">
        <v>8.2077159999999996</v>
      </c>
    </row>
    <row r="852" spans="1:17">
      <c r="A852" s="852">
        <v>43190.541780035099</v>
      </c>
      <c r="B852" s="1">
        <v>8.0643910000000005</v>
      </c>
      <c r="C852" s="1">
        <v>8.0558990000000001</v>
      </c>
      <c r="D852" s="1">
        <v>8.0623020000000007</v>
      </c>
      <c r="E852" s="1">
        <v>8.0893490000000003</v>
      </c>
      <c r="F852" s="1">
        <v>8.0499460000000003</v>
      </c>
      <c r="G852" s="1">
        <v>8.0823400000000003</v>
      </c>
      <c r="H852" s="1">
        <v>8.0366239999999998</v>
      </c>
      <c r="I852" s="1">
        <v>8.0756320000000006</v>
      </c>
      <c r="J852" s="1">
        <v>8.2165689999999998</v>
      </c>
      <c r="K852" s="1">
        <v>8.2052130000000005</v>
      </c>
      <c r="L852" s="1">
        <v>7.7974819999999996</v>
      </c>
      <c r="M852" s="1">
        <v>8.1219400000000004</v>
      </c>
      <c r="N852" s="1">
        <v>7.7987539999999997</v>
      </c>
      <c r="O852" s="1">
        <v>8.0461390000000002</v>
      </c>
      <c r="P852" s="1">
        <v>7.9230029999999996</v>
      </c>
      <c r="Q852" s="1">
        <v>8.2075429999999994</v>
      </c>
    </row>
    <row r="853" spans="1:17">
      <c r="A853" s="853">
        <v>43190.545270536801</v>
      </c>
      <c r="B853" s="1">
        <v>8.0636899999999994</v>
      </c>
      <c r="C853" s="1">
        <v>8.05715</v>
      </c>
      <c r="D853" s="1">
        <v>8.0623710000000006</v>
      </c>
      <c r="E853" s="1">
        <v>8.0893529999999991</v>
      </c>
      <c r="F853" s="1">
        <v>8.0505440000000004</v>
      </c>
      <c r="G853" s="1">
        <v>8.0829959999999996</v>
      </c>
      <c r="H853" s="1">
        <v>8.0392399999999995</v>
      </c>
      <c r="I853" s="1">
        <v>8.0797760000000007</v>
      </c>
      <c r="J853" s="1">
        <v>8.2168829999999993</v>
      </c>
      <c r="K853" s="1">
        <v>8.2072559999999992</v>
      </c>
      <c r="L853" s="1">
        <v>7.7959399999999999</v>
      </c>
      <c r="M853" s="1">
        <v>8.1234380000000002</v>
      </c>
      <c r="N853" s="1">
        <v>7.8004439999999997</v>
      </c>
      <c r="O853" s="1">
        <v>8.0465070000000001</v>
      </c>
      <c r="P853" s="1">
        <v>7.9257499999999999</v>
      </c>
      <c r="Q853" s="1">
        <v>8.2072710000000004</v>
      </c>
    </row>
    <row r="854" spans="1:17">
      <c r="A854" s="854">
        <v>43190.548687499497</v>
      </c>
      <c r="B854" s="1">
        <v>8.0632359999999998</v>
      </c>
      <c r="C854" s="1">
        <v>8.0729000000000006</v>
      </c>
      <c r="D854" s="1">
        <v>8.0644910000000003</v>
      </c>
      <c r="E854" s="1">
        <v>8.0907289999999996</v>
      </c>
      <c r="F854" s="1">
        <v>8.0540880000000001</v>
      </c>
      <c r="G854" s="1">
        <v>8.0857399999999995</v>
      </c>
      <c r="H854" s="1">
        <v>8.0393640000000008</v>
      </c>
      <c r="I854" s="1">
        <v>8.0790710000000008</v>
      </c>
      <c r="J854" s="1">
        <v>8.2165809999999997</v>
      </c>
      <c r="K854" s="1">
        <v>8.2074219999999993</v>
      </c>
      <c r="L854" s="1">
        <v>7.799919</v>
      </c>
      <c r="M854" s="1">
        <v>8.1252770000000005</v>
      </c>
      <c r="N854" s="1">
        <v>7.8048469999999996</v>
      </c>
      <c r="O854" s="1">
        <v>8.0474219999999992</v>
      </c>
      <c r="P854" s="1">
        <v>7.925497</v>
      </c>
      <c r="Q854" s="1">
        <v>8.2077220000000004</v>
      </c>
    </row>
    <row r="855" spans="1:17">
      <c r="A855" s="855">
        <v>43190.552209749098</v>
      </c>
      <c r="B855" s="1">
        <v>8.0620659999999997</v>
      </c>
      <c r="C855" s="1">
        <v>8.0745009999999997</v>
      </c>
      <c r="D855" s="1">
        <v>8.0652220000000003</v>
      </c>
      <c r="E855" s="1">
        <v>8.0912199999999999</v>
      </c>
      <c r="F855" s="1">
        <v>8.0468709999999994</v>
      </c>
      <c r="G855" s="1">
        <v>8.0855040000000002</v>
      </c>
      <c r="H855" s="1">
        <v>8.0386579999999999</v>
      </c>
      <c r="I855" s="1">
        <v>8.0804639999999992</v>
      </c>
      <c r="J855" s="1">
        <v>8.2164959999999994</v>
      </c>
      <c r="K855" s="1">
        <v>8.2114550000000008</v>
      </c>
      <c r="L855" s="1">
        <v>7.8032750000000002</v>
      </c>
      <c r="M855" s="1">
        <v>8.1241050000000001</v>
      </c>
      <c r="N855" s="1">
        <v>7.8076319999999999</v>
      </c>
      <c r="O855" s="1">
        <v>8.0497010000000007</v>
      </c>
      <c r="P855" s="1">
        <v>7.9272309999999999</v>
      </c>
      <c r="Q855" s="1">
        <v>8.2080730000000006</v>
      </c>
    </row>
    <row r="856" spans="1:17">
      <c r="A856" s="856">
        <v>43190.555627497102</v>
      </c>
      <c r="B856" s="1">
        <v>8.0686689999999999</v>
      </c>
      <c r="C856" s="1">
        <v>8.0756770000000007</v>
      </c>
      <c r="D856" s="1">
        <v>8.0664759999999998</v>
      </c>
      <c r="E856" s="1">
        <v>8.0923560000000005</v>
      </c>
      <c r="F856" s="1">
        <v>8.0561589999999992</v>
      </c>
      <c r="G856" s="1">
        <v>8.0875269999999997</v>
      </c>
      <c r="H856" s="1">
        <v>8.0395149999999997</v>
      </c>
      <c r="I856" s="1">
        <v>8.0790539999999993</v>
      </c>
      <c r="J856" s="1">
        <v>8.2179339999999996</v>
      </c>
      <c r="K856" s="1">
        <v>8.2089219999999994</v>
      </c>
      <c r="L856" s="1">
        <v>7.8030489999999997</v>
      </c>
      <c r="M856" s="1">
        <v>8.1247059999999998</v>
      </c>
      <c r="N856" s="1">
        <v>7.8057270000000001</v>
      </c>
      <c r="O856" s="1">
        <v>8.0494350000000008</v>
      </c>
      <c r="P856" s="1">
        <v>7.9299410000000004</v>
      </c>
      <c r="Q856" s="1">
        <v>8.2087540000000008</v>
      </c>
    </row>
    <row r="857" spans="1:17">
      <c r="A857" s="857">
        <v>43190.559115009601</v>
      </c>
      <c r="B857" s="1">
        <v>8.0626180000000005</v>
      </c>
      <c r="C857" s="1">
        <v>8.0640730000000005</v>
      </c>
      <c r="D857" s="1">
        <v>8.0678879999999999</v>
      </c>
      <c r="E857" s="1">
        <v>8.0941050000000008</v>
      </c>
      <c r="F857" s="1">
        <v>8.0560860000000005</v>
      </c>
      <c r="G857" s="1">
        <v>8.0869879999999998</v>
      </c>
      <c r="H857" s="1">
        <v>8.0413060000000005</v>
      </c>
      <c r="I857" s="1">
        <v>8.0830559999999991</v>
      </c>
      <c r="J857" s="1">
        <v>8.2174010000000006</v>
      </c>
      <c r="K857" s="1">
        <v>8.2107150000000004</v>
      </c>
      <c r="L857" s="1">
        <v>7.8031579999999998</v>
      </c>
      <c r="M857" s="1">
        <v>8.1285819999999998</v>
      </c>
      <c r="N857" s="1">
        <v>7.8048960000000003</v>
      </c>
      <c r="O857" s="1">
        <v>8.0509839999999997</v>
      </c>
      <c r="P857" s="1">
        <v>7.9323220000000001</v>
      </c>
      <c r="Q857" s="1">
        <v>8.2077829999999992</v>
      </c>
    </row>
    <row r="858" spans="1:17">
      <c r="A858" s="858">
        <v>43190.5626062144</v>
      </c>
      <c r="B858" s="1">
        <v>8.0701879999999999</v>
      </c>
      <c r="C858" s="1">
        <v>8.0797050000000006</v>
      </c>
      <c r="D858" s="1">
        <v>8.0693760000000001</v>
      </c>
      <c r="E858" s="1">
        <v>8.0912100000000002</v>
      </c>
      <c r="F858" s="1">
        <v>8.0569670000000002</v>
      </c>
      <c r="G858" s="1">
        <v>8.0884210000000003</v>
      </c>
      <c r="H858" s="1">
        <v>8.0454369999999997</v>
      </c>
      <c r="I858" s="1">
        <v>8.0843869999999995</v>
      </c>
      <c r="J858" s="1">
        <v>8.2188739999999996</v>
      </c>
      <c r="K858" s="1">
        <v>8.2100810000000006</v>
      </c>
      <c r="L858" s="1">
        <v>7.8036700000000003</v>
      </c>
      <c r="M858" s="1">
        <v>8.1254550000000005</v>
      </c>
      <c r="N858" s="1">
        <v>7.8038910000000001</v>
      </c>
      <c r="O858" s="1">
        <v>8.0526710000000001</v>
      </c>
      <c r="P858" s="1">
        <v>7.9332880000000001</v>
      </c>
      <c r="Q858" s="1">
        <v>8.2069779999999994</v>
      </c>
    </row>
    <row r="859" spans="1:17">
      <c r="A859" s="859">
        <v>43190.566101119402</v>
      </c>
      <c r="B859" s="1">
        <v>8.0716970000000003</v>
      </c>
      <c r="C859" s="1">
        <v>8.0645760000000006</v>
      </c>
      <c r="D859" s="1">
        <v>8.0704949999999993</v>
      </c>
      <c r="E859" s="1">
        <v>8.0954750000000004</v>
      </c>
      <c r="F859" s="1">
        <v>8.0621519999999993</v>
      </c>
      <c r="G859" s="1">
        <v>8.0894569999999995</v>
      </c>
      <c r="H859" s="1">
        <v>8.0481610000000003</v>
      </c>
      <c r="I859" s="1">
        <v>8.0844419999999992</v>
      </c>
      <c r="J859" s="1">
        <v>8.2212150000000008</v>
      </c>
      <c r="K859" s="1">
        <v>8.2109100000000002</v>
      </c>
      <c r="L859" s="1">
        <v>7.80213</v>
      </c>
      <c r="M859" s="1">
        <v>8.1249400000000005</v>
      </c>
      <c r="N859" s="1">
        <v>7.8041359999999997</v>
      </c>
      <c r="O859" s="1">
        <v>8.0524369999999994</v>
      </c>
      <c r="P859" s="1">
        <v>7.9347810000000001</v>
      </c>
      <c r="Q859" s="1">
        <v>8.2071710000000007</v>
      </c>
    </row>
    <row r="860" spans="1:17">
      <c r="A860" s="860">
        <v>43190.569574919602</v>
      </c>
      <c r="B860" s="1">
        <v>8.0702280000000002</v>
      </c>
      <c r="C860" s="1">
        <v>8.0802990000000001</v>
      </c>
      <c r="D860" s="1">
        <v>8.0719930000000009</v>
      </c>
      <c r="E860" s="1">
        <v>8.0975409999999997</v>
      </c>
      <c r="F860" s="1">
        <v>8.0607089999999992</v>
      </c>
      <c r="G860" s="1">
        <v>8.0913830000000004</v>
      </c>
      <c r="H860" s="1">
        <v>8.0480180000000008</v>
      </c>
      <c r="I860" s="1">
        <v>8.0815459999999995</v>
      </c>
      <c r="J860" s="1">
        <v>8.2215050000000005</v>
      </c>
      <c r="K860" s="1">
        <v>8.2114139999999995</v>
      </c>
      <c r="L860" s="1">
        <v>7.8092110000000003</v>
      </c>
      <c r="M860" s="1">
        <v>8.1287579999999995</v>
      </c>
      <c r="N860" s="1">
        <v>7.8068549999999997</v>
      </c>
      <c r="O860" s="1">
        <v>8.0518940000000008</v>
      </c>
      <c r="P860" s="1">
        <v>7.9381310000000003</v>
      </c>
      <c r="Q860" s="1">
        <v>8.2077840000000002</v>
      </c>
    </row>
    <row r="861" spans="1:17">
      <c r="A861" s="861">
        <v>43190.572988431799</v>
      </c>
      <c r="B861" s="1">
        <v>8.0707369999999994</v>
      </c>
      <c r="C861" s="1">
        <v>8.0809709999999999</v>
      </c>
      <c r="D861" s="1">
        <v>8.0719089999999998</v>
      </c>
      <c r="E861" s="1">
        <v>8.0988869999999995</v>
      </c>
      <c r="F861" s="1">
        <v>8.0621460000000003</v>
      </c>
      <c r="G861" s="1">
        <v>8.0928909999999998</v>
      </c>
      <c r="H861" s="1">
        <v>8.0487369999999991</v>
      </c>
      <c r="I861" s="1">
        <v>8.0884610000000006</v>
      </c>
      <c r="J861" s="1">
        <v>8.2219990000000003</v>
      </c>
      <c r="K861" s="1">
        <v>8.2147819999999996</v>
      </c>
      <c r="L861" s="1">
        <v>7.808548</v>
      </c>
      <c r="M861" s="1">
        <v>8.1261899999999994</v>
      </c>
      <c r="N861" s="1">
        <v>7.8061730000000003</v>
      </c>
      <c r="O861" s="1">
        <v>8.0523159999999994</v>
      </c>
      <c r="P861" s="1">
        <v>7.9409689999999999</v>
      </c>
      <c r="Q861" s="1">
        <v>8.2071529999999999</v>
      </c>
    </row>
    <row r="862" spans="1:17">
      <c r="A862" s="862">
        <v>43190.576487212304</v>
      </c>
      <c r="B862" s="1">
        <v>8.0753570000000003</v>
      </c>
      <c r="C862" s="1">
        <v>8.0823780000000003</v>
      </c>
      <c r="D862" s="1">
        <v>8.073226</v>
      </c>
      <c r="E862" s="1">
        <v>8.0962859999999992</v>
      </c>
      <c r="F862" s="1">
        <v>8.0648689999999998</v>
      </c>
      <c r="G862" s="1">
        <v>8.0876979999999996</v>
      </c>
      <c r="H862" s="1">
        <v>8.0501729999999991</v>
      </c>
      <c r="I862" s="1">
        <v>8.0892660000000003</v>
      </c>
      <c r="J862" s="1">
        <v>8.2221089999999997</v>
      </c>
      <c r="K862" s="1">
        <v>8.2116629999999997</v>
      </c>
      <c r="L862" s="1">
        <v>7.8056210000000004</v>
      </c>
      <c r="M862" s="1">
        <v>8.1280269999999994</v>
      </c>
      <c r="N862" s="1">
        <v>7.8061239999999996</v>
      </c>
      <c r="O862" s="1">
        <v>8.0533009999999994</v>
      </c>
      <c r="P862" s="1">
        <v>7.9495930000000001</v>
      </c>
      <c r="Q862" s="1">
        <v>8.2078539999999993</v>
      </c>
    </row>
    <row r="863" spans="1:17">
      <c r="A863" s="863">
        <v>43190.579958902003</v>
      </c>
      <c r="B863" s="1">
        <v>8.0721959999999999</v>
      </c>
      <c r="C863" s="1">
        <v>8.0836419999999993</v>
      </c>
      <c r="D863" s="1">
        <v>8.0761090000000006</v>
      </c>
      <c r="E863" s="1">
        <v>8.0960850000000004</v>
      </c>
      <c r="F863" s="1">
        <v>8.0588519999999999</v>
      </c>
      <c r="G863" s="1">
        <v>8.093826</v>
      </c>
      <c r="H863" s="1">
        <v>8.0495090000000005</v>
      </c>
      <c r="I863" s="1">
        <v>8.0915020000000002</v>
      </c>
      <c r="J863" s="1">
        <v>8.2234630000000006</v>
      </c>
      <c r="K863" s="1">
        <v>8.2125000000000004</v>
      </c>
      <c r="L863" s="1">
        <v>7.8038970000000001</v>
      </c>
      <c r="M863" s="1">
        <v>8.1272079999999995</v>
      </c>
      <c r="N863" s="1">
        <v>7.8051389999999996</v>
      </c>
      <c r="O863" s="1">
        <v>8.0519719999999992</v>
      </c>
      <c r="P863" s="1">
        <v>7.9482140000000001</v>
      </c>
      <c r="Q863" s="1">
        <v>8.2077530000000003</v>
      </c>
    </row>
    <row r="864" spans="1:17">
      <c r="A864" s="864">
        <v>43190.583440444498</v>
      </c>
      <c r="B864" s="1">
        <v>8.0751010000000001</v>
      </c>
      <c r="C864" s="1">
        <v>8.0691450000000007</v>
      </c>
      <c r="D864" s="1">
        <v>8.0753500000000003</v>
      </c>
      <c r="E864" s="1">
        <v>8.1003080000000001</v>
      </c>
      <c r="F864" s="1">
        <v>8.0622410000000002</v>
      </c>
      <c r="G864" s="1">
        <v>8.0984970000000001</v>
      </c>
      <c r="H864" s="1">
        <v>8.0514410000000005</v>
      </c>
      <c r="I864" s="1">
        <v>8.0906020000000005</v>
      </c>
      <c r="J864" s="1">
        <v>8.2239989999999992</v>
      </c>
      <c r="K864" s="1">
        <v>8.2133380000000002</v>
      </c>
      <c r="L864" s="1">
        <v>7.804646</v>
      </c>
      <c r="M864" s="1">
        <v>8.1253200000000003</v>
      </c>
      <c r="N864" s="1">
        <v>7.8053330000000001</v>
      </c>
      <c r="O864" s="1">
        <v>8.0513019999999997</v>
      </c>
      <c r="P864" s="1">
        <v>7.95181</v>
      </c>
      <c r="Q864" s="1">
        <v>8.2070399999999992</v>
      </c>
    </row>
    <row r="865" spans="1:17">
      <c r="A865" s="865">
        <v>43190.586922838898</v>
      </c>
      <c r="B865" s="1">
        <v>8.0692120000000003</v>
      </c>
      <c r="C865" s="1">
        <v>8.0845850000000006</v>
      </c>
      <c r="D865" s="1">
        <v>8.0784470000000006</v>
      </c>
      <c r="E865" s="1">
        <v>8.1029549999999997</v>
      </c>
      <c r="F865" s="1">
        <v>8.0571350000000006</v>
      </c>
      <c r="G865" s="1">
        <v>8.0974579999999996</v>
      </c>
      <c r="H865" s="1">
        <v>8.0494970000000006</v>
      </c>
      <c r="I865" s="1">
        <v>8.0931759999999997</v>
      </c>
      <c r="J865" s="1">
        <v>8.2256490000000007</v>
      </c>
      <c r="K865" s="1">
        <v>8.2188829999999999</v>
      </c>
      <c r="L865" s="1">
        <v>7.8106460000000002</v>
      </c>
      <c r="M865" s="1">
        <v>8.1280900000000003</v>
      </c>
      <c r="N865" s="1">
        <v>7.8073790000000001</v>
      </c>
      <c r="O865" s="1">
        <v>7.9991009999999996</v>
      </c>
      <c r="P865" s="1">
        <v>7.9560139999999997</v>
      </c>
      <c r="Q865" s="1">
        <v>8.2065029999999997</v>
      </c>
    </row>
    <row r="866" spans="1:17">
      <c r="A866" s="866">
        <v>43190.5903905085</v>
      </c>
      <c r="B866" s="1">
        <v>8.0769339999999996</v>
      </c>
      <c r="C866" s="1">
        <v>8.0862409999999993</v>
      </c>
      <c r="D866" s="1">
        <v>8.0759840000000001</v>
      </c>
      <c r="E866" s="1">
        <v>8.1020950000000003</v>
      </c>
      <c r="F866" s="1">
        <v>8.0547070000000005</v>
      </c>
      <c r="G866" s="1">
        <v>8.0992929999999994</v>
      </c>
      <c r="H866" s="1">
        <v>8.0502210000000005</v>
      </c>
      <c r="I866" s="1">
        <v>8.0901350000000001</v>
      </c>
      <c r="J866" s="1">
        <v>8.2102970000000006</v>
      </c>
      <c r="K866" s="1">
        <v>8.2321380000000008</v>
      </c>
      <c r="L866" s="1">
        <v>7.8390750000000002</v>
      </c>
      <c r="M866" s="1">
        <v>8.0998859999999997</v>
      </c>
      <c r="N866" s="1">
        <v>7.811515</v>
      </c>
      <c r="O866" s="1">
        <v>8.0007619999999999</v>
      </c>
      <c r="P866" s="1">
        <v>7.9563430000000004</v>
      </c>
      <c r="Q866" s="1">
        <v>8.1714420000000008</v>
      </c>
    </row>
    <row r="867" spans="1:17">
      <c r="A867" s="867">
        <v>43190.593853329301</v>
      </c>
      <c r="B867" s="1">
        <v>8.0800420000000006</v>
      </c>
      <c r="C867" s="1">
        <v>8.0730240000000002</v>
      </c>
      <c r="D867" s="1">
        <v>8.0779130000000006</v>
      </c>
      <c r="E867" s="1">
        <v>8.1017910000000004</v>
      </c>
      <c r="F867" s="1">
        <v>8.0648920000000004</v>
      </c>
      <c r="G867" s="1">
        <v>8.0992149999999992</v>
      </c>
      <c r="H867" s="1">
        <v>8.0507760000000008</v>
      </c>
      <c r="I867" s="1">
        <v>8.0946130000000007</v>
      </c>
      <c r="J867" s="1">
        <v>8.2244299999999999</v>
      </c>
      <c r="K867" s="1">
        <v>8.2440110000000004</v>
      </c>
      <c r="L867" s="1">
        <v>7.8267350000000002</v>
      </c>
      <c r="M867" s="1">
        <v>8.1172730000000008</v>
      </c>
      <c r="N867" s="1">
        <v>7.8122699999999998</v>
      </c>
      <c r="O867" s="1">
        <v>8.0047910000000009</v>
      </c>
      <c r="P867" s="1">
        <v>7.9499919999999999</v>
      </c>
      <c r="Q867" s="1">
        <v>8.1673659999999995</v>
      </c>
    </row>
    <row r="868" spans="1:17">
      <c r="A868" s="868">
        <v>43190.597312251099</v>
      </c>
      <c r="B868" s="1">
        <v>8.075526</v>
      </c>
      <c r="C868" s="1">
        <v>8.0865159999999996</v>
      </c>
      <c r="D868" s="1">
        <v>8.0800730000000005</v>
      </c>
      <c r="E868" s="1">
        <v>8.0999110000000005</v>
      </c>
      <c r="F868" s="1">
        <v>8.0678889999999992</v>
      </c>
      <c r="G868" s="1">
        <v>8.0997970000000006</v>
      </c>
      <c r="H868" s="1">
        <v>8.0535599999999992</v>
      </c>
      <c r="I868" s="1">
        <v>8.0957059999999998</v>
      </c>
      <c r="J868" s="1">
        <v>8.2256660000000004</v>
      </c>
      <c r="K868" s="1">
        <v>8.2426440000000003</v>
      </c>
      <c r="L868" s="1">
        <v>7.8139919999999998</v>
      </c>
      <c r="M868" s="1">
        <v>8.1190409999999993</v>
      </c>
      <c r="N868" s="1">
        <v>7.8115290000000002</v>
      </c>
      <c r="O868" s="1">
        <v>8.0076579999999993</v>
      </c>
      <c r="P868" s="1">
        <v>7.9294159999999998</v>
      </c>
      <c r="Q868" s="1">
        <v>8.1541870000000003</v>
      </c>
    </row>
    <row r="869" spans="1:17">
      <c r="A869" s="869">
        <v>43190.6007863825</v>
      </c>
      <c r="B869" s="1">
        <v>8.0813539999999993</v>
      </c>
      <c r="C869" s="1">
        <v>8.0742220000000007</v>
      </c>
      <c r="D869" s="1">
        <v>8.0794630000000005</v>
      </c>
      <c r="E869" s="1">
        <v>8.1009840000000004</v>
      </c>
      <c r="F869" s="1">
        <v>8.0717110000000005</v>
      </c>
      <c r="G869" s="1">
        <v>8.1029739999999997</v>
      </c>
      <c r="H869" s="1">
        <v>8.0542350000000003</v>
      </c>
      <c r="I869" s="1">
        <v>8.0953230000000005</v>
      </c>
      <c r="J869" s="1">
        <v>8.2282109999999999</v>
      </c>
      <c r="K869" s="1">
        <v>8.2404530000000005</v>
      </c>
      <c r="L869" s="1">
        <v>7.8111030000000001</v>
      </c>
      <c r="M869" s="1">
        <v>8.1211459999999995</v>
      </c>
      <c r="N869" s="1">
        <v>7.81128</v>
      </c>
      <c r="O869" s="1">
        <v>8.0092119999999998</v>
      </c>
      <c r="P869" s="1">
        <v>7.9127590000000003</v>
      </c>
      <c r="Q869" s="1">
        <v>8.1428809999999991</v>
      </c>
    </row>
    <row r="870" spans="1:17">
      <c r="A870" s="870">
        <v>43190.604275383601</v>
      </c>
      <c r="B870" s="1">
        <v>8.0816759999999999</v>
      </c>
      <c r="C870" s="1">
        <v>8.0898020000000006</v>
      </c>
      <c r="D870" s="1">
        <v>8.0828530000000001</v>
      </c>
      <c r="E870" s="1">
        <v>8.1028160000000007</v>
      </c>
      <c r="F870" s="1">
        <v>8.0726600000000008</v>
      </c>
      <c r="G870" s="1">
        <v>8.1033139999999992</v>
      </c>
      <c r="H870" s="1">
        <v>8.0557009999999991</v>
      </c>
      <c r="I870" s="1">
        <v>8.0960549999999998</v>
      </c>
      <c r="J870" s="1">
        <v>8.2268349999999995</v>
      </c>
      <c r="K870" s="1">
        <v>8.2432780000000001</v>
      </c>
      <c r="L870" s="1">
        <v>7.8097240000000001</v>
      </c>
      <c r="M870" s="1">
        <v>8.1224749999999997</v>
      </c>
      <c r="N870" s="1">
        <v>7.8102660000000004</v>
      </c>
      <c r="O870" s="1">
        <v>8.010999</v>
      </c>
      <c r="P870" s="1">
        <v>7.8971330000000002</v>
      </c>
      <c r="Q870" s="1">
        <v>8.1299150000000004</v>
      </c>
    </row>
    <row r="871" spans="1:17">
      <c r="A871" s="871">
        <v>43190.607769034097</v>
      </c>
      <c r="B871" s="1">
        <v>8.0804969999999994</v>
      </c>
      <c r="C871" s="1">
        <v>8.0921780000000005</v>
      </c>
      <c r="D871" s="1">
        <v>8.0827899999999993</v>
      </c>
      <c r="E871" s="1">
        <v>8.1042590000000008</v>
      </c>
      <c r="F871" s="1">
        <v>8.0723380000000002</v>
      </c>
      <c r="G871" s="1">
        <v>8.1040019999999995</v>
      </c>
      <c r="H871" s="1">
        <v>8.0548859999999998</v>
      </c>
      <c r="I871" s="1">
        <v>8.0987010000000001</v>
      </c>
      <c r="J871" s="1">
        <v>8.2263719999999996</v>
      </c>
      <c r="K871" s="1">
        <v>8.2399830000000005</v>
      </c>
      <c r="L871" s="1">
        <v>7.808573</v>
      </c>
      <c r="M871" s="1">
        <v>8.1219970000000004</v>
      </c>
      <c r="N871" s="1">
        <v>7.8115550000000002</v>
      </c>
      <c r="O871" s="1">
        <v>8.0131329999999998</v>
      </c>
      <c r="P871" s="1">
        <v>7.8823600000000003</v>
      </c>
      <c r="Q871" s="1">
        <v>8.1163380000000007</v>
      </c>
    </row>
    <row r="872" spans="1:17">
      <c r="A872" s="872">
        <v>43190.611189362702</v>
      </c>
      <c r="B872" s="1">
        <v>8.0817929999999993</v>
      </c>
      <c r="C872" s="1">
        <v>8.076397</v>
      </c>
      <c r="D872" s="1">
        <v>8.0830380000000002</v>
      </c>
      <c r="E872" s="1">
        <v>8.1042579999999997</v>
      </c>
      <c r="F872" s="1">
        <v>8.062818</v>
      </c>
      <c r="G872" s="1">
        <v>8.1046320000000005</v>
      </c>
      <c r="H872" s="1">
        <v>8.0557490000000005</v>
      </c>
      <c r="I872" s="1">
        <v>8.0980139999999992</v>
      </c>
      <c r="J872" s="1">
        <v>8.2237449999999992</v>
      </c>
      <c r="K872" s="1">
        <v>8.2400979999999997</v>
      </c>
      <c r="L872" s="1">
        <v>7.8111930000000003</v>
      </c>
      <c r="M872" s="1">
        <v>8.1231100000000005</v>
      </c>
      <c r="N872" s="1">
        <v>7.8109789999999997</v>
      </c>
      <c r="O872" s="1">
        <v>8.0135210000000008</v>
      </c>
      <c r="P872" s="1">
        <v>7.8701129999999999</v>
      </c>
      <c r="Q872" s="1">
        <v>8.1040890000000001</v>
      </c>
    </row>
    <row r="873" spans="1:17">
      <c r="A873" s="873">
        <v>43190.614687913803</v>
      </c>
      <c r="B873" s="1">
        <v>8.0718789999999991</v>
      </c>
      <c r="C873" s="1">
        <v>8.0918489999999998</v>
      </c>
      <c r="D873" s="1">
        <v>8.0820299999999996</v>
      </c>
      <c r="E873" s="1">
        <v>8.1056179999999998</v>
      </c>
      <c r="F873" s="1">
        <v>8.0737989999999993</v>
      </c>
      <c r="G873" s="1">
        <v>8.1080140000000007</v>
      </c>
      <c r="H873" s="1">
        <v>8.0571640000000002</v>
      </c>
      <c r="I873" s="1">
        <v>8.0989050000000002</v>
      </c>
      <c r="J873" s="1">
        <v>8.2309629999999991</v>
      </c>
      <c r="K873" s="1">
        <v>8.2399389999999997</v>
      </c>
      <c r="L873" s="1">
        <v>7.8164610000000003</v>
      </c>
      <c r="M873" s="1">
        <v>8.1245969999999996</v>
      </c>
      <c r="N873" s="1">
        <v>7.8110270000000002</v>
      </c>
      <c r="O873" s="1">
        <v>8.0118209999999994</v>
      </c>
      <c r="P873" s="1">
        <v>7.8549980000000001</v>
      </c>
      <c r="Q873" s="1">
        <v>8.0918259999999993</v>
      </c>
    </row>
    <row r="874" spans="1:17">
      <c r="A874" s="874">
        <v>43190.618192809801</v>
      </c>
      <c r="B874" s="1">
        <v>8.0781930000000006</v>
      </c>
      <c r="C874" s="1">
        <v>8.0776369999999993</v>
      </c>
      <c r="D874" s="1">
        <v>8.0868280000000006</v>
      </c>
      <c r="E874" s="1">
        <v>8.1057330000000007</v>
      </c>
      <c r="F874" s="1">
        <v>8.0704419999999999</v>
      </c>
      <c r="G874" s="1">
        <v>8.1078209999999995</v>
      </c>
      <c r="H874" s="1">
        <v>8.0575740000000007</v>
      </c>
      <c r="I874" s="1">
        <v>8.1001119999999993</v>
      </c>
      <c r="J874" s="1">
        <v>8.2317</v>
      </c>
      <c r="K874" s="1">
        <v>8.2393859999999997</v>
      </c>
      <c r="L874" s="1">
        <v>7.810467</v>
      </c>
      <c r="M874" s="1">
        <v>8.1281599999999994</v>
      </c>
      <c r="N874" s="1">
        <v>7.8039290000000001</v>
      </c>
      <c r="O874" s="1">
        <v>8.0182579999999994</v>
      </c>
      <c r="P874" s="1">
        <v>7.8381949999999998</v>
      </c>
      <c r="Q874" s="1">
        <v>8.0808619999999998</v>
      </c>
    </row>
    <row r="875" spans="1:17">
      <c r="A875" s="875">
        <v>43190.621648397202</v>
      </c>
      <c r="B875" s="1">
        <v>8.0817479999999993</v>
      </c>
      <c r="C875" s="1">
        <v>8.0928529999999999</v>
      </c>
      <c r="D875" s="1">
        <v>8.0860939999999992</v>
      </c>
      <c r="E875" s="1">
        <v>8.1057480000000002</v>
      </c>
      <c r="F875" s="1">
        <v>8.0603649999999991</v>
      </c>
      <c r="G875" s="1">
        <v>8.1101860000000006</v>
      </c>
      <c r="H875" s="1">
        <v>8.0591100000000004</v>
      </c>
      <c r="I875" s="1">
        <v>8.1001279999999998</v>
      </c>
      <c r="J875" s="1">
        <v>8.2295599999999993</v>
      </c>
      <c r="K875" s="1">
        <v>8.2364069999999998</v>
      </c>
      <c r="L875" s="1">
        <v>7.8106530000000003</v>
      </c>
      <c r="M875" s="1">
        <v>8.1260379999999994</v>
      </c>
      <c r="N875" s="1">
        <v>7.811242</v>
      </c>
      <c r="O875" s="1">
        <v>8.0191379999999999</v>
      </c>
      <c r="P875" s="1">
        <v>7.8242700000000003</v>
      </c>
      <c r="Q875" s="1">
        <v>8.0685900000000004</v>
      </c>
    </row>
    <row r="876" spans="1:17">
      <c r="A876" s="876">
        <v>43190.625091398499</v>
      </c>
      <c r="B876" s="1">
        <v>8.0810119999999994</v>
      </c>
      <c r="C876" s="1">
        <v>8.0802250000000004</v>
      </c>
      <c r="D876" s="1">
        <v>8.0860529999999997</v>
      </c>
      <c r="E876" s="1">
        <v>8.1052350000000004</v>
      </c>
      <c r="F876" s="1">
        <v>8.0725049999999996</v>
      </c>
      <c r="G876" s="1">
        <v>8.1087959999999999</v>
      </c>
      <c r="H876" s="1">
        <v>8.0570050000000002</v>
      </c>
      <c r="I876" s="1">
        <v>8.1014009999999992</v>
      </c>
      <c r="J876" s="1">
        <v>8.228828</v>
      </c>
      <c r="K876" s="1">
        <v>8.2398039999999995</v>
      </c>
      <c r="L876" s="1">
        <v>7.810721</v>
      </c>
      <c r="M876" s="1">
        <v>8.1273850000000003</v>
      </c>
      <c r="N876" s="1">
        <v>7.8129080000000002</v>
      </c>
      <c r="O876" s="1">
        <v>8.0216759999999994</v>
      </c>
      <c r="P876" s="1">
        <v>7.8098809999999999</v>
      </c>
      <c r="Q876" s="1">
        <v>8.0592310000000005</v>
      </c>
    </row>
    <row r="877" spans="1:17">
      <c r="A877" s="877">
        <v>43190.628577949101</v>
      </c>
      <c r="B877" s="1">
        <v>8.0788360000000008</v>
      </c>
      <c r="C877" s="1">
        <v>8.0802549999999993</v>
      </c>
      <c r="D877" s="1">
        <v>8.0894910000000007</v>
      </c>
      <c r="E877" s="1">
        <v>8.1071500000000007</v>
      </c>
      <c r="F877" s="1">
        <v>8.0758010000000002</v>
      </c>
      <c r="G877" s="1">
        <v>8.1103810000000003</v>
      </c>
      <c r="H877" s="1">
        <v>8.0567340000000005</v>
      </c>
      <c r="I877" s="1">
        <v>8.1015309999999996</v>
      </c>
      <c r="J877" s="1">
        <v>8.2342949999999995</v>
      </c>
      <c r="K877" s="1">
        <v>8.2378049999999998</v>
      </c>
      <c r="L877" s="1">
        <v>7.8172490000000003</v>
      </c>
      <c r="M877" s="1">
        <v>8.1287350000000007</v>
      </c>
      <c r="N877" s="1">
        <v>7.8139269999999996</v>
      </c>
      <c r="O877" s="1">
        <v>8.0160809999999998</v>
      </c>
      <c r="P877" s="1">
        <v>7.8065429999999996</v>
      </c>
      <c r="Q877" s="1">
        <v>8.0564990000000005</v>
      </c>
    </row>
    <row r="878" spans="1:17">
      <c r="A878" s="878">
        <v>43190.632069832704</v>
      </c>
      <c r="B878" s="1">
        <v>8.0764169999999993</v>
      </c>
      <c r="C878" s="1">
        <v>8.0870639999999998</v>
      </c>
      <c r="D878" s="1">
        <v>8.0923560000000005</v>
      </c>
      <c r="E878" s="1">
        <v>8.1082029999999996</v>
      </c>
      <c r="F878" s="1">
        <v>8.0781550000000006</v>
      </c>
      <c r="G878" s="1">
        <v>8.1118279999999992</v>
      </c>
      <c r="H878" s="1">
        <v>8.0586789999999997</v>
      </c>
      <c r="I878" s="1">
        <v>8.1083020000000001</v>
      </c>
      <c r="J878" s="1">
        <v>8.2341960000000007</v>
      </c>
      <c r="K878" s="1">
        <v>8.2407000000000004</v>
      </c>
      <c r="L878" s="1">
        <v>7.8159280000000004</v>
      </c>
      <c r="M878" s="1">
        <v>8.1266490000000005</v>
      </c>
      <c r="N878" s="1">
        <v>7.816484</v>
      </c>
      <c r="O878" s="1">
        <v>8.0248480000000004</v>
      </c>
      <c r="P878" s="1">
        <v>7.8132339999999996</v>
      </c>
      <c r="Q878" s="1">
        <v>8.0578020000000006</v>
      </c>
    </row>
    <row r="879" spans="1:17">
      <c r="A879" s="879">
        <v>43190.635525745201</v>
      </c>
      <c r="B879" s="1">
        <v>8.0770359999999997</v>
      </c>
      <c r="C879" s="1">
        <v>8.1072790000000001</v>
      </c>
      <c r="D879" s="1">
        <v>8.0983509999999992</v>
      </c>
      <c r="E879" s="1">
        <v>8.1075820000000007</v>
      </c>
      <c r="F879" s="1">
        <v>8.0819620000000008</v>
      </c>
      <c r="G879" s="1">
        <v>8.1126480000000001</v>
      </c>
      <c r="H879" s="1">
        <v>8.0596650000000007</v>
      </c>
      <c r="I879" s="1">
        <v>8.1116709999999994</v>
      </c>
      <c r="J879" s="1">
        <v>8.231185</v>
      </c>
      <c r="K879" s="1">
        <v>8.2406140000000008</v>
      </c>
      <c r="L879" s="1">
        <v>7.8155640000000002</v>
      </c>
      <c r="M879" s="1">
        <v>8.1309979999999999</v>
      </c>
      <c r="N879" s="1">
        <v>7.8184899999999997</v>
      </c>
      <c r="O879" s="1">
        <v>8.0262829999999994</v>
      </c>
      <c r="P879" s="1">
        <v>7.8160920000000003</v>
      </c>
      <c r="Q879" s="1">
        <v>8.0598700000000001</v>
      </c>
    </row>
    <row r="880" spans="1:17">
      <c r="A880" s="880">
        <v>43190.6389601548</v>
      </c>
      <c r="B880" s="1">
        <v>8.0815169999999998</v>
      </c>
      <c r="C880" s="1">
        <v>8.1082140000000003</v>
      </c>
      <c r="D880" s="1">
        <v>8.1003950000000007</v>
      </c>
      <c r="E880" s="1">
        <v>8.1065970000000007</v>
      </c>
      <c r="F880" s="1">
        <v>8.0853370000000009</v>
      </c>
      <c r="G880" s="1">
        <v>8.1135719999999996</v>
      </c>
      <c r="H880" s="1">
        <v>8.0578160000000008</v>
      </c>
      <c r="I880" s="1">
        <v>8.1155629999999999</v>
      </c>
      <c r="J880" s="1">
        <v>8.2331000000000003</v>
      </c>
      <c r="K880" s="1">
        <v>8.2384889999999995</v>
      </c>
      <c r="L880" s="1">
        <v>7.820735</v>
      </c>
      <c r="M880" s="1">
        <v>8.1351940000000003</v>
      </c>
      <c r="N880" s="1">
        <v>7.8178239999999999</v>
      </c>
      <c r="O880" s="1">
        <v>8.0274049999999999</v>
      </c>
      <c r="P880" s="1">
        <v>7.821097</v>
      </c>
      <c r="Q880" s="1">
        <v>8.0601909999999997</v>
      </c>
    </row>
    <row r="881" spans="1:17">
      <c r="A881" s="881">
        <v>43190.642455656598</v>
      </c>
      <c r="B881" s="1">
        <v>8.0815380000000001</v>
      </c>
      <c r="C881" s="1">
        <v>8.1102779999999992</v>
      </c>
      <c r="D881" s="1">
        <v>8.1044870000000007</v>
      </c>
      <c r="E881" s="1">
        <v>8.1105900000000002</v>
      </c>
      <c r="F881" s="1">
        <v>8.0854160000000004</v>
      </c>
      <c r="G881" s="1">
        <v>8.1136820000000007</v>
      </c>
      <c r="H881" s="1">
        <v>8.0589019999999998</v>
      </c>
      <c r="I881" s="1">
        <v>8.1170489999999997</v>
      </c>
      <c r="J881" s="1">
        <v>8.2316500000000001</v>
      </c>
      <c r="K881" s="1">
        <v>8.239357</v>
      </c>
      <c r="L881" s="1">
        <v>7.831709</v>
      </c>
      <c r="M881" s="1">
        <v>8.1376209999999993</v>
      </c>
      <c r="N881" s="1">
        <v>7.8177099999999999</v>
      </c>
      <c r="O881" s="1">
        <v>8.029299</v>
      </c>
      <c r="P881" s="1">
        <v>7.8173389999999996</v>
      </c>
      <c r="Q881" s="1">
        <v>8.0632230000000007</v>
      </c>
    </row>
    <row r="882" spans="1:17">
      <c r="A882" s="882">
        <v>43190.645940293703</v>
      </c>
      <c r="B882" s="1">
        <v>8.0823040000000006</v>
      </c>
      <c r="C882" s="1">
        <v>8.1102889999999999</v>
      </c>
      <c r="D882" s="1">
        <v>8.1005070000000003</v>
      </c>
      <c r="E882" s="1">
        <v>8.1091230000000003</v>
      </c>
      <c r="F882" s="1">
        <v>8.0832789999999992</v>
      </c>
      <c r="G882" s="1">
        <v>8.1139170000000007</v>
      </c>
      <c r="H882" s="1">
        <v>8.0579509999999992</v>
      </c>
      <c r="I882" s="1">
        <v>8.1145200000000006</v>
      </c>
      <c r="J882" s="1">
        <v>8.2315749999999994</v>
      </c>
      <c r="K882" s="1">
        <v>8.2385520000000003</v>
      </c>
      <c r="L882" s="1">
        <v>7.8313949999999997</v>
      </c>
      <c r="M882" s="1">
        <v>8.1411250000000006</v>
      </c>
      <c r="N882" s="1">
        <v>7.8187160000000002</v>
      </c>
      <c r="O882" s="1">
        <v>8.0299770000000006</v>
      </c>
      <c r="P882" s="1">
        <v>7.8191189999999997</v>
      </c>
      <c r="Q882" s="1">
        <v>8.0631240000000002</v>
      </c>
    </row>
    <row r="883" spans="1:17">
      <c r="A883" s="883">
        <v>43190.649373175504</v>
      </c>
      <c r="B883" s="1">
        <v>8.0796939999999999</v>
      </c>
      <c r="C883" s="1">
        <v>8.0933770000000003</v>
      </c>
      <c r="D883" s="1">
        <v>8.1038709999999998</v>
      </c>
      <c r="E883" s="1">
        <v>8.1111459999999997</v>
      </c>
      <c r="F883" s="1">
        <v>8.0826250000000002</v>
      </c>
      <c r="G883" s="1">
        <v>8.1157859999999999</v>
      </c>
      <c r="H883" s="1">
        <v>8.0576249999999998</v>
      </c>
      <c r="I883" s="1">
        <v>8.1197479999999995</v>
      </c>
      <c r="J883" s="1">
        <v>8.2350180000000002</v>
      </c>
      <c r="K883" s="1">
        <v>8.2406199999999998</v>
      </c>
      <c r="L883" s="1">
        <v>7.8410719999999996</v>
      </c>
      <c r="M883" s="1">
        <v>8.1376539999999995</v>
      </c>
      <c r="N883" s="1">
        <v>7.8167289999999996</v>
      </c>
      <c r="O883" s="1">
        <v>8.0316919999999996</v>
      </c>
      <c r="P883" s="1">
        <v>7.8136960000000002</v>
      </c>
      <c r="Q883" s="1">
        <v>8.0629969999999993</v>
      </c>
    </row>
    <row r="884" spans="1:17">
      <c r="A884" s="884">
        <v>43190.652872959501</v>
      </c>
      <c r="B884" s="1">
        <v>8.0851659999999992</v>
      </c>
      <c r="C884" s="1">
        <v>8.109807</v>
      </c>
      <c r="D884" s="1">
        <v>8.1032969999999995</v>
      </c>
      <c r="E884" s="1">
        <v>8.1087600000000002</v>
      </c>
      <c r="F884" s="1">
        <v>8.0803729999999998</v>
      </c>
      <c r="G884" s="1">
        <v>8.1179070000000007</v>
      </c>
      <c r="H884" s="1">
        <v>8.0587330000000001</v>
      </c>
      <c r="I884" s="1">
        <v>8.1189599999999995</v>
      </c>
      <c r="J884" s="1">
        <v>8.2313069999999993</v>
      </c>
      <c r="K884" s="1">
        <v>8.2406389999999998</v>
      </c>
      <c r="L884" s="1">
        <v>7.8429880000000001</v>
      </c>
      <c r="M884" s="1">
        <v>8.1425099999999997</v>
      </c>
      <c r="N884" s="1">
        <v>7.816929</v>
      </c>
      <c r="O884" s="1">
        <v>8.0321230000000003</v>
      </c>
      <c r="P884" s="1">
        <v>7.8107660000000001</v>
      </c>
      <c r="Q884" s="1">
        <v>8.0625</v>
      </c>
    </row>
    <row r="885" spans="1:17">
      <c r="A885" s="885">
        <v>43190.656331505197</v>
      </c>
      <c r="B885" s="1">
        <v>8.0864829999999994</v>
      </c>
      <c r="C885" s="1">
        <v>8.1095079999999999</v>
      </c>
      <c r="D885" s="1">
        <v>8.103294</v>
      </c>
      <c r="E885" s="1">
        <v>8.111243</v>
      </c>
      <c r="F885" s="1">
        <v>8.0791550000000001</v>
      </c>
      <c r="G885" s="1">
        <v>8.1169949999999993</v>
      </c>
      <c r="H885" s="1">
        <v>8.0578330000000005</v>
      </c>
      <c r="I885" s="1">
        <v>8.1150909999999996</v>
      </c>
      <c r="J885" s="1">
        <v>8.2359460000000002</v>
      </c>
      <c r="K885" s="1">
        <v>8.2429959999999998</v>
      </c>
      <c r="L885" s="1">
        <v>7.8409449999999996</v>
      </c>
      <c r="M885" s="1">
        <v>8.1426210000000001</v>
      </c>
      <c r="N885" s="1">
        <v>7.815804</v>
      </c>
      <c r="O885" s="1">
        <v>8.0351870000000005</v>
      </c>
      <c r="P885" s="1">
        <v>7.8167340000000003</v>
      </c>
      <c r="Q885" s="1">
        <v>8.0634230000000002</v>
      </c>
    </row>
    <row r="886" spans="1:17">
      <c r="A886" s="886">
        <v>43190.659795575099</v>
      </c>
      <c r="B886" s="1">
        <v>8.0888720000000003</v>
      </c>
      <c r="C886" s="1">
        <v>8.0970800000000001</v>
      </c>
      <c r="D886" s="1">
        <v>8.1033419999999996</v>
      </c>
      <c r="E886" s="1">
        <v>8.1131860000000007</v>
      </c>
      <c r="F886" s="1">
        <v>8.077318</v>
      </c>
      <c r="G886" s="1">
        <v>8.1193939999999998</v>
      </c>
      <c r="H886" s="1">
        <v>8.0561389999999999</v>
      </c>
      <c r="I886" s="1">
        <v>8.1190289999999994</v>
      </c>
      <c r="J886" s="1">
        <v>8.2342200000000005</v>
      </c>
      <c r="K886" s="1">
        <v>8.2472340000000006</v>
      </c>
      <c r="L886" s="1">
        <v>7.8363500000000004</v>
      </c>
      <c r="M886" s="1">
        <v>8.139227</v>
      </c>
      <c r="N886" s="1">
        <v>7.8171249999999999</v>
      </c>
      <c r="O886" s="1">
        <v>8.0356290000000001</v>
      </c>
      <c r="P886" s="1">
        <v>7.813447</v>
      </c>
      <c r="Q886" s="1">
        <v>8.0645389999999999</v>
      </c>
    </row>
    <row r="887" spans="1:17">
      <c r="A887" s="887">
        <v>43190.663262406502</v>
      </c>
      <c r="B887" s="1">
        <v>8.0903189999999991</v>
      </c>
      <c r="C887" s="1">
        <v>8.1123270000000005</v>
      </c>
      <c r="D887" s="1">
        <v>8.1052020000000002</v>
      </c>
      <c r="E887" s="1">
        <v>8.1080959999999997</v>
      </c>
      <c r="F887" s="1">
        <v>8.0772060000000003</v>
      </c>
      <c r="G887" s="1">
        <v>8.1208899999999993</v>
      </c>
      <c r="H887" s="1">
        <v>8.0562930000000001</v>
      </c>
      <c r="I887" s="1">
        <v>8.121245</v>
      </c>
      <c r="J887" s="1">
        <v>8.2356529999999992</v>
      </c>
      <c r="K887" s="1">
        <v>8.2475090000000009</v>
      </c>
      <c r="L887" s="1">
        <v>7.8261729999999998</v>
      </c>
      <c r="M887" s="1">
        <v>8.1383790000000005</v>
      </c>
      <c r="N887" s="1">
        <v>7.817272</v>
      </c>
      <c r="O887" s="1">
        <v>8.0369469999999996</v>
      </c>
      <c r="P887" s="1">
        <v>7.8153249999999996</v>
      </c>
      <c r="Q887" s="1">
        <v>8.0657569999999996</v>
      </c>
    </row>
    <row r="888" spans="1:17">
      <c r="A888" s="888">
        <v>43190.666741402201</v>
      </c>
      <c r="B888" s="1">
        <v>8.0825440000000004</v>
      </c>
      <c r="C888" s="1">
        <v>8.0987580000000001</v>
      </c>
      <c r="D888" s="1">
        <v>8.1050880000000003</v>
      </c>
      <c r="E888" s="1">
        <v>8.1131790000000006</v>
      </c>
      <c r="F888" s="1">
        <v>8.0791970000000006</v>
      </c>
      <c r="G888" s="1">
        <v>8.1202199999999998</v>
      </c>
      <c r="H888" s="1">
        <v>8.0555830000000004</v>
      </c>
      <c r="I888" s="1">
        <v>8.1207360000000008</v>
      </c>
      <c r="J888" s="1">
        <v>8.2349399999999999</v>
      </c>
      <c r="K888" s="1">
        <v>8.2465469999999996</v>
      </c>
      <c r="L888" s="1">
        <v>7.8170599999999997</v>
      </c>
      <c r="M888" s="1">
        <v>8.1385129999999997</v>
      </c>
      <c r="N888" s="1">
        <v>7.8163919999999996</v>
      </c>
      <c r="O888" s="1">
        <v>8.0397569999999998</v>
      </c>
      <c r="P888" s="1">
        <v>7.8138540000000001</v>
      </c>
      <c r="Q888" s="1">
        <v>8.0631710000000005</v>
      </c>
    </row>
    <row r="889" spans="1:17">
      <c r="A889" s="889">
        <v>43190.670234173696</v>
      </c>
      <c r="B889" s="1">
        <v>8.0877759999999999</v>
      </c>
      <c r="C889" s="1">
        <v>8.1001539999999999</v>
      </c>
      <c r="D889" s="1">
        <v>8.1057349999999992</v>
      </c>
      <c r="E889" s="1">
        <v>8.1145890000000005</v>
      </c>
      <c r="F889" s="1">
        <v>8.0784269999999996</v>
      </c>
      <c r="G889" s="1">
        <v>8.1202819999999996</v>
      </c>
      <c r="H889" s="1">
        <v>8.0576369999999997</v>
      </c>
      <c r="I889" s="1">
        <v>8.1209779999999991</v>
      </c>
      <c r="J889" s="1">
        <v>8.2350940000000001</v>
      </c>
      <c r="K889" s="1">
        <v>8.2463870000000004</v>
      </c>
      <c r="L889" s="1">
        <v>7.8161699999999996</v>
      </c>
      <c r="M889" s="1">
        <v>8.1419490000000003</v>
      </c>
      <c r="N889" s="1">
        <v>7.8181710000000004</v>
      </c>
      <c r="O889" s="1">
        <v>8.0412110000000006</v>
      </c>
      <c r="P889" s="1">
        <v>7.8132159999999997</v>
      </c>
      <c r="Q889" s="1">
        <v>8.0635759999999994</v>
      </c>
    </row>
    <row r="890" spans="1:17">
      <c r="A890" s="890">
        <v>43190.673694322599</v>
      </c>
      <c r="B890" s="1">
        <v>8.0901599999999991</v>
      </c>
      <c r="C890" s="1">
        <v>8.1055410000000006</v>
      </c>
      <c r="D890" s="1">
        <v>8.1103090000000009</v>
      </c>
      <c r="E890" s="1">
        <v>8.1124559999999999</v>
      </c>
      <c r="F890" s="1">
        <v>8.0831420000000005</v>
      </c>
      <c r="G890" s="1">
        <v>8.1215639999999993</v>
      </c>
      <c r="H890" s="1">
        <v>8.0572809999999997</v>
      </c>
      <c r="I890" s="1">
        <v>8.1264280000000007</v>
      </c>
      <c r="J890" s="1">
        <v>8.2331649999999996</v>
      </c>
      <c r="K890" s="1">
        <v>8.2465379999999993</v>
      </c>
      <c r="L890" s="1">
        <v>7.8161529999999999</v>
      </c>
      <c r="M890" s="1">
        <v>8.1376580000000001</v>
      </c>
      <c r="N890" s="1">
        <v>7.821688</v>
      </c>
      <c r="O890" s="1">
        <v>8.041131</v>
      </c>
      <c r="P890" s="1">
        <v>7.8164129999999998</v>
      </c>
      <c r="Q890" s="1">
        <v>8.0637340000000002</v>
      </c>
    </row>
    <row r="891" spans="1:17">
      <c r="A891" s="891">
        <v>43190.677225870902</v>
      </c>
      <c r="B891" s="1">
        <v>8.0911080000000002</v>
      </c>
      <c r="C891" s="1">
        <v>8.12575</v>
      </c>
      <c r="D891" s="1">
        <v>8.1137820000000005</v>
      </c>
      <c r="E891" s="1">
        <v>8.1178450000000009</v>
      </c>
      <c r="F891" s="1">
        <v>8.0867649999999998</v>
      </c>
      <c r="G891" s="1">
        <v>8.1216410000000003</v>
      </c>
      <c r="H891" s="1">
        <v>8.0576640000000008</v>
      </c>
      <c r="I891" s="1">
        <v>8.1332649999999997</v>
      </c>
      <c r="J891" s="1">
        <v>8.2357080000000007</v>
      </c>
      <c r="K891" s="1">
        <v>8.2474659999999993</v>
      </c>
      <c r="L891" s="1">
        <v>7.8166000000000002</v>
      </c>
      <c r="M891" s="1">
        <v>8.1339930000000003</v>
      </c>
      <c r="N891" s="1">
        <v>7.8242640000000003</v>
      </c>
      <c r="O891" s="1">
        <v>8.0439059999999998</v>
      </c>
      <c r="P891" s="1">
        <v>7.8196310000000002</v>
      </c>
      <c r="Q891" s="1">
        <v>8.0638299999999994</v>
      </c>
    </row>
    <row r="892" spans="1:17">
      <c r="A892" s="892">
        <v>43190.680636524601</v>
      </c>
      <c r="B892" s="1">
        <v>8.091818</v>
      </c>
      <c r="C892" s="1">
        <v>8.1277930000000005</v>
      </c>
      <c r="D892" s="1">
        <v>8.1172939999999993</v>
      </c>
      <c r="E892" s="1">
        <v>8.1145160000000001</v>
      </c>
      <c r="F892" s="1">
        <v>8.0911980000000003</v>
      </c>
      <c r="G892" s="1">
        <v>8.1221250000000005</v>
      </c>
      <c r="H892" s="1">
        <v>8.0556590000000003</v>
      </c>
      <c r="I892" s="1">
        <v>8.1338699999999999</v>
      </c>
      <c r="J892" s="1">
        <v>8.2315489999999993</v>
      </c>
      <c r="K892" s="1">
        <v>8.2426069999999996</v>
      </c>
      <c r="L892" s="1">
        <v>7.8188760000000004</v>
      </c>
      <c r="M892" s="1">
        <v>8.1381619999999995</v>
      </c>
      <c r="N892" s="1">
        <v>7.8233930000000003</v>
      </c>
      <c r="O892" s="1">
        <v>8.0444840000000006</v>
      </c>
      <c r="P892" s="1">
        <v>7.8234450000000004</v>
      </c>
      <c r="Q892" s="1">
        <v>8.0642709999999997</v>
      </c>
    </row>
    <row r="893" spans="1:17">
      <c r="A893" s="893">
        <v>43190.684136932701</v>
      </c>
      <c r="B893" s="1">
        <v>8.0945090000000004</v>
      </c>
      <c r="C893" s="1">
        <v>8.1283910000000006</v>
      </c>
      <c r="D893" s="1">
        <v>8.1173590000000004</v>
      </c>
      <c r="E893" s="1">
        <v>8.1133159999999993</v>
      </c>
      <c r="F893" s="1">
        <v>8.0906690000000001</v>
      </c>
      <c r="G893" s="1">
        <v>8.1216620000000006</v>
      </c>
      <c r="H893" s="1">
        <v>8.0582600000000006</v>
      </c>
      <c r="I893" s="1">
        <v>8.1359960000000004</v>
      </c>
      <c r="J893" s="1">
        <v>8.2357859999999992</v>
      </c>
      <c r="K893" s="1">
        <v>8.2438110000000009</v>
      </c>
      <c r="L893" s="1">
        <v>7.8172240000000004</v>
      </c>
      <c r="M893" s="1">
        <v>8.1379319999999993</v>
      </c>
      <c r="N893" s="1">
        <v>7.8217280000000002</v>
      </c>
      <c r="O893" s="1">
        <v>8.0443099999999994</v>
      </c>
      <c r="P893" s="1">
        <v>7.8168860000000002</v>
      </c>
      <c r="Q893" s="1">
        <v>8.0672680000000003</v>
      </c>
    </row>
    <row r="894" spans="1:17">
      <c r="A894" s="894">
        <v>43190.687627832704</v>
      </c>
      <c r="B894" s="1">
        <v>8.0925720000000005</v>
      </c>
      <c r="C894" s="1">
        <v>8.1125740000000004</v>
      </c>
      <c r="D894" s="1">
        <v>8.1183569999999996</v>
      </c>
      <c r="E894" s="1">
        <v>8.1076169999999994</v>
      </c>
      <c r="F894" s="1">
        <v>8.0901379999999996</v>
      </c>
      <c r="G894" s="1">
        <v>8.1209969999999991</v>
      </c>
      <c r="H894" s="1">
        <v>8.0545799999999996</v>
      </c>
      <c r="I894" s="1">
        <v>8.1335080000000008</v>
      </c>
      <c r="J894" s="1">
        <v>8.2319139999999997</v>
      </c>
      <c r="K894" s="1">
        <v>8.2419809999999991</v>
      </c>
      <c r="L894" s="1">
        <v>7.8201739999999997</v>
      </c>
      <c r="M894" s="1">
        <v>8.1340129999999995</v>
      </c>
      <c r="N894" s="1">
        <v>7.8205580000000001</v>
      </c>
      <c r="O894" s="1">
        <v>8.0424050000000005</v>
      </c>
      <c r="P894" s="1">
        <v>7.8179410000000003</v>
      </c>
      <c r="Q894" s="1">
        <v>8.0652120000000007</v>
      </c>
    </row>
    <row r="895" spans="1:17">
      <c r="A895" s="895">
        <v>43190.691106110302</v>
      </c>
      <c r="B895" s="1">
        <v>8.0945470000000004</v>
      </c>
      <c r="C895" s="1">
        <v>8.1157819999999994</v>
      </c>
      <c r="D895" s="1">
        <v>8.1165669999999999</v>
      </c>
      <c r="E895" s="1">
        <v>8.1151730000000004</v>
      </c>
      <c r="F895" s="1">
        <v>8.0874079999999999</v>
      </c>
      <c r="G895" s="1">
        <v>8.1195459999999997</v>
      </c>
      <c r="H895" s="1">
        <v>8.0542890000000007</v>
      </c>
      <c r="I895" s="1">
        <v>8.1351659999999999</v>
      </c>
      <c r="J895" s="1">
        <v>8.2356759999999998</v>
      </c>
      <c r="K895" s="1">
        <v>8.2439680000000006</v>
      </c>
      <c r="L895" s="1">
        <v>7.8185640000000003</v>
      </c>
      <c r="M895" s="1">
        <v>8.1309000000000005</v>
      </c>
      <c r="N895" s="1">
        <v>7.8219269999999996</v>
      </c>
      <c r="O895" s="1">
        <v>8.0450649999999992</v>
      </c>
      <c r="P895" s="1">
        <v>7.8139050000000001</v>
      </c>
      <c r="Q895" s="1">
        <v>8.0641149999999993</v>
      </c>
    </row>
    <row r="896" spans="1:17">
      <c r="A896" s="896">
        <v>43190.694534782902</v>
      </c>
      <c r="B896" s="1">
        <v>8.0907199999999992</v>
      </c>
      <c r="C896" s="1">
        <v>8.1290549999999993</v>
      </c>
      <c r="D896" s="1">
        <v>8.1145560000000003</v>
      </c>
      <c r="E896" s="1">
        <v>8.1143739999999998</v>
      </c>
      <c r="F896" s="1">
        <v>8.085108</v>
      </c>
      <c r="G896" s="1">
        <v>8.1168420000000001</v>
      </c>
      <c r="H896" s="1">
        <v>8.0529949999999992</v>
      </c>
      <c r="I896" s="1">
        <v>8.1346129999999999</v>
      </c>
      <c r="J896" s="1">
        <v>8.2342329999999997</v>
      </c>
      <c r="K896" s="1">
        <v>8.2393739999999998</v>
      </c>
      <c r="L896" s="1">
        <v>7.8185979999999997</v>
      </c>
      <c r="M896" s="1">
        <v>8.1329860000000007</v>
      </c>
      <c r="N896" s="1">
        <v>7.8229670000000002</v>
      </c>
      <c r="O896" s="1">
        <v>8.0476430000000008</v>
      </c>
      <c r="P896" s="1">
        <v>7.8166310000000001</v>
      </c>
      <c r="Q896" s="1">
        <v>8.0646339999999999</v>
      </c>
    </row>
    <row r="897" spans="1:17">
      <c r="A897" s="897">
        <v>43190.698012643603</v>
      </c>
      <c r="B897" s="1">
        <v>8.0924619999999994</v>
      </c>
      <c r="C897" s="1">
        <v>8.1148779999999991</v>
      </c>
      <c r="D897" s="1">
        <v>8.1158409999999996</v>
      </c>
      <c r="E897" s="1">
        <v>8.1137189999999997</v>
      </c>
      <c r="F897" s="1">
        <v>8.0585599999999999</v>
      </c>
      <c r="G897" s="1">
        <v>8.1184080000000005</v>
      </c>
      <c r="H897" s="1">
        <v>8.0510370000000009</v>
      </c>
      <c r="I897" s="1">
        <v>8.1339439999999996</v>
      </c>
      <c r="J897" s="1">
        <v>8.2335180000000001</v>
      </c>
      <c r="K897" s="1">
        <v>8.2451729999999994</v>
      </c>
      <c r="L897" s="1">
        <v>7.8185830000000003</v>
      </c>
      <c r="M897" s="1">
        <v>8.1321969999999997</v>
      </c>
      <c r="N897" s="1">
        <v>7.8237290000000002</v>
      </c>
      <c r="O897" s="1">
        <v>8.0472520000000003</v>
      </c>
      <c r="P897" s="1">
        <v>7.8213889999999999</v>
      </c>
      <c r="Q897" s="1">
        <v>8.0651220000000006</v>
      </c>
    </row>
    <row r="898" spans="1:17">
      <c r="A898" s="898">
        <v>43190.7014778019</v>
      </c>
      <c r="B898" s="1">
        <v>8.0925060000000002</v>
      </c>
      <c r="C898" s="1">
        <v>8.1142339999999997</v>
      </c>
      <c r="D898" s="1">
        <v>8.1179590000000008</v>
      </c>
      <c r="E898" s="1">
        <v>8.1116720000000004</v>
      </c>
      <c r="F898" s="1">
        <v>8.0791219999999999</v>
      </c>
      <c r="G898" s="1">
        <v>8.1167569999999998</v>
      </c>
      <c r="H898" s="1">
        <v>8.0517669999999999</v>
      </c>
      <c r="I898" s="1">
        <v>8.132479</v>
      </c>
      <c r="J898" s="1">
        <v>8.2330810000000003</v>
      </c>
      <c r="K898" s="1">
        <v>8.2397089999999995</v>
      </c>
      <c r="L898" s="1">
        <v>7.8183749999999996</v>
      </c>
      <c r="M898" s="1">
        <v>8.1290300000000002</v>
      </c>
      <c r="N898" s="1">
        <v>7.8226370000000003</v>
      </c>
      <c r="O898" s="1">
        <v>8.0471520000000005</v>
      </c>
      <c r="P898" s="1">
        <v>7.8187499999999996</v>
      </c>
      <c r="Q898" s="1">
        <v>8.0648300000000006</v>
      </c>
    </row>
    <row r="899" spans="1:17">
      <c r="A899" s="899">
        <v>43190.704994573898</v>
      </c>
      <c r="B899" s="1">
        <v>8.0862730000000003</v>
      </c>
      <c r="C899" s="1">
        <v>8.1290899999999997</v>
      </c>
      <c r="D899" s="1">
        <v>8.1153239999999993</v>
      </c>
      <c r="E899" s="1">
        <v>8.1117899999999992</v>
      </c>
      <c r="F899" s="1">
        <v>8.0783799999999992</v>
      </c>
      <c r="G899" s="1">
        <v>8.1169340000000005</v>
      </c>
      <c r="H899" s="1">
        <v>8.0514460000000003</v>
      </c>
      <c r="I899" s="1">
        <v>8.1298340000000007</v>
      </c>
      <c r="J899" s="1">
        <v>8.2337539999999994</v>
      </c>
      <c r="K899" s="1">
        <v>8.2399229999999992</v>
      </c>
      <c r="L899" s="1">
        <v>7.8179860000000003</v>
      </c>
      <c r="M899" s="1">
        <v>8.1287500000000001</v>
      </c>
      <c r="N899" s="1">
        <v>7.8214699999999997</v>
      </c>
      <c r="O899" s="1">
        <v>8.0464400000000005</v>
      </c>
      <c r="P899" s="1">
        <v>7.8154139999999996</v>
      </c>
      <c r="Q899" s="1">
        <v>8.0649200000000008</v>
      </c>
    </row>
    <row r="900" spans="1:17">
      <c r="A900" s="900">
        <v>43190.708427936901</v>
      </c>
      <c r="B900" s="1">
        <v>8.0894980000000007</v>
      </c>
      <c r="C900" s="1">
        <v>8.1131159999999998</v>
      </c>
      <c r="D900" s="1">
        <v>8.1148319999999998</v>
      </c>
      <c r="E900" s="1">
        <v>8.1104219999999998</v>
      </c>
      <c r="F900" s="1">
        <v>8.0765080000000005</v>
      </c>
      <c r="G900" s="1">
        <v>8.1139349999999997</v>
      </c>
      <c r="H900" s="1">
        <v>8.0501640000000005</v>
      </c>
      <c r="I900" s="1">
        <v>8.1293600000000001</v>
      </c>
      <c r="J900" s="1">
        <v>8.228783</v>
      </c>
      <c r="K900" s="1">
        <v>8.2402890000000006</v>
      </c>
      <c r="L900" s="1">
        <v>7.8166029999999997</v>
      </c>
      <c r="M900" s="1">
        <v>8.1252309999999994</v>
      </c>
      <c r="N900" s="1">
        <v>7.8209530000000003</v>
      </c>
      <c r="O900" s="1">
        <v>8.0476349999999996</v>
      </c>
      <c r="P900" s="1">
        <v>7.8141699999999998</v>
      </c>
      <c r="Q900" s="1">
        <v>8.0643159999999998</v>
      </c>
    </row>
    <row r="901" spans="1:17">
      <c r="A901" s="901">
        <v>43190.711884352699</v>
      </c>
      <c r="B901" s="1">
        <v>8.0910689999999992</v>
      </c>
      <c r="C901" s="1">
        <v>8.1136009999999992</v>
      </c>
      <c r="D901" s="1">
        <v>8.1067889999999991</v>
      </c>
      <c r="E901" s="1">
        <v>8.1097439999999992</v>
      </c>
      <c r="F901" s="1">
        <v>8.073696</v>
      </c>
      <c r="G901" s="1">
        <v>8.1121250000000007</v>
      </c>
      <c r="H901" s="1">
        <v>8.0485340000000001</v>
      </c>
      <c r="I901" s="1">
        <v>8.131812</v>
      </c>
      <c r="J901" s="1">
        <v>8.2293299999999991</v>
      </c>
      <c r="K901" s="1">
        <v>8.2372309999999995</v>
      </c>
      <c r="L901" s="1">
        <v>7.8185019999999996</v>
      </c>
      <c r="M901" s="1">
        <v>8.1240079999999999</v>
      </c>
      <c r="N901" s="1">
        <v>7.8238640000000004</v>
      </c>
      <c r="O901" s="1">
        <v>8.047072</v>
      </c>
      <c r="P901" s="1">
        <v>7.8179939999999997</v>
      </c>
      <c r="Q901" s="1">
        <v>8.0644930000000006</v>
      </c>
    </row>
    <row r="902" spans="1:17">
      <c r="A902" s="902">
        <v>43190.715379359499</v>
      </c>
      <c r="B902" s="1">
        <v>8.0867400000000007</v>
      </c>
      <c r="C902" s="1">
        <v>8.1195749999999993</v>
      </c>
      <c r="D902" s="1">
        <v>8.1165780000000005</v>
      </c>
      <c r="E902" s="1">
        <v>8.1088810000000002</v>
      </c>
      <c r="F902" s="1">
        <v>8.0756449999999997</v>
      </c>
      <c r="G902" s="1">
        <v>8.1115729999999999</v>
      </c>
      <c r="H902" s="1">
        <v>8.0479369999999992</v>
      </c>
      <c r="I902" s="1">
        <v>8.1373169999999995</v>
      </c>
      <c r="J902" s="1">
        <v>8.2294660000000004</v>
      </c>
      <c r="K902" s="1">
        <v>8.2397290000000005</v>
      </c>
      <c r="L902" s="1">
        <v>7.8206239999999996</v>
      </c>
      <c r="M902" s="1">
        <v>8.1242439999999991</v>
      </c>
      <c r="N902" s="1">
        <v>7.8273900000000003</v>
      </c>
      <c r="O902" s="1">
        <v>8.0461179999999999</v>
      </c>
      <c r="P902" s="1">
        <v>7.8231529999999996</v>
      </c>
      <c r="Q902" s="1">
        <v>8.0653050000000004</v>
      </c>
    </row>
    <row r="903" spans="1:17">
      <c r="A903" s="903">
        <v>43190.718850918602</v>
      </c>
      <c r="B903" s="1">
        <v>8.0865080000000003</v>
      </c>
      <c r="C903" s="1">
        <v>8.1244289999999992</v>
      </c>
      <c r="D903" s="1">
        <v>8.1225819999999995</v>
      </c>
      <c r="E903" s="1">
        <v>8.1066160000000007</v>
      </c>
      <c r="F903" s="1">
        <v>8.0781449999999992</v>
      </c>
      <c r="G903" s="1">
        <v>8.1105640000000001</v>
      </c>
      <c r="H903" s="1">
        <v>8.0480769999999993</v>
      </c>
      <c r="I903" s="1">
        <v>8.1386050000000001</v>
      </c>
      <c r="J903" s="1">
        <v>8.2287470000000003</v>
      </c>
      <c r="K903" s="1">
        <v>8.2333490000000005</v>
      </c>
      <c r="L903" s="1">
        <v>7.8184930000000001</v>
      </c>
      <c r="M903" s="1">
        <v>8.122439</v>
      </c>
      <c r="N903" s="1">
        <v>7.8262720000000003</v>
      </c>
      <c r="O903" s="1">
        <v>8.0427479999999996</v>
      </c>
      <c r="P903" s="1">
        <v>7.8249180000000003</v>
      </c>
      <c r="Q903" s="1">
        <v>8.0662970000000005</v>
      </c>
    </row>
    <row r="904" spans="1:17">
      <c r="A904" s="904">
        <v>43190.722322525296</v>
      </c>
      <c r="B904" s="1">
        <v>8.0890380000000004</v>
      </c>
      <c r="C904" s="1">
        <v>8.1398580000000003</v>
      </c>
      <c r="D904" s="1">
        <v>8.1230119999999992</v>
      </c>
      <c r="E904" s="1">
        <v>8.1075970000000002</v>
      </c>
      <c r="F904" s="1">
        <v>8.080857</v>
      </c>
      <c r="G904" s="1">
        <v>8.1091090000000001</v>
      </c>
      <c r="H904" s="1">
        <v>8.0444150000000008</v>
      </c>
      <c r="I904" s="1">
        <v>8.1434370000000005</v>
      </c>
      <c r="J904" s="1">
        <v>8.2302499999999998</v>
      </c>
      <c r="K904" s="1">
        <v>8.2362640000000003</v>
      </c>
      <c r="L904" s="1">
        <v>7.8200370000000001</v>
      </c>
      <c r="M904" s="1">
        <v>8.1201799999999995</v>
      </c>
      <c r="N904" s="1">
        <v>7.8258919999999996</v>
      </c>
      <c r="O904" s="1">
        <v>8.0432860000000002</v>
      </c>
      <c r="P904" s="1">
        <v>7.8250970000000004</v>
      </c>
      <c r="Q904" s="1">
        <v>8.0680639999999997</v>
      </c>
    </row>
    <row r="905" spans="1:17">
      <c r="A905" s="905">
        <v>43190.725817043101</v>
      </c>
      <c r="B905" s="1">
        <v>8.0843389999999999</v>
      </c>
      <c r="C905" s="1">
        <v>8.1394800000000007</v>
      </c>
      <c r="D905" s="1">
        <v>8.1233219999999999</v>
      </c>
      <c r="E905" s="1">
        <v>8.1047849999999997</v>
      </c>
      <c r="F905" s="1">
        <v>8.0783489999999993</v>
      </c>
      <c r="G905" s="1">
        <v>8.1068210000000001</v>
      </c>
      <c r="H905" s="1">
        <v>8.0459669999999992</v>
      </c>
      <c r="I905" s="1">
        <v>8.1409160000000007</v>
      </c>
      <c r="J905" s="1">
        <v>8.2293579999999995</v>
      </c>
      <c r="K905" s="1">
        <v>8.2345930000000003</v>
      </c>
      <c r="L905" s="1">
        <v>7.8200969999999996</v>
      </c>
      <c r="M905" s="1">
        <v>8.1171179999999996</v>
      </c>
      <c r="N905" s="1">
        <v>7.8252040000000003</v>
      </c>
      <c r="O905" s="1">
        <v>8.0445039999999999</v>
      </c>
      <c r="P905" s="1">
        <v>7.8193950000000001</v>
      </c>
      <c r="Q905" s="1">
        <v>8.0655900000000003</v>
      </c>
    </row>
    <row r="906" spans="1:17">
      <c r="A906" s="906">
        <v>43190.7293035806</v>
      </c>
      <c r="B906" s="1">
        <v>8.0882120000000004</v>
      </c>
      <c r="C906" s="1">
        <v>8.1233950000000004</v>
      </c>
      <c r="D906" s="1">
        <v>8.1216259999999991</v>
      </c>
      <c r="E906" s="1">
        <v>8.1042310000000004</v>
      </c>
      <c r="F906" s="1">
        <v>8.0751259999999991</v>
      </c>
      <c r="G906" s="1">
        <v>8.1046949999999995</v>
      </c>
      <c r="H906" s="1">
        <v>8.044041</v>
      </c>
      <c r="I906" s="1">
        <v>8.1406340000000004</v>
      </c>
      <c r="J906" s="1">
        <v>8.2295940000000005</v>
      </c>
      <c r="K906" s="1">
        <v>8.2303090000000001</v>
      </c>
      <c r="L906" s="1">
        <v>7.8185549999999999</v>
      </c>
      <c r="M906" s="1">
        <v>8.1170209999999994</v>
      </c>
      <c r="N906" s="1">
        <v>7.8266229999999997</v>
      </c>
      <c r="O906" s="1">
        <v>8.0411059999999992</v>
      </c>
      <c r="P906" s="1">
        <v>7.8205629999999999</v>
      </c>
      <c r="Q906" s="1">
        <v>8.0666200000000003</v>
      </c>
    </row>
    <row r="907" spans="1:17">
      <c r="A907" s="907">
        <v>43190.732717860999</v>
      </c>
      <c r="B907" s="1">
        <v>8.0858810000000005</v>
      </c>
      <c r="C907" s="1">
        <v>8.1235599999999994</v>
      </c>
      <c r="D907" s="1">
        <v>8.1191990000000001</v>
      </c>
      <c r="E907" s="1">
        <v>8.101858</v>
      </c>
      <c r="F907" s="1">
        <v>8.0715579999999996</v>
      </c>
      <c r="G907" s="1">
        <v>8.1051970000000004</v>
      </c>
      <c r="H907" s="1">
        <v>8.0431790000000003</v>
      </c>
      <c r="I907" s="1">
        <v>8.1351809999999993</v>
      </c>
      <c r="J907" s="1">
        <v>8.2198519999999995</v>
      </c>
      <c r="K907" s="1">
        <v>8.2272739999999995</v>
      </c>
      <c r="L907" s="1">
        <v>7.8185779999999996</v>
      </c>
      <c r="M907" s="1">
        <v>8.1128389999999992</v>
      </c>
      <c r="N907" s="1">
        <v>7.8270419999999996</v>
      </c>
      <c r="O907" s="1">
        <v>8.0419610000000006</v>
      </c>
      <c r="P907" s="1">
        <v>7.8221869999999996</v>
      </c>
      <c r="Q907" s="1">
        <v>8.0666410000000006</v>
      </c>
    </row>
    <row r="908" spans="1:17">
      <c r="A908" s="908">
        <v>43190.736202535998</v>
      </c>
      <c r="B908" s="1">
        <v>8.0825569999999995</v>
      </c>
      <c r="C908" s="1">
        <v>8.1366910000000008</v>
      </c>
      <c r="D908" s="1">
        <v>8.1197579999999991</v>
      </c>
      <c r="E908" s="1">
        <v>8.0987220000000004</v>
      </c>
      <c r="F908" s="1">
        <v>8.0558049999999994</v>
      </c>
      <c r="G908" s="1">
        <v>8.0996489999999994</v>
      </c>
      <c r="H908" s="1">
        <v>8.0419180000000008</v>
      </c>
      <c r="I908" s="1">
        <v>8.1345700000000001</v>
      </c>
      <c r="J908" s="1">
        <v>8.2249199999999991</v>
      </c>
      <c r="K908" s="1">
        <v>8.2245910000000002</v>
      </c>
      <c r="L908" s="1">
        <v>7.8196810000000001</v>
      </c>
      <c r="M908" s="1">
        <v>8.1104319999999994</v>
      </c>
      <c r="N908" s="1">
        <v>7.8239840000000003</v>
      </c>
      <c r="O908" s="1">
        <v>8.0385299999999997</v>
      </c>
      <c r="P908" s="1">
        <v>7.8195439999999996</v>
      </c>
      <c r="Q908" s="1">
        <v>8.0671680000000006</v>
      </c>
    </row>
    <row r="909" spans="1:17">
      <c r="A909" s="909">
        <v>43190.739682383901</v>
      </c>
      <c r="B909" s="1">
        <v>8.0743770000000001</v>
      </c>
      <c r="C909" s="1">
        <v>8.1203699999999994</v>
      </c>
      <c r="D909" s="1">
        <v>8.1171009999999999</v>
      </c>
      <c r="E909" s="1">
        <v>8.0945710000000002</v>
      </c>
      <c r="F909" s="1">
        <v>8.0562629999999995</v>
      </c>
      <c r="G909" s="1">
        <v>8.0990699999999993</v>
      </c>
      <c r="H909" s="1">
        <v>8.0405820000000006</v>
      </c>
      <c r="I909" s="1">
        <v>8.1270489999999995</v>
      </c>
      <c r="J909" s="1">
        <v>8.228434</v>
      </c>
      <c r="K909" s="1">
        <v>8.2172330000000002</v>
      </c>
      <c r="L909" s="1">
        <v>7.8207389999999997</v>
      </c>
      <c r="M909" s="1">
        <v>8.1090440000000008</v>
      </c>
      <c r="N909" s="1">
        <v>7.8244090000000002</v>
      </c>
      <c r="O909" s="1">
        <v>8.0386819999999997</v>
      </c>
      <c r="P909" s="1">
        <v>7.8209999999999997</v>
      </c>
      <c r="Q909" s="1">
        <v>8.0683860000000003</v>
      </c>
    </row>
    <row r="910" spans="1:17">
      <c r="A910" s="910">
        <v>43190.743172292503</v>
      </c>
      <c r="B910" s="1">
        <v>8.0775439999999996</v>
      </c>
      <c r="C910" s="1">
        <v>8.1189090000000004</v>
      </c>
      <c r="D910" s="1">
        <v>8.1156430000000004</v>
      </c>
      <c r="E910" s="1">
        <v>8.0952140000000004</v>
      </c>
      <c r="F910" s="1">
        <v>8.0551849999999998</v>
      </c>
      <c r="G910" s="1">
        <v>8.0971019999999996</v>
      </c>
      <c r="H910" s="1">
        <v>8.0385419999999996</v>
      </c>
      <c r="I910" s="1">
        <v>8.1284569999999992</v>
      </c>
      <c r="J910" s="1">
        <v>8.2278590000000005</v>
      </c>
      <c r="K910" s="1">
        <v>8.222766</v>
      </c>
      <c r="L910" s="1">
        <v>7.8206350000000002</v>
      </c>
      <c r="M910" s="1">
        <v>8.1050609999999992</v>
      </c>
      <c r="N910" s="1">
        <v>7.8258429999999999</v>
      </c>
      <c r="O910" s="1">
        <v>8.038354</v>
      </c>
      <c r="P910" s="1">
        <v>7.8216190000000001</v>
      </c>
      <c r="Q910" s="1">
        <v>8.0649370000000005</v>
      </c>
    </row>
    <row r="911" spans="1:17">
      <c r="A911" s="911">
        <v>43190.746655488001</v>
      </c>
      <c r="B911" s="1">
        <v>8.0774849999999994</v>
      </c>
      <c r="C911" s="1">
        <v>8.1171939999999996</v>
      </c>
      <c r="D911" s="1">
        <v>8.1142430000000001</v>
      </c>
      <c r="E911" s="1">
        <v>8.0947099999999992</v>
      </c>
      <c r="F911" s="1">
        <v>8.0512010000000007</v>
      </c>
      <c r="G911" s="1">
        <v>8.096247</v>
      </c>
      <c r="H911" s="1">
        <v>8.0378559999999997</v>
      </c>
      <c r="I911" s="1">
        <v>8.1249479999999998</v>
      </c>
      <c r="J911" s="1">
        <v>8.2272259999999999</v>
      </c>
      <c r="K911" s="1">
        <v>8.2254869999999993</v>
      </c>
      <c r="L911" s="1">
        <v>7.8197039999999998</v>
      </c>
      <c r="M911" s="1">
        <v>8.1035310000000003</v>
      </c>
      <c r="N911" s="1">
        <v>7.8257719999999997</v>
      </c>
      <c r="O911" s="1">
        <v>8.0363050000000005</v>
      </c>
      <c r="P911" s="1">
        <v>7.8239369999999999</v>
      </c>
      <c r="Q911" s="1">
        <v>8.0658890000000003</v>
      </c>
    </row>
    <row r="912" spans="1:17">
      <c r="A912" s="912">
        <v>43190.750100532503</v>
      </c>
      <c r="B912" s="1">
        <v>8.0765370000000001</v>
      </c>
      <c r="C912" s="1">
        <v>8.11449</v>
      </c>
      <c r="D912" s="1">
        <v>8.1110199999999999</v>
      </c>
      <c r="E912" s="1">
        <v>8.0927659999999992</v>
      </c>
      <c r="F912" s="1">
        <v>8.0457979999999996</v>
      </c>
      <c r="G912" s="1">
        <v>8.0909510000000004</v>
      </c>
      <c r="H912" s="1">
        <v>8.038411</v>
      </c>
      <c r="I912" s="1">
        <v>8.1263900000000007</v>
      </c>
      <c r="J912" s="1">
        <v>8.2253080000000001</v>
      </c>
      <c r="K912" s="1">
        <v>8.2146240000000006</v>
      </c>
      <c r="L912" s="1">
        <v>7.821231</v>
      </c>
      <c r="M912" s="1">
        <v>8.1012939999999993</v>
      </c>
      <c r="N912" s="1">
        <v>7.8266910000000003</v>
      </c>
      <c r="O912" s="1">
        <v>8.0349690000000002</v>
      </c>
      <c r="P912" s="1">
        <v>7.8242269999999996</v>
      </c>
      <c r="Q912" s="1">
        <v>8.0657029999999992</v>
      </c>
    </row>
    <row r="913" spans="1:17">
      <c r="A913" s="913">
        <v>43190.753549560803</v>
      </c>
      <c r="B913" s="1">
        <v>8.0761559999999992</v>
      </c>
      <c r="C913" s="1">
        <v>8.1257629999999992</v>
      </c>
      <c r="D913" s="1">
        <v>8.1109740000000006</v>
      </c>
      <c r="E913" s="1">
        <v>8.0919609999999995</v>
      </c>
      <c r="F913" s="1">
        <v>8.0438519999999993</v>
      </c>
      <c r="G913" s="1">
        <v>8.0888819999999999</v>
      </c>
      <c r="H913" s="1">
        <v>8.0364020000000007</v>
      </c>
      <c r="I913" s="1">
        <v>8.1235330000000001</v>
      </c>
      <c r="J913" s="1">
        <v>8.2267700000000001</v>
      </c>
      <c r="K913" s="1">
        <v>8.2017050000000005</v>
      </c>
      <c r="L913" s="1">
        <v>7.8228309999999999</v>
      </c>
      <c r="M913" s="1">
        <v>8.0999829999999999</v>
      </c>
      <c r="N913" s="1">
        <v>7.8246079999999996</v>
      </c>
      <c r="O913" s="1">
        <v>8.0351660000000003</v>
      </c>
      <c r="P913" s="1">
        <v>7.8200789999999998</v>
      </c>
      <c r="Q913" s="1">
        <v>8.0659729999999996</v>
      </c>
    </row>
    <row r="914" spans="1:17">
      <c r="A914" s="914">
        <v>43190.757041340403</v>
      </c>
      <c r="B914" s="1">
        <v>8.0753780000000006</v>
      </c>
      <c r="C914" s="1">
        <v>8.1116720000000004</v>
      </c>
      <c r="D914" s="1">
        <v>8.1096129999999995</v>
      </c>
      <c r="E914" s="1">
        <v>8.0882959999999997</v>
      </c>
      <c r="F914" s="1">
        <v>8.0438500000000008</v>
      </c>
      <c r="G914" s="1">
        <v>8.0847999999999995</v>
      </c>
      <c r="H914" s="1">
        <v>8.0208139999999997</v>
      </c>
      <c r="I914" s="1">
        <v>8.1194459999999999</v>
      </c>
      <c r="J914" s="1">
        <v>8.2234440000000006</v>
      </c>
      <c r="K914" s="1">
        <v>8.2038659999999997</v>
      </c>
      <c r="L914" s="1">
        <v>7.8222449999999997</v>
      </c>
      <c r="M914" s="1">
        <v>8.0993860000000009</v>
      </c>
      <c r="N914" s="1">
        <v>7.8281479999999997</v>
      </c>
      <c r="O914" s="1">
        <v>8.0327090000000005</v>
      </c>
      <c r="P914" s="1">
        <v>7.8180509999999996</v>
      </c>
      <c r="Q914" s="1">
        <v>8.0671920000000004</v>
      </c>
    </row>
    <row r="915" spans="1:17">
      <c r="A915" s="915">
        <v>43190.760495042603</v>
      </c>
      <c r="B915" s="1">
        <v>8.0732750000000006</v>
      </c>
      <c r="C915" s="1">
        <v>8.1087950000000006</v>
      </c>
      <c r="D915" s="1">
        <v>8.108155</v>
      </c>
      <c r="E915" s="1">
        <v>8.0906000000000002</v>
      </c>
      <c r="F915" s="1">
        <v>8.0386450000000007</v>
      </c>
      <c r="G915" s="1">
        <v>8.0834390000000003</v>
      </c>
      <c r="H915" s="1">
        <v>8.032235</v>
      </c>
      <c r="I915" s="1">
        <v>8.1189160000000005</v>
      </c>
      <c r="J915" s="1">
        <v>8.2225990000000007</v>
      </c>
      <c r="K915" s="1">
        <v>8.2099150000000005</v>
      </c>
      <c r="L915" s="1">
        <v>7.8247949999999999</v>
      </c>
      <c r="M915" s="1">
        <v>8.0999970000000001</v>
      </c>
      <c r="N915" s="1">
        <v>7.8278970000000001</v>
      </c>
      <c r="O915" s="1">
        <v>8.0328780000000002</v>
      </c>
      <c r="P915" s="1">
        <v>7.8265029999999998</v>
      </c>
      <c r="Q915" s="1">
        <v>8.0683430000000005</v>
      </c>
    </row>
    <row r="916" spans="1:17">
      <c r="A916" s="916">
        <v>43190.763970063897</v>
      </c>
      <c r="B916" s="1">
        <v>8.0713749999999997</v>
      </c>
      <c r="C916" s="1">
        <v>8.1085259999999995</v>
      </c>
      <c r="D916" s="1">
        <v>8.1056919999999995</v>
      </c>
      <c r="E916" s="1">
        <v>8.0871189999999995</v>
      </c>
      <c r="F916" s="1">
        <v>8.0402190000000004</v>
      </c>
      <c r="G916" s="1">
        <v>8.0819759999999992</v>
      </c>
      <c r="H916" s="1">
        <v>8.0303570000000004</v>
      </c>
      <c r="I916" s="1">
        <v>8.1161290000000008</v>
      </c>
      <c r="J916" s="1">
        <v>8.2192039999999995</v>
      </c>
      <c r="K916" s="1">
        <v>8.2145139999999994</v>
      </c>
      <c r="L916" s="1">
        <v>7.8245849999999999</v>
      </c>
      <c r="M916" s="1">
        <v>8.0986250000000002</v>
      </c>
      <c r="N916" s="1">
        <v>7.828449</v>
      </c>
      <c r="O916" s="1">
        <v>8.0298569999999998</v>
      </c>
      <c r="P916" s="1">
        <v>7.8267239999999996</v>
      </c>
      <c r="Q916" s="1">
        <v>8.0694870000000005</v>
      </c>
    </row>
    <row r="917" spans="1:17">
      <c r="A917" s="917">
        <v>43190.767444857003</v>
      </c>
      <c r="B917" s="1">
        <v>8.0726329999999997</v>
      </c>
      <c r="C917" s="1">
        <v>8.1053709999999999</v>
      </c>
      <c r="D917" s="1">
        <v>8.1035109999999992</v>
      </c>
      <c r="E917" s="1">
        <v>8.0845769999999995</v>
      </c>
      <c r="F917" s="1">
        <v>8.0357210000000006</v>
      </c>
      <c r="G917" s="1">
        <v>8.0833999999999993</v>
      </c>
      <c r="H917" s="1">
        <v>8.0314270000000008</v>
      </c>
      <c r="I917" s="1">
        <v>8.1141050000000003</v>
      </c>
      <c r="J917" s="1">
        <v>8.2218649999999993</v>
      </c>
      <c r="K917" s="1">
        <v>8.2095559999999992</v>
      </c>
      <c r="L917" s="1">
        <v>7.8244619999999996</v>
      </c>
      <c r="M917" s="1">
        <v>8.0964980000000004</v>
      </c>
      <c r="N917" s="1">
        <v>7.8270270000000002</v>
      </c>
      <c r="O917" s="1">
        <v>8.0292270000000006</v>
      </c>
      <c r="P917" s="1">
        <v>7.8268509999999996</v>
      </c>
      <c r="Q917" s="1">
        <v>8.0680510000000005</v>
      </c>
    </row>
    <row r="918" spans="1:17">
      <c r="A918" s="918">
        <v>43190.770922943899</v>
      </c>
      <c r="B918" s="1">
        <v>8.0678549999999998</v>
      </c>
      <c r="C918" s="1">
        <v>8.1190020000000001</v>
      </c>
      <c r="D918" s="1">
        <v>8.0998859999999997</v>
      </c>
      <c r="E918" s="1">
        <v>8.0850019999999994</v>
      </c>
      <c r="F918" s="1">
        <v>8.0336669999999994</v>
      </c>
      <c r="G918" s="1">
        <v>8.0820819999999998</v>
      </c>
      <c r="H918" s="1">
        <v>8.0310489999999994</v>
      </c>
      <c r="I918" s="1">
        <v>8.1117969999999993</v>
      </c>
      <c r="J918" s="1">
        <v>8.2200000000000006</v>
      </c>
      <c r="K918" s="1">
        <v>8.2117889999999996</v>
      </c>
      <c r="L918" s="1">
        <v>7.828792</v>
      </c>
      <c r="M918" s="1">
        <v>8.0953099999999996</v>
      </c>
      <c r="N918" s="1">
        <v>7.8298050000000003</v>
      </c>
      <c r="O918" s="1">
        <v>8.0289359999999999</v>
      </c>
      <c r="P918" s="1">
        <v>7.8234880000000002</v>
      </c>
      <c r="Q918" s="1">
        <v>8.0688499999999994</v>
      </c>
    </row>
    <row r="919" spans="1:17">
      <c r="A919" s="919">
        <v>43190.774399080699</v>
      </c>
      <c r="B919" s="1">
        <v>8.0670819999999992</v>
      </c>
      <c r="C919" s="1">
        <v>8.1013310000000001</v>
      </c>
      <c r="D919" s="1">
        <v>8.0975059999999992</v>
      </c>
      <c r="E919" s="1">
        <v>8.0790179999999996</v>
      </c>
      <c r="F919" s="1">
        <v>8.0295240000000003</v>
      </c>
      <c r="G919" s="1">
        <v>8.0760199999999998</v>
      </c>
      <c r="H919" s="1">
        <v>8.0290079999999993</v>
      </c>
      <c r="I919" s="1">
        <v>8.1068929999999995</v>
      </c>
      <c r="J919" s="1">
        <v>8.2159169999999992</v>
      </c>
      <c r="K919" s="1">
        <v>8.2050169999999998</v>
      </c>
      <c r="L919" s="1">
        <v>7.8287630000000004</v>
      </c>
      <c r="M919" s="1">
        <v>8.0958299999999994</v>
      </c>
      <c r="N919" s="1">
        <v>7.8285369999999999</v>
      </c>
      <c r="O919" s="1">
        <v>8.0248000000000008</v>
      </c>
      <c r="P919" s="1">
        <v>7.8152239999999997</v>
      </c>
      <c r="Q919" s="1">
        <v>8.0692360000000001</v>
      </c>
    </row>
    <row r="920" spans="1:17">
      <c r="A920" s="920">
        <v>43190.777911950099</v>
      </c>
      <c r="B920" s="1">
        <v>8.0624520000000004</v>
      </c>
      <c r="C920" s="1">
        <v>8.1000359999999993</v>
      </c>
      <c r="D920" s="1">
        <v>8.0953900000000001</v>
      </c>
      <c r="E920" s="1">
        <v>8.0782860000000003</v>
      </c>
      <c r="F920" s="1">
        <v>8.0310410000000001</v>
      </c>
      <c r="G920" s="1">
        <v>8.0737249999999996</v>
      </c>
      <c r="H920" s="1">
        <v>8.0269399999999997</v>
      </c>
      <c r="I920" s="1">
        <v>8.1033589999999993</v>
      </c>
      <c r="J920" s="1">
        <v>8.2131600000000002</v>
      </c>
      <c r="K920" s="1">
        <v>8.201003</v>
      </c>
      <c r="L920" s="1">
        <v>7.8263030000000002</v>
      </c>
      <c r="M920" s="1">
        <v>8.0943710000000006</v>
      </c>
      <c r="N920" s="1">
        <v>7.8273390000000003</v>
      </c>
      <c r="O920" s="1">
        <v>8.0246189999999995</v>
      </c>
      <c r="P920" s="1">
        <v>7.8185060000000002</v>
      </c>
      <c r="Q920" s="1">
        <v>8.0695029999999992</v>
      </c>
    </row>
    <row r="921" spans="1:17">
      <c r="A921" s="921">
        <v>43190.781334974898</v>
      </c>
      <c r="B921" s="1">
        <v>8.0618350000000003</v>
      </c>
      <c r="C921" s="1">
        <v>8.1129569999999998</v>
      </c>
      <c r="D921" s="1">
        <v>8.0980279999999993</v>
      </c>
      <c r="E921" s="1">
        <v>8.0775509999999997</v>
      </c>
      <c r="F921" s="1">
        <v>8.0277440000000002</v>
      </c>
      <c r="G921" s="1">
        <v>8.0724520000000002</v>
      </c>
      <c r="H921" s="1">
        <v>8.0288730000000008</v>
      </c>
      <c r="I921" s="1">
        <v>8.1012470000000008</v>
      </c>
      <c r="J921" s="1">
        <v>8.2127470000000002</v>
      </c>
      <c r="K921" s="1">
        <v>8.2070480000000003</v>
      </c>
      <c r="L921" s="1">
        <v>7.8268990000000001</v>
      </c>
      <c r="M921" s="1">
        <v>8.0933010000000003</v>
      </c>
      <c r="N921" s="1">
        <v>7.8287329999999997</v>
      </c>
      <c r="O921" s="1">
        <v>8.021407</v>
      </c>
      <c r="P921" s="1">
        <v>7.8263150000000001</v>
      </c>
      <c r="Q921" s="1">
        <v>8.0685090000000006</v>
      </c>
    </row>
    <row r="922" spans="1:17">
      <c r="A922" s="922">
        <v>43190.784804067502</v>
      </c>
      <c r="B922" s="1">
        <v>8.0583139999999993</v>
      </c>
      <c r="C922" s="1">
        <v>8.0976269999999992</v>
      </c>
      <c r="D922" s="1">
        <v>8.0931420000000003</v>
      </c>
      <c r="E922" s="1">
        <v>8.0762129999999992</v>
      </c>
      <c r="F922" s="1">
        <v>8.0260169999999995</v>
      </c>
      <c r="G922" s="1">
        <v>8.0698899999999991</v>
      </c>
      <c r="H922" s="1">
        <v>8.026192</v>
      </c>
      <c r="I922" s="1">
        <v>8.1012769999999996</v>
      </c>
      <c r="J922" s="1">
        <v>8.2183600000000006</v>
      </c>
      <c r="K922" s="1">
        <v>8.2016460000000002</v>
      </c>
      <c r="L922" s="1">
        <v>7.8326349999999998</v>
      </c>
      <c r="M922" s="1">
        <v>8.0910119999999992</v>
      </c>
      <c r="N922" s="1">
        <v>7.8272830000000004</v>
      </c>
      <c r="O922" s="1">
        <v>8.0211220000000001</v>
      </c>
      <c r="P922" s="1">
        <v>7.8275480000000002</v>
      </c>
      <c r="Q922" s="1">
        <v>8.0683240000000005</v>
      </c>
    </row>
    <row r="923" spans="1:17">
      <c r="A923" s="923">
        <v>43190.7883073958</v>
      </c>
      <c r="B923" s="1">
        <v>8.0571669999999997</v>
      </c>
      <c r="C923" s="1">
        <v>8.1092969999999998</v>
      </c>
      <c r="D923" s="1">
        <v>8.0952509999999993</v>
      </c>
      <c r="E923" s="1">
        <v>8.068816</v>
      </c>
      <c r="F923" s="1">
        <v>8.0121059999999993</v>
      </c>
      <c r="G923" s="1">
        <v>8.0663339999999994</v>
      </c>
      <c r="H923" s="1">
        <v>8.0268940000000004</v>
      </c>
      <c r="I923" s="1">
        <v>8.0983990000000006</v>
      </c>
      <c r="J923" s="1">
        <v>8.2137639999999994</v>
      </c>
      <c r="K923" s="1">
        <v>8.2008130000000001</v>
      </c>
      <c r="L923" s="1">
        <v>7.8301850000000002</v>
      </c>
      <c r="M923" s="1">
        <v>8.0915719999999993</v>
      </c>
      <c r="N923" s="1">
        <v>7.8269080000000004</v>
      </c>
      <c r="O923" s="1">
        <v>8.0179150000000003</v>
      </c>
      <c r="P923" s="1">
        <v>7.8261960000000004</v>
      </c>
      <c r="Q923" s="1">
        <v>8.0688429999999993</v>
      </c>
    </row>
    <row r="924" spans="1:17">
      <c r="A924" s="924">
        <v>43190.791737475702</v>
      </c>
      <c r="B924" s="1">
        <v>8.0584260000000008</v>
      </c>
      <c r="C924" s="1">
        <v>8.0938250000000007</v>
      </c>
      <c r="D924" s="1">
        <v>8.0925510000000003</v>
      </c>
      <c r="E924" s="1">
        <v>8.0696049999999993</v>
      </c>
      <c r="F924" s="1">
        <v>8.0208680000000001</v>
      </c>
      <c r="G924" s="1">
        <v>8.0611010000000007</v>
      </c>
      <c r="H924" s="1">
        <v>8.0261110000000002</v>
      </c>
      <c r="I924" s="1">
        <v>8.0957000000000008</v>
      </c>
      <c r="J924" s="1">
        <v>8.2104090000000003</v>
      </c>
      <c r="K924" s="1">
        <v>8.1987260000000006</v>
      </c>
      <c r="L924" s="1">
        <v>7.8267540000000002</v>
      </c>
      <c r="M924" s="1">
        <v>8.0909899999999997</v>
      </c>
      <c r="N924" s="1">
        <v>7.8264940000000003</v>
      </c>
      <c r="O924" s="1">
        <v>8.0188369999999995</v>
      </c>
      <c r="P924" s="1">
        <v>7.8230639999999996</v>
      </c>
      <c r="Q924" s="1">
        <v>8.0681860000000007</v>
      </c>
    </row>
    <row r="925" spans="1:17">
      <c r="A925" s="925">
        <v>43190.795233836499</v>
      </c>
      <c r="B925" s="1">
        <v>8.0513829999999995</v>
      </c>
      <c r="C925" s="1">
        <v>8.0917949999999994</v>
      </c>
      <c r="D925" s="1">
        <v>8.0871340000000007</v>
      </c>
      <c r="E925" s="1">
        <v>8.0675179999999997</v>
      </c>
      <c r="F925" s="1">
        <v>8.0026329999999994</v>
      </c>
      <c r="G925" s="1">
        <v>8.0610920000000004</v>
      </c>
      <c r="H925" s="1">
        <v>8.0248519999999992</v>
      </c>
      <c r="I925" s="1">
        <v>8.0948879999999992</v>
      </c>
      <c r="J925" s="1">
        <v>8.2092109999999998</v>
      </c>
      <c r="K925" s="1">
        <v>8.1969469999999998</v>
      </c>
      <c r="L925" s="1">
        <v>7.8293540000000004</v>
      </c>
      <c r="M925" s="1">
        <v>8.0909530000000007</v>
      </c>
      <c r="N925" s="1">
        <v>7.8284250000000002</v>
      </c>
      <c r="O925" s="1">
        <v>8.0156449999999992</v>
      </c>
      <c r="P925" s="1">
        <v>7.8209900000000001</v>
      </c>
      <c r="Q925" s="1">
        <v>8.0704510000000003</v>
      </c>
    </row>
    <row r="926" spans="1:17">
      <c r="A926" s="926">
        <v>43190.798745921304</v>
      </c>
      <c r="B926" s="1">
        <v>8.0516279999999991</v>
      </c>
      <c r="C926" s="1">
        <v>8.1053420000000003</v>
      </c>
      <c r="D926" s="1">
        <v>8.089143</v>
      </c>
      <c r="E926" s="1">
        <v>8.0680580000000006</v>
      </c>
      <c r="F926" s="1">
        <v>8.0080960000000001</v>
      </c>
      <c r="G926" s="1">
        <v>8.0609509999999993</v>
      </c>
      <c r="H926" s="1">
        <v>8.0248220000000003</v>
      </c>
      <c r="I926" s="1">
        <v>8.0929300000000008</v>
      </c>
      <c r="J926" s="1">
        <v>8.2109290000000001</v>
      </c>
      <c r="K926" s="1">
        <v>8.1950909999999997</v>
      </c>
      <c r="L926" s="1">
        <v>7.8319179999999999</v>
      </c>
      <c r="M926" s="1">
        <v>8.0901239999999994</v>
      </c>
      <c r="N926" s="1">
        <v>7.8304499999999999</v>
      </c>
      <c r="O926" s="1">
        <v>8.0152230000000007</v>
      </c>
      <c r="P926" s="1">
        <v>7.8202439999999998</v>
      </c>
      <c r="Q926" s="1">
        <v>8.0709160000000004</v>
      </c>
    </row>
    <row r="927" spans="1:17">
      <c r="A927" s="927">
        <v>43190.802157637801</v>
      </c>
      <c r="B927" s="1">
        <v>8.0522069999999992</v>
      </c>
      <c r="C927" s="1">
        <v>8.0884009999999993</v>
      </c>
      <c r="D927" s="1">
        <v>8.0851659999999992</v>
      </c>
      <c r="E927" s="1">
        <v>8.0648029999999995</v>
      </c>
      <c r="F927" s="1">
        <v>8.0083699999999993</v>
      </c>
      <c r="G927" s="1">
        <v>8.0568639999999991</v>
      </c>
      <c r="H927" s="1">
        <v>8.0231069999999995</v>
      </c>
      <c r="I927" s="1">
        <v>8.0901209999999999</v>
      </c>
      <c r="J927" s="1">
        <v>8.2069650000000003</v>
      </c>
      <c r="K927" s="1">
        <v>8.1788830000000008</v>
      </c>
      <c r="L927" s="1">
        <v>7.8280510000000003</v>
      </c>
      <c r="M927" s="1">
        <v>8.0880609999999997</v>
      </c>
      <c r="N927" s="1">
        <v>7.8281590000000003</v>
      </c>
      <c r="O927" s="1">
        <v>8.0178930000000008</v>
      </c>
      <c r="P927" s="1">
        <v>7.8240340000000002</v>
      </c>
      <c r="Q927" s="1">
        <v>8.0692950000000003</v>
      </c>
    </row>
    <row r="928" spans="1:17">
      <c r="A928" s="928">
        <v>43190.805661804799</v>
      </c>
      <c r="B928" s="1">
        <v>8.0507240000000007</v>
      </c>
      <c r="C928" s="1">
        <v>8.1024689999999993</v>
      </c>
      <c r="D928" s="1">
        <v>8.0866030000000002</v>
      </c>
      <c r="E928" s="1">
        <v>8.0651349999999997</v>
      </c>
      <c r="F928" s="1">
        <v>8.0036050000000003</v>
      </c>
      <c r="G928" s="1">
        <v>8.0558499999999995</v>
      </c>
      <c r="H928" s="1">
        <v>8.0221169999999997</v>
      </c>
      <c r="I928" s="1">
        <v>8.0881209999999992</v>
      </c>
      <c r="J928" s="1">
        <v>8.2067990000000002</v>
      </c>
      <c r="K928" s="1">
        <v>8.1836549999999999</v>
      </c>
      <c r="L928" s="1">
        <v>7.8237360000000002</v>
      </c>
      <c r="M928" s="1">
        <v>8.0888729999999995</v>
      </c>
      <c r="N928" s="1">
        <v>7.8291760000000004</v>
      </c>
      <c r="O928" s="1">
        <v>8.0102290000000007</v>
      </c>
      <c r="P928" s="1">
        <v>7.8247169999999997</v>
      </c>
      <c r="Q928" s="1">
        <v>8.0687259999999998</v>
      </c>
    </row>
    <row r="929" spans="1:17">
      <c r="A929" s="929">
        <v>43190.809156818301</v>
      </c>
      <c r="B929" s="1">
        <v>8.0511239999999997</v>
      </c>
      <c r="C929" s="1">
        <v>8.0861389999999993</v>
      </c>
      <c r="D929" s="1">
        <v>8.0844470000000008</v>
      </c>
      <c r="E929" s="1">
        <v>8.0619990000000001</v>
      </c>
      <c r="F929" s="1">
        <v>7.9956469999999999</v>
      </c>
      <c r="G929" s="1">
        <v>8.0539380000000005</v>
      </c>
      <c r="H929" s="1">
        <v>8.0138979999999993</v>
      </c>
      <c r="I929" s="1">
        <v>8.0881799999999995</v>
      </c>
      <c r="J929" s="1">
        <v>8.2077050000000007</v>
      </c>
      <c r="K929" s="1">
        <v>8.1864869999999996</v>
      </c>
      <c r="L929" s="1">
        <v>7.8308210000000003</v>
      </c>
      <c r="M929" s="1">
        <v>8.0897880000000004</v>
      </c>
      <c r="N929" s="1">
        <v>7.8291300000000001</v>
      </c>
      <c r="O929" s="1">
        <v>8.0070840000000008</v>
      </c>
      <c r="P929" s="1">
        <v>7.8227460000000004</v>
      </c>
      <c r="Q929" s="1">
        <v>8.0710309999999996</v>
      </c>
    </row>
    <row r="930" spans="1:17">
      <c r="A930" s="930">
        <v>43190.812575788703</v>
      </c>
      <c r="B930" s="1">
        <v>8.0489990000000002</v>
      </c>
      <c r="C930" s="1">
        <v>8.0849869999999999</v>
      </c>
      <c r="D930" s="1">
        <v>8.0821520000000007</v>
      </c>
      <c r="E930" s="1">
        <v>8.0565079999999991</v>
      </c>
      <c r="F930" s="1">
        <v>8.0015660000000004</v>
      </c>
      <c r="G930" s="1">
        <v>8.0514960000000002</v>
      </c>
      <c r="H930" s="1">
        <v>7.9920999999999998</v>
      </c>
      <c r="I930" s="1">
        <v>8.0847379999999998</v>
      </c>
      <c r="J930" s="1">
        <v>8.2022729999999999</v>
      </c>
      <c r="K930" s="1">
        <v>8.1861379999999997</v>
      </c>
      <c r="L930" s="1">
        <v>7.8315099999999997</v>
      </c>
      <c r="M930" s="1">
        <v>8.0884389999999993</v>
      </c>
      <c r="N930" s="1">
        <v>7.8282990000000003</v>
      </c>
      <c r="O930" s="1">
        <v>8.0103080000000002</v>
      </c>
      <c r="P930" s="1">
        <v>7.8206519999999999</v>
      </c>
      <c r="Q930" s="1">
        <v>8.0720139999999994</v>
      </c>
    </row>
    <row r="931" spans="1:17">
      <c r="A931" s="931">
        <v>43190.816083112797</v>
      </c>
      <c r="B931" s="1">
        <v>8.0461209999999994</v>
      </c>
      <c r="C931" s="1">
        <v>8.098319</v>
      </c>
      <c r="D931" s="1">
        <v>8.0804489999999998</v>
      </c>
      <c r="E931" s="1">
        <v>8.0585439999999995</v>
      </c>
      <c r="F931" s="1">
        <v>8.0017650000000007</v>
      </c>
      <c r="G931" s="1">
        <v>8.0513320000000004</v>
      </c>
      <c r="H931" s="1">
        <v>8.018713</v>
      </c>
      <c r="I931" s="1">
        <v>8.0833510000000004</v>
      </c>
      <c r="J931" s="1">
        <v>8.2023130000000002</v>
      </c>
      <c r="K931" s="1">
        <v>8.1831150000000008</v>
      </c>
      <c r="L931" s="1">
        <v>7.8292039999999998</v>
      </c>
      <c r="M931" s="1">
        <v>8.0861780000000003</v>
      </c>
      <c r="N931" s="1">
        <v>7.8273359999999998</v>
      </c>
      <c r="O931" s="1">
        <v>8.0076809999999998</v>
      </c>
      <c r="P931" s="1">
        <v>7.8257490000000001</v>
      </c>
      <c r="Q931" s="1">
        <v>8.0700780000000005</v>
      </c>
    </row>
    <row r="932" spans="1:17">
      <c r="A932" s="932">
        <v>43190.819509234898</v>
      </c>
      <c r="B932" s="1">
        <v>8.0461690000000008</v>
      </c>
      <c r="C932" s="1">
        <v>8.0802849999999999</v>
      </c>
      <c r="D932" s="1">
        <v>8.0815149999999996</v>
      </c>
      <c r="E932" s="1">
        <v>8.0537340000000004</v>
      </c>
      <c r="F932" s="1">
        <v>8.0009320000000006</v>
      </c>
      <c r="G932" s="1">
        <v>8.0493559999999995</v>
      </c>
      <c r="H932" s="1">
        <v>8.0182599999999997</v>
      </c>
      <c r="I932" s="1">
        <v>8.0807749999999992</v>
      </c>
      <c r="J932" s="1">
        <v>8.2035689999999999</v>
      </c>
      <c r="K932" s="1">
        <v>8.1909349999999996</v>
      </c>
      <c r="L932" s="1">
        <v>7.8286800000000003</v>
      </c>
      <c r="M932" s="1">
        <v>8.0866249999999997</v>
      </c>
      <c r="N932" s="1">
        <v>7.8275259999999998</v>
      </c>
      <c r="O932" s="1">
        <v>8.0105909999999998</v>
      </c>
      <c r="P932" s="1">
        <v>7.8208780000000004</v>
      </c>
      <c r="Q932" s="1">
        <v>8.0672329999999999</v>
      </c>
    </row>
    <row r="933" spans="1:17">
      <c r="A933" s="933">
        <v>43190.823027047198</v>
      </c>
      <c r="B933" s="1">
        <v>8.0432939999999995</v>
      </c>
      <c r="C933" s="1">
        <v>8.0797019999999993</v>
      </c>
      <c r="D933" s="1">
        <v>8.0782439999999998</v>
      </c>
      <c r="E933" s="1">
        <v>8.0580499999999997</v>
      </c>
      <c r="F933" s="1">
        <v>8.0044000000000004</v>
      </c>
      <c r="G933" s="1">
        <v>8.0458029999999994</v>
      </c>
      <c r="H933" s="1">
        <v>8.0186489999999999</v>
      </c>
      <c r="I933" s="1">
        <v>8.0799939999999992</v>
      </c>
      <c r="J933" s="1">
        <v>8.1981599999999997</v>
      </c>
      <c r="K933" s="1">
        <v>8.1814940000000007</v>
      </c>
      <c r="L933" s="1">
        <v>7.8335080000000001</v>
      </c>
      <c r="M933" s="1">
        <v>8.0853710000000003</v>
      </c>
      <c r="N933" s="1">
        <v>7.8291700000000004</v>
      </c>
      <c r="O933" s="1">
        <v>8.0103829999999991</v>
      </c>
      <c r="P933" s="1">
        <v>7.8251109999999997</v>
      </c>
      <c r="Q933" s="1">
        <v>8.0677959999999995</v>
      </c>
    </row>
    <row r="934" spans="1:17">
      <c r="A934" s="934">
        <v>43190.826460810204</v>
      </c>
      <c r="B934" s="1">
        <v>8.0448029999999999</v>
      </c>
      <c r="C934" s="1">
        <v>8.0928109999999993</v>
      </c>
      <c r="D934" s="1">
        <v>8.0758100000000006</v>
      </c>
      <c r="E934" s="1">
        <v>8.0552489999999999</v>
      </c>
      <c r="F934" s="1">
        <v>8.0047409999999992</v>
      </c>
      <c r="G934" s="1">
        <v>8.0459879999999995</v>
      </c>
      <c r="H934" s="1">
        <v>8.0171989999999997</v>
      </c>
      <c r="I934" s="1">
        <v>8.0777599999999996</v>
      </c>
      <c r="J934" s="1">
        <v>8.1992740000000008</v>
      </c>
      <c r="K934" s="1">
        <v>8.1750679999999996</v>
      </c>
      <c r="L934" s="1">
        <v>7.8302339999999999</v>
      </c>
      <c r="M934" s="1">
        <v>8.0843430000000005</v>
      </c>
      <c r="N934" s="1">
        <v>7.8284640000000003</v>
      </c>
      <c r="O934" s="1">
        <v>8.0109340000000007</v>
      </c>
      <c r="P934" s="1">
        <v>7.8199019999999999</v>
      </c>
      <c r="Q934" s="1">
        <v>8.0696689999999993</v>
      </c>
    </row>
    <row r="935" spans="1:17">
      <c r="A935" s="935">
        <v>43190.829970032202</v>
      </c>
      <c r="B935" s="1">
        <v>8.04345</v>
      </c>
      <c r="C935" s="1">
        <v>8.0761350000000007</v>
      </c>
      <c r="D935" s="1">
        <v>8.0763090000000002</v>
      </c>
      <c r="E935" s="1">
        <v>8.0522650000000002</v>
      </c>
      <c r="F935" s="1">
        <v>8.0016540000000003</v>
      </c>
      <c r="G935" s="1">
        <v>8.0439799999999995</v>
      </c>
      <c r="H935" s="1">
        <v>8.0154329999999998</v>
      </c>
      <c r="I935" s="1">
        <v>8.0717060000000007</v>
      </c>
      <c r="J935" s="1">
        <v>8.1975119999999997</v>
      </c>
      <c r="K935" s="1">
        <v>8.1721509999999995</v>
      </c>
      <c r="L935" s="1">
        <v>7.8274239999999997</v>
      </c>
      <c r="M935" s="1">
        <v>8.0813059999999997</v>
      </c>
      <c r="N935" s="1">
        <v>7.827833</v>
      </c>
      <c r="O935" s="1">
        <v>8.0125489999999999</v>
      </c>
      <c r="P935" s="1">
        <v>7.8220850000000004</v>
      </c>
      <c r="Q935" s="1">
        <v>8.0709590000000002</v>
      </c>
    </row>
    <row r="936" spans="1:17">
      <c r="A936" s="936">
        <v>43190.833408778002</v>
      </c>
      <c r="B936" s="1">
        <v>8.0432269999999999</v>
      </c>
      <c r="C936" s="1">
        <v>8.0755140000000001</v>
      </c>
      <c r="D936" s="1">
        <v>8.0753920000000008</v>
      </c>
      <c r="E936" s="1">
        <v>8.0532070000000004</v>
      </c>
      <c r="F936" s="1">
        <v>8.0010949999999994</v>
      </c>
      <c r="G936" s="1">
        <v>8.0439050000000005</v>
      </c>
      <c r="H936" s="1">
        <v>8.0159939999999992</v>
      </c>
      <c r="I936" s="1">
        <v>8.0759840000000001</v>
      </c>
      <c r="J936" s="1">
        <v>8.1979849999999992</v>
      </c>
      <c r="K936" s="1">
        <v>8.1738579999999992</v>
      </c>
      <c r="L936" s="1">
        <v>7.8297629999999998</v>
      </c>
      <c r="M936" s="1">
        <v>8.0796779999999995</v>
      </c>
      <c r="N936" s="1">
        <v>7.8292729999999997</v>
      </c>
      <c r="O936" s="1">
        <v>8.0109680000000001</v>
      </c>
      <c r="P936" s="1">
        <v>7.8243530000000003</v>
      </c>
      <c r="Q936" s="1">
        <v>8.0698319999999999</v>
      </c>
    </row>
    <row r="937" spans="1:17">
      <c r="A937" s="937">
        <v>43190.836916110202</v>
      </c>
      <c r="B937" s="1">
        <v>8.0398929999999993</v>
      </c>
      <c r="C937" s="1">
        <v>8.0891269999999995</v>
      </c>
      <c r="D937" s="1">
        <v>8.0722070000000006</v>
      </c>
      <c r="E937" s="1">
        <v>8.0517090000000007</v>
      </c>
      <c r="F937" s="1">
        <v>7.9982620000000004</v>
      </c>
      <c r="G937" s="1">
        <v>8.0420069999999999</v>
      </c>
      <c r="H937" s="1">
        <v>8.0140049999999992</v>
      </c>
      <c r="I937" s="1">
        <v>8.0733169999999994</v>
      </c>
      <c r="J937" s="1">
        <v>8.1972389999999997</v>
      </c>
      <c r="K937" s="1">
        <v>8.1727150000000002</v>
      </c>
      <c r="L937" s="1">
        <v>7.8301189999999998</v>
      </c>
      <c r="M937" s="1">
        <v>8.0808009999999992</v>
      </c>
      <c r="N937" s="1">
        <v>7.829142</v>
      </c>
      <c r="O937" s="1">
        <v>8.0096670000000003</v>
      </c>
      <c r="P937" s="1">
        <v>7.8243679999999998</v>
      </c>
      <c r="Q937" s="1">
        <v>8.0708590000000004</v>
      </c>
    </row>
    <row r="938" spans="1:17">
      <c r="A938" s="938">
        <v>43190.840397659202</v>
      </c>
      <c r="B938" s="1">
        <v>8.0368639999999996</v>
      </c>
      <c r="C938" s="1">
        <v>8.0739809999999999</v>
      </c>
      <c r="D938" s="1">
        <v>8.0723610000000008</v>
      </c>
      <c r="E938" s="1">
        <v>8.0509459999999997</v>
      </c>
      <c r="F938" s="1">
        <v>7.9966900000000001</v>
      </c>
      <c r="G938" s="1">
        <v>8.0404970000000002</v>
      </c>
      <c r="H938" s="1">
        <v>8.0154329999999998</v>
      </c>
      <c r="I938" s="1">
        <v>8.0704999999999991</v>
      </c>
      <c r="J938" s="1">
        <v>8.1955910000000003</v>
      </c>
      <c r="K938" s="1">
        <v>8.1714409999999997</v>
      </c>
      <c r="L938" s="1">
        <v>7.8272510000000004</v>
      </c>
      <c r="M938" s="1">
        <v>8.0789240000000007</v>
      </c>
      <c r="N938" s="1">
        <v>7.8276830000000004</v>
      </c>
      <c r="O938" s="1">
        <v>8.0087639999999993</v>
      </c>
      <c r="P938" s="1">
        <v>7.8205970000000002</v>
      </c>
      <c r="Q938" s="1">
        <v>8.0689299999999999</v>
      </c>
    </row>
    <row r="939" spans="1:17">
      <c r="A939" s="939">
        <v>43190.843824015697</v>
      </c>
      <c r="B939" s="1">
        <v>8.0348780000000009</v>
      </c>
      <c r="C939" s="1">
        <v>8.0872609999999998</v>
      </c>
      <c r="D939" s="1">
        <v>8.0706710000000008</v>
      </c>
      <c r="E939" s="1">
        <v>8.0496879999999997</v>
      </c>
      <c r="F939" s="1">
        <v>7.9959910000000001</v>
      </c>
      <c r="G939" s="1">
        <v>8.0334099999999999</v>
      </c>
      <c r="H939" s="1">
        <v>8.0131399999999999</v>
      </c>
      <c r="I939" s="1">
        <v>8.0723929999999999</v>
      </c>
      <c r="J939" s="1">
        <v>8.1967809999999997</v>
      </c>
      <c r="K939" s="1">
        <v>8.1811240000000005</v>
      </c>
      <c r="L939" s="1">
        <v>7.821415</v>
      </c>
      <c r="M939" s="1">
        <v>8.0842340000000004</v>
      </c>
      <c r="N939" s="1">
        <v>7.8288919999999997</v>
      </c>
      <c r="O939" s="1">
        <v>8.0090579999999996</v>
      </c>
      <c r="P939" s="1">
        <v>7.8239640000000001</v>
      </c>
      <c r="Q939" s="1">
        <v>8.0696910000000006</v>
      </c>
    </row>
    <row r="940" spans="1:17">
      <c r="A940" s="940">
        <v>43190.847302516398</v>
      </c>
      <c r="B940" s="1">
        <v>8.0341769999999997</v>
      </c>
      <c r="C940" s="1">
        <v>8.0712220000000006</v>
      </c>
      <c r="D940" s="1">
        <v>8.0701330000000002</v>
      </c>
      <c r="E940" s="1">
        <v>8.0476810000000008</v>
      </c>
      <c r="F940" s="1">
        <v>7.9934079999999996</v>
      </c>
      <c r="G940" s="1">
        <v>8.0358689999999999</v>
      </c>
      <c r="H940" s="1">
        <v>8.0139209999999999</v>
      </c>
      <c r="I940" s="1">
        <v>8.069699</v>
      </c>
      <c r="J940" s="1">
        <v>8.1925399999999993</v>
      </c>
      <c r="K940" s="1">
        <v>8.1731490000000004</v>
      </c>
      <c r="L940" s="1">
        <v>7.831016</v>
      </c>
      <c r="M940" s="1">
        <v>8.0784859999999998</v>
      </c>
      <c r="N940" s="1">
        <v>7.826765</v>
      </c>
      <c r="O940" s="1">
        <v>8.0089400000000008</v>
      </c>
      <c r="P940" s="1">
        <v>7.8225629999999997</v>
      </c>
      <c r="Q940" s="1">
        <v>8.0703279999999999</v>
      </c>
    </row>
    <row r="941" spans="1:17">
      <c r="A941" s="941">
        <v>43190.850795296901</v>
      </c>
      <c r="B941" s="1">
        <v>8.0369519999999994</v>
      </c>
      <c r="C941" s="1">
        <v>8.0855639999999998</v>
      </c>
      <c r="D941" s="1">
        <v>8.0681530000000006</v>
      </c>
      <c r="E941" s="1">
        <v>8.045693</v>
      </c>
      <c r="F941" s="1">
        <v>7.9914589999999999</v>
      </c>
      <c r="G941" s="1">
        <v>8.035285</v>
      </c>
      <c r="H941" s="1">
        <v>8.0091260000000002</v>
      </c>
      <c r="I941" s="1">
        <v>8.0673209999999997</v>
      </c>
      <c r="J941" s="1">
        <v>8.1947749999999999</v>
      </c>
      <c r="K941" s="1">
        <v>8.1710209999999996</v>
      </c>
      <c r="L941" s="1">
        <v>7.828894</v>
      </c>
      <c r="M941" s="1">
        <v>8.0776389999999996</v>
      </c>
      <c r="N941" s="1">
        <v>7.8285520000000002</v>
      </c>
      <c r="O941" s="1">
        <v>8.0077300000000005</v>
      </c>
      <c r="P941" s="1">
        <v>7.8202049999999996</v>
      </c>
      <c r="Q941" s="1">
        <v>8.0693429999999999</v>
      </c>
    </row>
    <row r="942" spans="1:17">
      <c r="A942" s="942">
        <v>43190.854233796803</v>
      </c>
      <c r="B942" s="1">
        <v>8.034732</v>
      </c>
      <c r="C942" s="1">
        <v>8.0684920000000009</v>
      </c>
      <c r="D942" s="1">
        <v>8.0673700000000004</v>
      </c>
      <c r="E942" s="1">
        <v>8.0446249999999999</v>
      </c>
      <c r="F942" s="1">
        <v>7.9903329999999997</v>
      </c>
      <c r="G942" s="1">
        <v>8.03294</v>
      </c>
      <c r="H942" s="1">
        <v>8.0119070000000008</v>
      </c>
      <c r="I942" s="1">
        <v>8.0650849999999998</v>
      </c>
      <c r="J942" s="1">
        <v>8.1913610000000006</v>
      </c>
      <c r="K942" s="1">
        <v>8.169575</v>
      </c>
      <c r="L942" s="1">
        <v>7.8273460000000004</v>
      </c>
      <c r="M942" s="1">
        <v>8.075431</v>
      </c>
      <c r="N942" s="1">
        <v>7.8279170000000002</v>
      </c>
      <c r="O942" s="1">
        <v>8.0072019999999995</v>
      </c>
      <c r="P942" s="1">
        <v>7.8239229999999997</v>
      </c>
      <c r="Q942" s="1">
        <v>8.0674989999999998</v>
      </c>
    </row>
    <row r="943" spans="1:17">
      <c r="A943" s="943">
        <v>43190.857733098899</v>
      </c>
      <c r="B943" s="1">
        <v>8.030303</v>
      </c>
      <c r="C943" s="1">
        <v>8.0687259999999998</v>
      </c>
      <c r="D943" s="1">
        <v>8.0659589999999994</v>
      </c>
      <c r="E943" s="1">
        <v>8.0436329999999998</v>
      </c>
      <c r="F943" s="1">
        <v>7.990634</v>
      </c>
      <c r="G943" s="1">
        <v>8.0285390000000003</v>
      </c>
      <c r="H943" s="1">
        <v>8.0116790000000009</v>
      </c>
      <c r="I943" s="1">
        <v>8.0650490000000001</v>
      </c>
      <c r="J943" s="1">
        <v>8.1894430000000007</v>
      </c>
      <c r="K943" s="1">
        <v>8.1593389999999992</v>
      </c>
      <c r="L943" s="1">
        <v>7.8267689999999996</v>
      </c>
      <c r="M943" s="1">
        <v>8.0756189999999997</v>
      </c>
      <c r="N943" s="1">
        <v>7.826263</v>
      </c>
      <c r="O943" s="1">
        <v>8.0063790000000008</v>
      </c>
      <c r="P943" s="1">
        <v>7.8228150000000003</v>
      </c>
      <c r="Q943" s="1">
        <v>8.0685369999999992</v>
      </c>
    </row>
    <row r="944" spans="1:17">
      <c r="A944" s="944">
        <v>43190.861234131</v>
      </c>
      <c r="B944" s="1">
        <v>8.0332609999999995</v>
      </c>
      <c r="C944" s="1">
        <v>8.0823389999999993</v>
      </c>
      <c r="D944" s="1">
        <v>8.0650060000000003</v>
      </c>
      <c r="E944" s="1">
        <v>8.0408279999999994</v>
      </c>
      <c r="F944" s="1">
        <v>7.9879939999999996</v>
      </c>
      <c r="G944" s="1">
        <v>8.0335730000000005</v>
      </c>
      <c r="H944" s="1">
        <v>8.0112170000000003</v>
      </c>
      <c r="I944" s="1">
        <v>8.0623210000000007</v>
      </c>
      <c r="J944" s="1">
        <v>8.1909949999999991</v>
      </c>
      <c r="K944" s="1">
        <v>8.1693219999999993</v>
      </c>
      <c r="L944" s="1">
        <v>7.828176</v>
      </c>
      <c r="M944" s="1">
        <v>8.0764399999999998</v>
      </c>
      <c r="N944" s="1">
        <v>7.8291760000000004</v>
      </c>
      <c r="O944" s="1">
        <v>8.0040169999999993</v>
      </c>
      <c r="P944" s="1">
        <v>7.8221769999999999</v>
      </c>
      <c r="Q944" s="1">
        <v>8.0698480000000004</v>
      </c>
    </row>
    <row r="945" spans="1:17">
      <c r="A945" s="945">
        <v>43190.864669376497</v>
      </c>
      <c r="B945" s="1">
        <v>8.0297750000000008</v>
      </c>
      <c r="C945" s="1">
        <v>8.0651010000000003</v>
      </c>
      <c r="D945" s="1">
        <v>8.0633540000000004</v>
      </c>
      <c r="E945" s="1">
        <v>8.0426660000000005</v>
      </c>
      <c r="F945" s="1">
        <v>7.9853500000000004</v>
      </c>
      <c r="G945" s="1">
        <v>8.0290940000000006</v>
      </c>
      <c r="H945" s="1">
        <v>8.0091570000000001</v>
      </c>
      <c r="I945" s="1">
        <v>8.0595800000000004</v>
      </c>
      <c r="J945" s="1">
        <v>8.189781</v>
      </c>
      <c r="K945" s="1">
        <v>8.1658919999999995</v>
      </c>
      <c r="L945" s="1">
        <v>7.8274030000000003</v>
      </c>
      <c r="M945" s="1">
        <v>8.0768020000000007</v>
      </c>
      <c r="N945" s="1">
        <v>7.8264659999999999</v>
      </c>
      <c r="O945" s="1">
        <v>8.0050749999999997</v>
      </c>
      <c r="P945" s="1">
        <v>7.8171850000000003</v>
      </c>
      <c r="Q945" s="1">
        <v>8.0688800000000001</v>
      </c>
    </row>
    <row r="946" spans="1:17">
      <c r="A946" s="946">
        <v>43190.868168089102</v>
      </c>
      <c r="B946" s="1">
        <v>8.0269180000000002</v>
      </c>
      <c r="C946" s="1">
        <v>8.0645760000000006</v>
      </c>
      <c r="D946" s="1">
        <v>8.0623839999999998</v>
      </c>
      <c r="E946" s="1">
        <v>8.0407349999999997</v>
      </c>
      <c r="F946" s="1">
        <v>7.9860870000000004</v>
      </c>
      <c r="G946" s="1">
        <v>8.0282450000000001</v>
      </c>
      <c r="H946" s="1">
        <v>8.0092099999999995</v>
      </c>
      <c r="I946" s="1">
        <v>8.0596399999999999</v>
      </c>
      <c r="J946" s="1">
        <v>8.1884530000000009</v>
      </c>
      <c r="K946" s="1">
        <v>8.1666209999999992</v>
      </c>
      <c r="L946" s="1">
        <v>7.8280459999999996</v>
      </c>
      <c r="M946" s="1">
        <v>8.0776450000000004</v>
      </c>
      <c r="N946" s="1">
        <v>7.8292979999999996</v>
      </c>
      <c r="O946" s="1">
        <v>8.0029649999999997</v>
      </c>
      <c r="P946" s="1">
        <v>7.8200250000000002</v>
      </c>
      <c r="Q946" s="1">
        <v>8.0703309999999995</v>
      </c>
    </row>
    <row r="947" spans="1:17">
      <c r="A947" s="947">
        <v>43190.871625735002</v>
      </c>
      <c r="B947" s="1">
        <v>8.0304920000000006</v>
      </c>
      <c r="C947" s="1">
        <v>8.0764600000000009</v>
      </c>
      <c r="D947" s="1">
        <v>8.0606629999999999</v>
      </c>
      <c r="E947" s="1">
        <v>8.0361270000000005</v>
      </c>
      <c r="F947" s="1">
        <v>7.9834969999999998</v>
      </c>
      <c r="G947" s="1">
        <v>8.0268029999999992</v>
      </c>
      <c r="H947" s="1">
        <v>8.0091699999999992</v>
      </c>
      <c r="I947" s="1">
        <v>8.0580259999999999</v>
      </c>
      <c r="J947" s="1">
        <v>8.1898540000000004</v>
      </c>
      <c r="K947" s="1">
        <v>8.1687980000000007</v>
      </c>
      <c r="L947" s="1">
        <v>7.8316910000000002</v>
      </c>
      <c r="M947" s="1">
        <v>8.0741720000000008</v>
      </c>
      <c r="N947" s="1">
        <v>7.828271</v>
      </c>
      <c r="O947" s="1">
        <v>8.0041670000000007</v>
      </c>
      <c r="P947" s="1">
        <v>7.8305189999999998</v>
      </c>
      <c r="Q947" s="1">
        <v>8.0691400000000009</v>
      </c>
    </row>
    <row r="948" spans="1:17">
      <c r="A948" s="948">
        <v>43190.875081284801</v>
      </c>
      <c r="B948" s="1">
        <v>8.0282959999999992</v>
      </c>
      <c r="C948" s="1">
        <v>8.0624000000000002</v>
      </c>
      <c r="D948" s="1">
        <v>8.0624199999999995</v>
      </c>
      <c r="E948" s="1">
        <v>8.0370559999999998</v>
      </c>
      <c r="F948" s="1">
        <v>7.9805479999999998</v>
      </c>
      <c r="G948" s="1">
        <v>8.0281369999999992</v>
      </c>
      <c r="H948" s="1">
        <v>8.0051520000000007</v>
      </c>
      <c r="I948" s="1">
        <v>8.0549140000000001</v>
      </c>
      <c r="J948" s="1">
        <v>8.1877650000000006</v>
      </c>
      <c r="K948" s="1">
        <v>8.1615359999999999</v>
      </c>
      <c r="L948" s="1">
        <v>7.8297239999999997</v>
      </c>
      <c r="M948" s="1">
        <v>8.0733669999999993</v>
      </c>
      <c r="N948" s="1">
        <v>7.8272550000000001</v>
      </c>
      <c r="O948" s="1">
        <v>8.0027670000000004</v>
      </c>
      <c r="P948" s="1">
        <v>7.8248660000000001</v>
      </c>
      <c r="Q948" s="1">
        <v>8.0680420000000002</v>
      </c>
    </row>
    <row r="949" spans="1:17">
      <c r="A949" s="949">
        <v>43190.878597612798</v>
      </c>
      <c r="B949" s="1">
        <v>8.022729</v>
      </c>
      <c r="C949" s="1">
        <v>8.0751639999999991</v>
      </c>
      <c r="D949" s="1">
        <v>8.0565750000000005</v>
      </c>
      <c r="E949" s="1">
        <v>8.0347360000000005</v>
      </c>
      <c r="F949" s="1">
        <v>7.9785740000000001</v>
      </c>
      <c r="G949" s="1">
        <v>8.0255080000000003</v>
      </c>
      <c r="H949" s="1">
        <v>8.0057229999999997</v>
      </c>
      <c r="I949" s="1">
        <v>8.0550499999999996</v>
      </c>
      <c r="J949" s="1">
        <v>8.1869440000000004</v>
      </c>
      <c r="K949" s="1">
        <v>8.1622540000000008</v>
      </c>
      <c r="L949" s="1">
        <v>7.826562</v>
      </c>
      <c r="M949" s="1">
        <v>8.0740820000000006</v>
      </c>
      <c r="N949" s="1">
        <v>7.8272320000000004</v>
      </c>
      <c r="O949" s="1">
        <v>8.0027799999999996</v>
      </c>
      <c r="P949" s="1">
        <v>7.8151999999999999</v>
      </c>
      <c r="Q949" s="1">
        <v>8.0676129999999997</v>
      </c>
    </row>
    <row r="950" spans="1:17">
      <c r="A950" s="950">
        <v>43190.882080101401</v>
      </c>
      <c r="B950" s="1">
        <v>8.0227979999999999</v>
      </c>
      <c r="C950" s="1">
        <v>8.07334</v>
      </c>
      <c r="D950" s="1">
        <v>8.0564959999999992</v>
      </c>
      <c r="E950" s="1">
        <v>8.0351940000000006</v>
      </c>
      <c r="F950" s="1">
        <v>7.9779289999999996</v>
      </c>
      <c r="G950" s="1">
        <v>8.0242559999999994</v>
      </c>
      <c r="H950" s="1">
        <v>8.0051880000000004</v>
      </c>
      <c r="I950" s="1">
        <v>8.0527630000000006</v>
      </c>
      <c r="J950" s="1">
        <v>8.1845440000000007</v>
      </c>
      <c r="K950" s="1">
        <v>8.1555060000000008</v>
      </c>
      <c r="L950" s="1">
        <v>7.8260230000000002</v>
      </c>
      <c r="M950" s="1">
        <v>8.0719759999999994</v>
      </c>
      <c r="N950" s="1">
        <v>7.8279389999999998</v>
      </c>
      <c r="O950" s="1">
        <v>8.0022909999999996</v>
      </c>
      <c r="P950" s="1">
        <v>7.8145709999999999</v>
      </c>
      <c r="Q950" s="1">
        <v>8.0691489999999995</v>
      </c>
    </row>
    <row r="951" spans="1:17">
      <c r="A951" s="951">
        <v>43190.885512253197</v>
      </c>
      <c r="B951" s="1">
        <v>8.0268320000000006</v>
      </c>
      <c r="C951" s="1">
        <v>8.0721030000000003</v>
      </c>
      <c r="D951" s="1">
        <v>8.0564289999999996</v>
      </c>
      <c r="E951" s="1">
        <v>8.0327540000000006</v>
      </c>
      <c r="F951" s="1">
        <v>7.9573900000000002</v>
      </c>
      <c r="G951" s="1">
        <v>8.0215800000000002</v>
      </c>
      <c r="H951" s="1">
        <v>8.0017549999999993</v>
      </c>
      <c r="I951" s="1">
        <v>8.050046</v>
      </c>
      <c r="J951" s="1">
        <v>8.1858819999999994</v>
      </c>
      <c r="K951" s="1">
        <v>8.1594859999999994</v>
      </c>
      <c r="L951" s="1">
        <v>7.8287100000000001</v>
      </c>
      <c r="M951" s="1">
        <v>8.0738629999999993</v>
      </c>
      <c r="N951" s="1">
        <v>7.8255739999999996</v>
      </c>
      <c r="O951" s="1">
        <v>8.0013819999999996</v>
      </c>
      <c r="P951" s="1">
        <v>7.8221369999999997</v>
      </c>
      <c r="Q951" s="1">
        <v>8.0667390000000001</v>
      </c>
    </row>
    <row r="952" spans="1:17">
      <c r="A952" s="952">
        <v>43190.889007204103</v>
      </c>
      <c r="B952" s="1">
        <v>8.0225190000000008</v>
      </c>
      <c r="C952" s="1">
        <v>8.0700610000000008</v>
      </c>
      <c r="D952" s="1">
        <v>8.0518660000000004</v>
      </c>
      <c r="E952" s="1">
        <v>8.031898</v>
      </c>
      <c r="F952" s="1">
        <v>7.9669569999999998</v>
      </c>
      <c r="G952" s="1">
        <v>8.0182929999999999</v>
      </c>
      <c r="H952" s="1">
        <v>7.9954289999999997</v>
      </c>
      <c r="I952" s="1">
        <v>8.0495520000000003</v>
      </c>
      <c r="J952" s="1">
        <v>8.1852160000000005</v>
      </c>
      <c r="K952" s="1">
        <v>8.1544860000000003</v>
      </c>
      <c r="L952" s="1">
        <v>7.8266920000000004</v>
      </c>
      <c r="M952" s="1">
        <v>8.0714020000000009</v>
      </c>
      <c r="N952" s="1">
        <v>7.8249700000000004</v>
      </c>
      <c r="O952" s="1">
        <v>8.0016259999999999</v>
      </c>
      <c r="P952" s="1">
        <v>7.8256100000000002</v>
      </c>
      <c r="Q952" s="1">
        <v>8.0671099999999996</v>
      </c>
    </row>
    <row r="953" spans="1:17">
      <c r="A953" s="953">
        <v>43190.892493322302</v>
      </c>
      <c r="B953" s="1">
        <v>8.0223910000000007</v>
      </c>
      <c r="C953" s="1">
        <v>8.067285</v>
      </c>
      <c r="D953" s="1">
        <v>8.0504850000000001</v>
      </c>
      <c r="E953" s="1">
        <v>8.0321859999999994</v>
      </c>
      <c r="F953" s="1">
        <v>7.9687530000000004</v>
      </c>
      <c r="G953" s="1">
        <v>8.0185230000000001</v>
      </c>
      <c r="H953" s="1">
        <v>8.0003340000000005</v>
      </c>
      <c r="I953" s="1">
        <v>8.0480060000000009</v>
      </c>
      <c r="J953" s="1">
        <v>8.1833320000000001</v>
      </c>
      <c r="K953" s="1">
        <v>8.1594420000000003</v>
      </c>
      <c r="L953" s="1">
        <v>7.826085</v>
      </c>
      <c r="M953" s="1">
        <v>8.0677149999999997</v>
      </c>
      <c r="N953" s="1">
        <v>7.8250739999999999</v>
      </c>
      <c r="O953" s="1">
        <v>8.0001470000000001</v>
      </c>
      <c r="P953" s="1">
        <v>7.8212359999999999</v>
      </c>
      <c r="Q953" s="1">
        <v>8.0646210000000007</v>
      </c>
    </row>
    <row r="954" spans="1:17">
      <c r="A954" s="954">
        <v>43190.8959097279</v>
      </c>
      <c r="B954" s="1">
        <v>8.0237259999999999</v>
      </c>
      <c r="C954" s="1">
        <v>8.0658030000000007</v>
      </c>
      <c r="D954" s="1">
        <v>8.0490919999999999</v>
      </c>
      <c r="E954" s="1">
        <v>8.0313630000000007</v>
      </c>
      <c r="F954" s="1">
        <v>7.9663339999999998</v>
      </c>
      <c r="G954" s="1">
        <v>8.0179290000000005</v>
      </c>
      <c r="H954" s="1">
        <v>8.0011290000000006</v>
      </c>
      <c r="I954" s="1">
        <v>8.0454299999999996</v>
      </c>
      <c r="J954" s="1">
        <v>8.1856760000000008</v>
      </c>
      <c r="K954" s="1">
        <v>8.1505949999999991</v>
      </c>
      <c r="L954" s="1">
        <v>7.8265690000000001</v>
      </c>
      <c r="M954" s="1">
        <v>8.0667650000000002</v>
      </c>
      <c r="N954" s="1">
        <v>7.8250250000000001</v>
      </c>
      <c r="O954" s="1">
        <v>7.9998740000000002</v>
      </c>
      <c r="P954" s="1">
        <v>7.816929</v>
      </c>
      <c r="Q954" s="1">
        <v>8.0666209999999996</v>
      </c>
    </row>
    <row r="955" spans="1:17">
      <c r="A955" s="955">
        <v>43190.899428958401</v>
      </c>
      <c r="B955" s="1">
        <v>8.0209030000000006</v>
      </c>
      <c r="C955" s="1">
        <v>8.0632889999999993</v>
      </c>
      <c r="D955" s="1">
        <v>8.0483060000000002</v>
      </c>
      <c r="E955" s="1">
        <v>8.028314</v>
      </c>
      <c r="F955" s="1">
        <v>7.9636810000000002</v>
      </c>
      <c r="G955" s="1">
        <v>8.0173279999999991</v>
      </c>
      <c r="H955" s="1">
        <v>8.0029540000000008</v>
      </c>
      <c r="I955" s="1">
        <v>8.0437619999999992</v>
      </c>
      <c r="J955" s="1">
        <v>8.1802600000000005</v>
      </c>
      <c r="K955" s="1">
        <v>8.1527030000000007</v>
      </c>
      <c r="L955" s="1">
        <v>7.8287769999999997</v>
      </c>
      <c r="M955" s="1">
        <v>8.0698019999999993</v>
      </c>
      <c r="N955" s="1">
        <v>7.8264670000000001</v>
      </c>
      <c r="O955" s="1">
        <v>8.0001650000000009</v>
      </c>
      <c r="P955" s="1">
        <v>7.8165690000000003</v>
      </c>
      <c r="Q955" s="1">
        <v>8.0657350000000001</v>
      </c>
    </row>
    <row r="956" spans="1:17">
      <c r="A956" s="956">
        <v>43190.902919623702</v>
      </c>
      <c r="B956" s="1">
        <v>8.0201809999999991</v>
      </c>
      <c r="C956" s="1">
        <v>8.0625909999999994</v>
      </c>
      <c r="D956" s="1">
        <v>8.0441579999999995</v>
      </c>
      <c r="E956" s="1">
        <v>8.0279609999999995</v>
      </c>
      <c r="F956" s="1">
        <v>7.9604650000000001</v>
      </c>
      <c r="G956" s="1">
        <v>8.0175439999999991</v>
      </c>
      <c r="H956" s="1">
        <v>8.0003469999999997</v>
      </c>
      <c r="I956" s="1">
        <v>8.042897</v>
      </c>
      <c r="J956" s="1">
        <v>8.180453</v>
      </c>
      <c r="K956" s="1">
        <v>8.1430579999999999</v>
      </c>
      <c r="L956" s="1">
        <v>7.8280010000000004</v>
      </c>
      <c r="M956" s="1">
        <v>8.0666510000000002</v>
      </c>
      <c r="N956" s="1">
        <v>7.825081</v>
      </c>
      <c r="O956" s="1">
        <v>8.0000459999999993</v>
      </c>
      <c r="P956" s="1">
        <v>7.8211639999999996</v>
      </c>
      <c r="Q956" s="1">
        <v>8.0684489999999993</v>
      </c>
    </row>
    <row r="957" spans="1:17">
      <c r="A957" s="957">
        <v>43190.906350181896</v>
      </c>
      <c r="B957" s="1">
        <v>8.0143719999999998</v>
      </c>
      <c r="C957" s="1">
        <v>8.0592100000000002</v>
      </c>
      <c r="D957" s="1">
        <v>8.0430299999999999</v>
      </c>
      <c r="E957" s="1">
        <v>8.027901</v>
      </c>
      <c r="F957" s="1">
        <v>7.9547319999999999</v>
      </c>
      <c r="G957" s="1">
        <v>8.0147490000000001</v>
      </c>
      <c r="H957" s="1">
        <v>7.9978189999999998</v>
      </c>
      <c r="I957" s="1">
        <v>8.0406739999999992</v>
      </c>
      <c r="J957" s="1">
        <v>8.1820959999999996</v>
      </c>
      <c r="K957" s="1">
        <v>8.1437069999999991</v>
      </c>
      <c r="L957" s="1">
        <v>7.822654</v>
      </c>
      <c r="M957" s="1">
        <v>8.0677240000000001</v>
      </c>
      <c r="N957" s="1">
        <v>7.8250890000000002</v>
      </c>
      <c r="O957" s="1">
        <v>7.9973830000000001</v>
      </c>
      <c r="P957" s="1">
        <v>7.8252220000000001</v>
      </c>
      <c r="Q957" s="1">
        <v>8.0685929999999999</v>
      </c>
    </row>
    <row r="958" spans="1:17">
      <c r="A958" s="958">
        <v>43190.9098519408</v>
      </c>
      <c r="B958" s="1">
        <v>8.0196000000000005</v>
      </c>
      <c r="C958" s="1">
        <v>8.057734</v>
      </c>
      <c r="D958" s="1">
        <v>8.0410799999999991</v>
      </c>
      <c r="E958" s="1">
        <v>8.0245370000000005</v>
      </c>
      <c r="F958" s="1">
        <v>7.9574660000000002</v>
      </c>
      <c r="G958" s="1">
        <v>8.0127819999999996</v>
      </c>
      <c r="H958" s="1">
        <v>8.0015250000000009</v>
      </c>
      <c r="I958" s="1">
        <v>8.0362299999999998</v>
      </c>
      <c r="J958" s="1">
        <v>8.1801729999999999</v>
      </c>
      <c r="K958" s="1">
        <v>8.1445919999999994</v>
      </c>
      <c r="L958" s="1">
        <v>7.8213809999999997</v>
      </c>
      <c r="M958" s="1">
        <v>8.0671579999999992</v>
      </c>
      <c r="N958" s="1">
        <v>7.8252259999999998</v>
      </c>
      <c r="O958" s="1">
        <v>7.9967649999999999</v>
      </c>
      <c r="P958" s="1">
        <v>7.8143019999999996</v>
      </c>
      <c r="Q958" s="1">
        <v>8.0662590000000005</v>
      </c>
    </row>
    <row r="959" spans="1:17">
      <c r="A959" s="959">
        <v>43190.913286266798</v>
      </c>
      <c r="B959" s="1">
        <v>8.0189199999999996</v>
      </c>
      <c r="C959" s="1">
        <v>8.0562269999999998</v>
      </c>
      <c r="D959" s="1">
        <v>8.0391259999999996</v>
      </c>
      <c r="E959" s="1">
        <v>8.0274850000000004</v>
      </c>
      <c r="F959" s="1">
        <v>7.9512840000000002</v>
      </c>
      <c r="G959" s="1">
        <v>8.011825</v>
      </c>
      <c r="H959" s="1">
        <v>7.9732079999999996</v>
      </c>
      <c r="I959" s="1">
        <v>8.0371059999999996</v>
      </c>
      <c r="J959" s="1">
        <v>8.1796570000000006</v>
      </c>
      <c r="K959" s="1">
        <v>8.147119</v>
      </c>
      <c r="L959" s="1">
        <v>7.8287550000000001</v>
      </c>
      <c r="M959" s="1">
        <v>8.0679920000000003</v>
      </c>
      <c r="N959" s="1">
        <v>7.8265120000000001</v>
      </c>
      <c r="O959" s="1">
        <v>7.9974239999999996</v>
      </c>
      <c r="P959" s="1">
        <v>7.818003</v>
      </c>
      <c r="Q959" s="1">
        <v>8.0637469999999993</v>
      </c>
    </row>
    <row r="960" spans="1:17">
      <c r="A960" s="960">
        <v>43190.916759205596</v>
      </c>
      <c r="B960" s="1">
        <v>8.0155449999999995</v>
      </c>
      <c r="C960" s="1">
        <v>8.0544290000000007</v>
      </c>
      <c r="D960" s="1">
        <v>8.0363570000000006</v>
      </c>
      <c r="E960" s="1">
        <v>8.0250859999999999</v>
      </c>
      <c r="F960" s="1">
        <v>7.9525670000000002</v>
      </c>
      <c r="G960" s="1">
        <v>8.0104780000000009</v>
      </c>
      <c r="H960" s="1">
        <v>7.9982769999999999</v>
      </c>
      <c r="I960" s="1">
        <v>8.0358929999999997</v>
      </c>
      <c r="J960" s="1">
        <v>8.1813900000000004</v>
      </c>
      <c r="K960" s="1">
        <v>8.1374289999999991</v>
      </c>
      <c r="L960" s="1">
        <v>7.8259619999999996</v>
      </c>
      <c r="M960" s="1">
        <v>8.0639699999999994</v>
      </c>
      <c r="N960" s="1">
        <v>7.8265830000000003</v>
      </c>
      <c r="O960" s="1">
        <v>7.9982730000000002</v>
      </c>
      <c r="P960" s="1">
        <v>7.8229350000000002</v>
      </c>
      <c r="Q960" s="1">
        <v>8.0678110000000007</v>
      </c>
    </row>
    <row r="961" spans="1:17">
      <c r="A961" s="961">
        <v>43190.9202670698</v>
      </c>
      <c r="B961" s="1">
        <v>8.0154080000000008</v>
      </c>
      <c r="C961" s="1">
        <v>8.0531070000000007</v>
      </c>
      <c r="D961" s="1">
        <v>8.0340550000000004</v>
      </c>
      <c r="E961" s="1">
        <v>8.0258450000000003</v>
      </c>
      <c r="F961" s="1">
        <v>7.947241</v>
      </c>
      <c r="G961" s="1">
        <v>8.0082819999999995</v>
      </c>
      <c r="H961" s="1">
        <v>7.9982179999999996</v>
      </c>
      <c r="I961" s="1">
        <v>8.0337800000000001</v>
      </c>
      <c r="J961" s="1">
        <v>8.1787510000000001</v>
      </c>
      <c r="K961" s="1">
        <v>8.1518390000000007</v>
      </c>
      <c r="L961" s="1">
        <v>7.823302</v>
      </c>
      <c r="M961" s="1">
        <v>8.0638100000000001</v>
      </c>
      <c r="N961" s="1">
        <v>7.8223330000000004</v>
      </c>
      <c r="O961" s="1">
        <v>7.9947980000000003</v>
      </c>
      <c r="P961" s="1">
        <v>7.8327359999999997</v>
      </c>
      <c r="Q961" s="1">
        <v>8.0663940000000007</v>
      </c>
    </row>
    <row r="962" spans="1:17">
      <c r="A962" s="962">
        <v>43190.923741482002</v>
      </c>
      <c r="B962" s="1">
        <v>8.0077099999999994</v>
      </c>
      <c r="C962" s="1">
        <v>8.0515410000000003</v>
      </c>
      <c r="D962" s="1">
        <v>8.0327750000000009</v>
      </c>
      <c r="E962" s="1">
        <v>8.0238619999999994</v>
      </c>
      <c r="F962" s="1">
        <v>7.9485340000000004</v>
      </c>
      <c r="G962" s="1">
        <v>8.0063060000000004</v>
      </c>
      <c r="H962" s="1">
        <v>7.9985140000000001</v>
      </c>
      <c r="I962" s="1">
        <v>8.031523</v>
      </c>
      <c r="J962" s="1">
        <v>8.1803460000000001</v>
      </c>
      <c r="K962" s="1">
        <v>8.1430819999999997</v>
      </c>
      <c r="L962" s="1">
        <v>7.825863</v>
      </c>
      <c r="M962" s="1">
        <v>8.0640610000000006</v>
      </c>
      <c r="N962" s="1">
        <v>7.8218420000000002</v>
      </c>
      <c r="O962" s="1">
        <v>7.9959639999999998</v>
      </c>
      <c r="P962" s="1">
        <v>7.824605</v>
      </c>
      <c r="Q962" s="1">
        <v>8.0664850000000001</v>
      </c>
    </row>
    <row r="963" spans="1:17">
      <c r="A963" s="963">
        <v>43190.9271581254</v>
      </c>
      <c r="B963" s="1">
        <v>8.012791</v>
      </c>
      <c r="C963" s="1">
        <v>8.0489499999999996</v>
      </c>
      <c r="D963" s="1">
        <v>8.0313569999999999</v>
      </c>
      <c r="E963" s="1">
        <v>8.0208659999999998</v>
      </c>
      <c r="F963" s="1">
        <v>7.9485150000000004</v>
      </c>
      <c r="G963" s="1">
        <v>8.0050670000000004</v>
      </c>
      <c r="H963" s="1">
        <v>7.998831</v>
      </c>
      <c r="I963" s="1">
        <v>8.0292580000000005</v>
      </c>
      <c r="J963" s="1">
        <v>8.177289</v>
      </c>
      <c r="K963" s="1">
        <v>8.1478199999999994</v>
      </c>
      <c r="L963" s="1">
        <v>7.8226589999999998</v>
      </c>
      <c r="M963" s="1">
        <v>8.0639529999999997</v>
      </c>
      <c r="N963" s="1">
        <v>7.8221360000000004</v>
      </c>
      <c r="O963" s="1">
        <v>7.9962260000000001</v>
      </c>
      <c r="P963" s="1">
        <v>7.8192349999999999</v>
      </c>
      <c r="Q963" s="1">
        <v>8.0629249999999999</v>
      </c>
    </row>
    <row r="964" spans="1:17">
      <c r="A964" s="964">
        <v>43190.930658329598</v>
      </c>
      <c r="B964" s="1">
        <v>8.0161689999999997</v>
      </c>
      <c r="C964" s="1">
        <v>8.0475490000000001</v>
      </c>
      <c r="D964" s="1">
        <v>8.0301790000000004</v>
      </c>
      <c r="E964" s="1">
        <v>8.0180019999999992</v>
      </c>
      <c r="F964" s="1">
        <v>7.9471730000000003</v>
      </c>
      <c r="G964" s="1">
        <v>8.0023680000000006</v>
      </c>
      <c r="H964" s="1">
        <v>7.9962489999999997</v>
      </c>
      <c r="I964" s="1">
        <v>8.0282809999999998</v>
      </c>
      <c r="J964" s="1">
        <v>8.1722479999999997</v>
      </c>
      <c r="K964" s="1">
        <v>8.1390130000000003</v>
      </c>
      <c r="L964" s="1">
        <v>7.8207560000000003</v>
      </c>
      <c r="M964" s="1">
        <v>8.0617249999999991</v>
      </c>
      <c r="N964" s="1">
        <v>7.8227520000000004</v>
      </c>
      <c r="O964" s="1">
        <v>7.995349</v>
      </c>
      <c r="P964" s="1">
        <v>7.8120349999999998</v>
      </c>
      <c r="Q964" s="1">
        <v>8.0656639999999999</v>
      </c>
    </row>
    <row r="965" spans="1:17">
      <c r="A965" s="965">
        <v>43190.934164696198</v>
      </c>
      <c r="B965" s="1">
        <v>8.0126120000000007</v>
      </c>
      <c r="C965" s="1">
        <v>8.0468869999999999</v>
      </c>
      <c r="D965" s="1">
        <v>8.0284680000000002</v>
      </c>
      <c r="E965" s="1">
        <v>8.0190009999999994</v>
      </c>
      <c r="F965" s="1">
        <v>7.94346</v>
      </c>
      <c r="G965" s="1">
        <v>8.0032099999999993</v>
      </c>
      <c r="H965" s="1">
        <v>7.9967920000000001</v>
      </c>
      <c r="I965" s="1">
        <v>8.0265550000000001</v>
      </c>
      <c r="J965" s="1">
        <v>8.1718050000000009</v>
      </c>
      <c r="K965" s="1">
        <v>8.1340299999999992</v>
      </c>
      <c r="L965" s="1">
        <v>7.8233490000000003</v>
      </c>
      <c r="M965" s="1">
        <v>8.0650019999999998</v>
      </c>
      <c r="N965" s="1">
        <v>7.8235989999999997</v>
      </c>
      <c r="O965" s="1">
        <v>7.9944329999999999</v>
      </c>
      <c r="P965" s="1">
        <v>7.8126470000000001</v>
      </c>
      <c r="Q965" s="1">
        <v>8.0631260000000005</v>
      </c>
    </row>
    <row r="966" spans="1:17">
      <c r="A966" s="966">
        <v>43190.937614775801</v>
      </c>
      <c r="B966" s="1">
        <v>8.0089279999999992</v>
      </c>
      <c r="C966" s="1">
        <v>8.0448319999999995</v>
      </c>
      <c r="D966" s="1">
        <v>8.0273269999999997</v>
      </c>
      <c r="E966" s="1">
        <v>8.0184040000000003</v>
      </c>
      <c r="F966" s="1">
        <v>7.9424200000000003</v>
      </c>
      <c r="G966" s="1">
        <v>8.0036919999999991</v>
      </c>
      <c r="H966" s="1">
        <v>7.9962840000000002</v>
      </c>
      <c r="I966" s="1">
        <v>8.025658</v>
      </c>
      <c r="J966" s="1">
        <v>8.1751670000000001</v>
      </c>
      <c r="K966" s="1">
        <v>8.1443619999999992</v>
      </c>
      <c r="L966" s="1">
        <v>7.8240619999999996</v>
      </c>
      <c r="M966" s="1">
        <v>8.0660930000000004</v>
      </c>
      <c r="N966" s="1">
        <v>7.8208849999999996</v>
      </c>
      <c r="O966" s="1">
        <v>7.9944759999999997</v>
      </c>
      <c r="P966" s="1">
        <v>7.8144450000000001</v>
      </c>
      <c r="Q966" s="1">
        <v>8.0629449999999991</v>
      </c>
    </row>
    <row r="967" spans="1:17">
      <c r="A967" s="967">
        <v>43190.941098485302</v>
      </c>
      <c r="B967" s="1">
        <v>8.0115630000000007</v>
      </c>
      <c r="C967" s="1">
        <v>8.0426710000000003</v>
      </c>
      <c r="D967" s="1">
        <v>8.0260289999999994</v>
      </c>
      <c r="E967" s="1">
        <v>8.0167540000000006</v>
      </c>
      <c r="F967" s="1">
        <v>7.9357410000000002</v>
      </c>
      <c r="G967" s="1">
        <v>8.0025630000000003</v>
      </c>
      <c r="H967" s="1">
        <v>7.9956149999999999</v>
      </c>
      <c r="I967" s="1">
        <v>8.0242649999999998</v>
      </c>
      <c r="J967" s="1">
        <v>8.1702589999999997</v>
      </c>
      <c r="K967" s="1">
        <v>8.136908</v>
      </c>
      <c r="L967" s="1">
        <v>7.821364</v>
      </c>
      <c r="M967" s="1">
        <v>8.0665899999999997</v>
      </c>
      <c r="N967" s="1">
        <v>7.8194650000000001</v>
      </c>
      <c r="O967" s="1">
        <v>7.9936600000000002</v>
      </c>
      <c r="P967" s="1">
        <v>7.8181349999999998</v>
      </c>
      <c r="Q967" s="1">
        <v>8.0637299999999996</v>
      </c>
    </row>
    <row r="968" spans="1:17">
      <c r="A968" s="968">
        <v>43190.944524441402</v>
      </c>
      <c r="B968" s="1">
        <v>8.0128679999999992</v>
      </c>
      <c r="C968" s="1">
        <v>8.0413599999999992</v>
      </c>
      <c r="D968" s="1">
        <v>8.0232720000000004</v>
      </c>
      <c r="E968" s="1">
        <v>8.01694</v>
      </c>
      <c r="F968" s="1">
        <v>7.9336669999999998</v>
      </c>
      <c r="G968" s="1">
        <v>7.9990309999999996</v>
      </c>
      <c r="H968" s="1">
        <v>7.9943289999999996</v>
      </c>
      <c r="I968" s="1">
        <v>8.0230499999999996</v>
      </c>
      <c r="J968" s="1">
        <v>8.1701250000000005</v>
      </c>
      <c r="K968" s="1">
        <v>8.1296049999999997</v>
      </c>
      <c r="L968" s="1">
        <v>7.8198860000000003</v>
      </c>
      <c r="M968" s="1">
        <v>8.0634949999999996</v>
      </c>
      <c r="N968" s="1">
        <v>7.8216520000000003</v>
      </c>
      <c r="O968" s="1">
        <v>7.9938260000000003</v>
      </c>
      <c r="P968" s="1">
        <v>7.8385660000000001</v>
      </c>
      <c r="Q968" s="1">
        <v>8.0621189999999991</v>
      </c>
    </row>
    <row r="969" spans="1:17">
      <c r="A969" s="969">
        <v>43190.948026050901</v>
      </c>
      <c r="B969" s="1">
        <v>8.0093429999999994</v>
      </c>
      <c r="C969" s="1">
        <v>8.0399539999999998</v>
      </c>
      <c r="D969" s="1">
        <v>8.0201239999999991</v>
      </c>
      <c r="E969" s="1">
        <v>8.0176999999999996</v>
      </c>
      <c r="F969" s="1">
        <v>7.9350990000000001</v>
      </c>
      <c r="G969" s="1">
        <v>7.9974259999999999</v>
      </c>
      <c r="H969" s="1">
        <v>7.9922870000000001</v>
      </c>
      <c r="I969" s="1">
        <v>8.0214680000000005</v>
      </c>
      <c r="J969" s="1">
        <v>8.1652880000000003</v>
      </c>
      <c r="K969" s="1">
        <v>8.1275049999999993</v>
      </c>
      <c r="L969" s="1">
        <v>7.8238969999999997</v>
      </c>
      <c r="M969" s="1">
        <v>8.0609120000000001</v>
      </c>
      <c r="N969" s="1">
        <v>7.8216299999999999</v>
      </c>
      <c r="O969" s="1">
        <v>7.9946549999999998</v>
      </c>
      <c r="P969" s="1">
        <v>7.8158859999999999</v>
      </c>
      <c r="Q969" s="1">
        <v>8.0611929999999994</v>
      </c>
    </row>
    <row r="970" spans="1:17">
      <c r="A970" s="970">
        <v>43190.9515146579</v>
      </c>
      <c r="B970" s="1">
        <v>8.0128350000000008</v>
      </c>
      <c r="C970" s="1">
        <v>8.0376989999999999</v>
      </c>
      <c r="D970" s="1">
        <v>8.0180939999999996</v>
      </c>
      <c r="E970" s="1">
        <v>8.0115079999999992</v>
      </c>
      <c r="F970" s="1">
        <v>7.9355520000000004</v>
      </c>
      <c r="G970" s="1">
        <v>7.9974360000000004</v>
      </c>
      <c r="H970" s="1">
        <v>7.9939340000000003</v>
      </c>
      <c r="I970" s="1">
        <v>8.0195129999999999</v>
      </c>
      <c r="J970" s="1">
        <v>8.1618729999999999</v>
      </c>
      <c r="K970" s="1">
        <v>8.1286459999999998</v>
      </c>
      <c r="L970" s="1">
        <v>7.8232210000000002</v>
      </c>
      <c r="M970" s="1">
        <v>8.0620940000000001</v>
      </c>
      <c r="N970" s="1">
        <v>7.82151</v>
      </c>
      <c r="O970" s="1">
        <v>7.9928319999999999</v>
      </c>
      <c r="P970" s="1">
        <v>7.8245610000000001</v>
      </c>
      <c r="Q970" s="1">
        <v>8.0630299999999995</v>
      </c>
    </row>
    <row r="971" spans="1:17">
      <c r="A971" s="971">
        <v>43190.954948088503</v>
      </c>
      <c r="B971" s="1">
        <v>8.0080749999999998</v>
      </c>
      <c r="C971" s="1">
        <v>8.0367529999999991</v>
      </c>
      <c r="D971" s="1">
        <v>8.0197129999999994</v>
      </c>
      <c r="E971" s="1">
        <v>8.0144400000000005</v>
      </c>
      <c r="F971" s="1">
        <v>7.9309880000000001</v>
      </c>
      <c r="G971" s="1">
        <v>7.9958299999999998</v>
      </c>
      <c r="H971" s="1">
        <v>7.9932080000000001</v>
      </c>
      <c r="I971" s="1">
        <v>8.0189350000000008</v>
      </c>
      <c r="J971" s="1">
        <v>8.1665320000000001</v>
      </c>
      <c r="K971" s="1">
        <v>8.1348439999999993</v>
      </c>
      <c r="L971" s="1">
        <v>7.8200159999999999</v>
      </c>
      <c r="M971" s="1">
        <v>8.0632439999999992</v>
      </c>
      <c r="N971" s="1">
        <v>7.8211370000000002</v>
      </c>
      <c r="O971" s="1">
        <v>7.9924749999999998</v>
      </c>
      <c r="P971" s="1">
        <v>7.8166760000000002</v>
      </c>
      <c r="Q971" s="1">
        <v>8.062932</v>
      </c>
    </row>
    <row r="972" spans="1:17">
      <c r="A972" s="972">
        <v>43190.958435998698</v>
      </c>
      <c r="B972" s="1">
        <v>8.0081050000000005</v>
      </c>
      <c r="C972" s="1">
        <v>8.0352540000000001</v>
      </c>
      <c r="D972" s="1">
        <v>8.0161219999999993</v>
      </c>
      <c r="E972" s="1">
        <v>8.0121479999999998</v>
      </c>
      <c r="F972" s="1">
        <v>7.9316700000000004</v>
      </c>
      <c r="G972" s="1">
        <v>7.9962479999999996</v>
      </c>
      <c r="H972" s="1">
        <v>7.9928340000000002</v>
      </c>
      <c r="I972" s="1">
        <v>8.0182330000000004</v>
      </c>
      <c r="J972" s="1">
        <v>8.1490120000000008</v>
      </c>
      <c r="K972" s="1">
        <v>8.1217319999999997</v>
      </c>
      <c r="L972" s="1">
        <v>7.8224530000000003</v>
      </c>
      <c r="M972" s="1">
        <v>8.0609459999999995</v>
      </c>
      <c r="N972" s="1">
        <v>7.8217559999999997</v>
      </c>
      <c r="O972" s="1">
        <v>7.9940069999999999</v>
      </c>
      <c r="P972" s="1">
        <v>7.8283810000000003</v>
      </c>
      <c r="Q972" s="1">
        <v>8.0623629999999995</v>
      </c>
    </row>
    <row r="973" spans="1:17">
      <c r="A973" s="973">
        <v>43190.961892547602</v>
      </c>
      <c r="B973" s="1">
        <v>8.0071879999999993</v>
      </c>
      <c r="C973" s="1">
        <v>8.0347299999999997</v>
      </c>
      <c r="D973" s="1">
        <v>8.0117309999999993</v>
      </c>
      <c r="E973" s="1">
        <v>8.0128509999999995</v>
      </c>
      <c r="F973" s="1">
        <v>7.9289630000000004</v>
      </c>
      <c r="G973" s="1">
        <v>7.994262</v>
      </c>
      <c r="H973" s="1">
        <v>7.9915669999999999</v>
      </c>
      <c r="I973" s="1">
        <v>8.0138200000000008</v>
      </c>
      <c r="J973" s="1">
        <v>8.1640060000000005</v>
      </c>
      <c r="K973" s="1">
        <v>8.1276729999999997</v>
      </c>
      <c r="L973" s="1">
        <v>7.8231650000000004</v>
      </c>
      <c r="M973" s="1">
        <v>8.0624029999999998</v>
      </c>
      <c r="N973" s="1">
        <v>7.8209780000000002</v>
      </c>
      <c r="O973" s="1">
        <v>7.9927830000000002</v>
      </c>
      <c r="P973" s="1">
        <v>7.8092259999999998</v>
      </c>
      <c r="Q973" s="1">
        <v>8.0626879999999996</v>
      </c>
    </row>
    <row r="974" spans="1:17">
      <c r="A974" s="974">
        <v>43190.965413029597</v>
      </c>
      <c r="B974" s="1">
        <v>8.0049290000000006</v>
      </c>
      <c r="C974" s="1">
        <v>8.0333310000000004</v>
      </c>
      <c r="D974" s="1">
        <v>8.011063</v>
      </c>
      <c r="E974" s="1">
        <v>8.0114719999999995</v>
      </c>
      <c r="F974" s="1">
        <v>7.930193</v>
      </c>
      <c r="G974" s="1">
        <v>7.9931109999999999</v>
      </c>
      <c r="H974" s="1">
        <v>7.9768970000000001</v>
      </c>
      <c r="I974" s="1">
        <v>8.0133189999999992</v>
      </c>
      <c r="J974" s="1">
        <v>8.1557270000000006</v>
      </c>
      <c r="K974" s="1">
        <v>8.1199829999999995</v>
      </c>
      <c r="L974" s="1">
        <v>7.8177750000000001</v>
      </c>
      <c r="M974" s="1">
        <v>8.0618560000000006</v>
      </c>
      <c r="N974" s="1">
        <v>7.8151580000000003</v>
      </c>
      <c r="O974" s="1">
        <v>7.9928210000000002</v>
      </c>
      <c r="P974" s="1">
        <v>7.8143909999999996</v>
      </c>
      <c r="Q974" s="1">
        <v>8.0630210000000009</v>
      </c>
    </row>
    <row r="975" spans="1:17">
      <c r="A975" s="975">
        <v>43190.968834074301</v>
      </c>
      <c r="B975" s="1">
        <v>8.004918</v>
      </c>
      <c r="C975" s="1">
        <v>8.0313330000000001</v>
      </c>
      <c r="D975" s="1">
        <v>8.0110569999999992</v>
      </c>
      <c r="E975" s="1">
        <v>8.0114339999999995</v>
      </c>
      <c r="F975" s="1">
        <v>7.9287590000000003</v>
      </c>
      <c r="G975" s="1">
        <v>7.9936230000000004</v>
      </c>
      <c r="H975" s="1">
        <v>7.98956</v>
      </c>
      <c r="I975" s="1">
        <v>8.0102689999999992</v>
      </c>
      <c r="J975" s="1">
        <v>8.1647479999999995</v>
      </c>
      <c r="K975" s="1">
        <v>8.1233810000000002</v>
      </c>
      <c r="L975" s="1">
        <v>7.8168340000000001</v>
      </c>
      <c r="M975" s="1">
        <v>8.0624649999999995</v>
      </c>
      <c r="N975" s="1">
        <v>7.8140239999999999</v>
      </c>
      <c r="O975" s="1">
        <v>7.9915510000000003</v>
      </c>
      <c r="P975" s="1">
        <v>7.8131240000000002</v>
      </c>
      <c r="Q975" s="1">
        <v>8.0610060000000008</v>
      </c>
    </row>
    <row r="976" spans="1:17">
      <c r="A976" s="976">
        <v>43190.972315185703</v>
      </c>
      <c r="B976" s="1">
        <v>8.0051699999999997</v>
      </c>
      <c r="C976" s="1">
        <v>8.0290420000000005</v>
      </c>
      <c r="D976" s="1">
        <v>8.0092940000000006</v>
      </c>
      <c r="E976" s="1">
        <v>8.0095530000000004</v>
      </c>
      <c r="F976" s="1">
        <v>7.9271760000000002</v>
      </c>
      <c r="G976" s="1">
        <v>7.9905520000000001</v>
      </c>
      <c r="H976" s="1">
        <v>7.9908340000000004</v>
      </c>
      <c r="I976" s="1">
        <v>8.0087720000000004</v>
      </c>
      <c r="J976" s="1">
        <v>8.1631830000000001</v>
      </c>
      <c r="K976" s="1">
        <v>8.1233129999999996</v>
      </c>
      <c r="L976" s="1">
        <v>7.8177060000000003</v>
      </c>
      <c r="M976" s="1">
        <v>8.0644600000000004</v>
      </c>
      <c r="N976" s="1">
        <v>7.815957</v>
      </c>
      <c r="O976" s="1">
        <v>7.9918969999999998</v>
      </c>
      <c r="P976" s="1">
        <v>7.8247169999999997</v>
      </c>
      <c r="Q976" s="1">
        <v>8.0604929999999992</v>
      </c>
    </row>
    <row r="977" spans="1:17">
      <c r="A977" s="977">
        <v>43190.9757887097</v>
      </c>
      <c r="B977" s="1">
        <v>8.0038599999999995</v>
      </c>
      <c r="C977" s="1">
        <v>8.029318</v>
      </c>
      <c r="D977" s="1">
        <v>8.0077409999999993</v>
      </c>
      <c r="E977" s="1">
        <v>8.0086399999999998</v>
      </c>
      <c r="F977" s="1">
        <v>7.9165340000000004</v>
      </c>
      <c r="G977" s="1">
        <v>7.9914480000000001</v>
      </c>
      <c r="H977" s="1">
        <v>7.9886949999999999</v>
      </c>
      <c r="I977" s="1">
        <v>8.0079689999999992</v>
      </c>
      <c r="J977" s="1">
        <v>8.1653599999999997</v>
      </c>
      <c r="K977" s="1">
        <v>8.1179089999999992</v>
      </c>
      <c r="L977" s="1">
        <v>7.8152140000000001</v>
      </c>
      <c r="M977" s="1">
        <v>8.0609389999999994</v>
      </c>
      <c r="N977" s="1">
        <v>7.8186939999999998</v>
      </c>
      <c r="O977" s="1">
        <v>7.9912590000000003</v>
      </c>
      <c r="P977" s="1">
        <v>7.8113320000000002</v>
      </c>
      <c r="Q977" s="1">
        <v>8.0604069999999997</v>
      </c>
    </row>
    <row r="978" spans="1:17">
      <c r="A978" s="978">
        <v>43190.979303781904</v>
      </c>
      <c r="B978" s="1">
        <v>8.0035729999999994</v>
      </c>
      <c r="C978" s="1">
        <v>8.028295</v>
      </c>
      <c r="D978" s="1">
        <v>8.0057379999999991</v>
      </c>
      <c r="E978" s="1">
        <v>8.0080349999999996</v>
      </c>
      <c r="F978" s="1">
        <v>7.9206099999999999</v>
      </c>
      <c r="G978" s="1">
        <v>7.9914709999999998</v>
      </c>
      <c r="H978" s="1">
        <v>7.9914040000000002</v>
      </c>
      <c r="I978" s="1">
        <v>8.0080989999999996</v>
      </c>
      <c r="J978" s="1">
        <v>8.1640110000000004</v>
      </c>
      <c r="K978" s="1">
        <v>8.1271520000000006</v>
      </c>
      <c r="L978" s="1">
        <v>7.8143739999999999</v>
      </c>
      <c r="M978" s="1">
        <v>8.0596230000000002</v>
      </c>
      <c r="N978" s="1">
        <v>7.8169829999999996</v>
      </c>
      <c r="O978" s="1">
        <v>7.9900130000000003</v>
      </c>
      <c r="P978" s="1">
        <v>7.810022</v>
      </c>
      <c r="Q978" s="1">
        <v>8.0614509999999999</v>
      </c>
    </row>
    <row r="979" spans="1:17">
      <c r="A979" s="979">
        <v>43190.982763906497</v>
      </c>
      <c r="B979" s="1">
        <v>8.0054020000000001</v>
      </c>
      <c r="C979" s="1">
        <v>8.0265009999999997</v>
      </c>
      <c r="D979" s="1">
        <v>8.0063139999999997</v>
      </c>
      <c r="E979" s="1">
        <v>8.0075079999999996</v>
      </c>
      <c r="F979" s="1">
        <v>7.9199580000000003</v>
      </c>
      <c r="G979" s="1">
        <v>7.9895759999999996</v>
      </c>
      <c r="H979" s="1">
        <v>7.9828440000000001</v>
      </c>
      <c r="I979" s="1">
        <v>8.0081310000000006</v>
      </c>
      <c r="J979" s="1">
        <v>8.1599850000000007</v>
      </c>
      <c r="K979" s="1">
        <v>8.1260790000000007</v>
      </c>
      <c r="L979" s="1">
        <v>7.8143250000000002</v>
      </c>
      <c r="M979" s="1">
        <v>8.0603549999999995</v>
      </c>
      <c r="N979" s="1">
        <v>7.8170039999999998</v>
      </c>
      <c r="O979" s="1">
        <v>7.9896539999999998</v>
      </c>
      <c r="P979" s="1">
        <v>7.8073930000000002</v>
      </c>
      <c r="Q979" s="1">
        <v>8.0609479999999998</v>
      </c>
    </row>
    <row r="980" spans="1:17">
      <c r="A980" s="980">
        <v>43190.986212710697</v>
      </c>
      <c r="B980" s="1">
        <v>8.0018930000000008</v>
      </c>
      <c r="C980" s="1">
        <v>8.0251199999999994</v>
      </c>
      <c r="D980" s="1">
        <v>8.0035989999999995</v>
      </c>
      <c r="E980" s="1">
        <v>8.0073450000000008</v>
      </c>
      <c r="F980" s="1">
        <v>7.9195979999999997</v>
      </c>
      <c r="G980" s="1">
        <v>7.9895550000000002</v>
      </c>
      <c r="H980" s="1">
        <v>7.985385</v>
      </c>
      <c r="I980" s="1">
        <v>8.0054210000000001</v>
      </c>
      <c r="J980" s="1">
        <v>8.1679169999999992</v>
      </c>
      <c r="K980" s="1">
        <v>8.1362039999999993</v>
      </c>
      <c r="L980" s="1">
        <v>7.8161849999999999</v>
      </c>
      <c r="M980" s="1">
        <v>8.0571789999999996</v>
      </c>
      <c r="N980" s="1">
        <v>7.8169839999999997</v>
      </c>
      <c r="O980" s="1">
        <v>7.9890340000000002</v>
      </c>
      <c r="P980" s="1">
        <v>7.805663</v>
      </c>
      <c r="Q980" s="1">
        <v>8.05687</v>
      </c>
    </row>
    <row r="981" spans="1:17">
      <c r="A981" s="981">
        <v>43190.989712011899</v>
      </c>
      <c r="B981" s="1">
        <v>8.0006799999999991</v>
      </c>
      <c r="C981" s="1">
        <v>8.0238910000000008</v>
      </c>
      <c r="D981" s="1">
        <v>8.0021950000000004</v>
      </c>
      <c r="E981" s="1">
        <v>8.0054280000000002</v>
      </c>
      <c r="F981" s="1">
        <v>7.9177739999999996</v>
      </c>
      <c r="G981" s="1">
        <v>7.9874109999999998</v>
      </c>
      <c r="H981" s="1">
        <v>7.9876509999999996</v>
      </c>
      <c r="I981" s="1">
        <v>8.0026759999999992</v>
      </c>
      <c r="J981" s="1">
        <v>8.1593509999999991</v>
      </c>
      <c r="K981" s="1">
        <v>8.1200779999999995</v>
      </c>
      <c r="L981" s="1">
        <v>7.8172119999999996</v>
      </c>
      <c r="M981" s="1">
        <v>8.0581270000000007</v>
      </c>
      <c r="N981" s="1">
        <v>7.8168639999999998</v>
      </c>
      <c r="O981" s="1">
        <v>7.9900200000000003</v>
      </c>
      <c r="P981" s="1">
        <v>7.8106140000000002</v>
      </c>
      <c r="Q981" s="1">
        <v>8.0570509999999995</v>
      </c>
    </row>
    <row r="982" spans="1:17">
      <c r="A982" s="982">
        <v>43190.993123426997</v>
      </c>
      <c r="B982" s="1">
        <v>8.0019360000000006</v>
      </c>
      <c r="C982" s="1">
        <v>8.0216010000000004</v>
      </c>
      <c r="D982" s="1">
        <v>8.0009560000000004</v>
      </c>
      <c r="E982" s="1">
        <v>8.0042720000000003</v>
      </c>
      <c r="F982" s="1">
        <v>7.9145149999999997</v>
      </c>
      <c r="G982" s="1">
        <v>7.9875350000000003</v>
      </c>
      <c r="H982" s="1">
        <v>7.9867819999999998</v>
      </c>
      <c r="I982" s="1">
        <v>8.0039730000000002</v>
      </c>
      <c r="J982" s="1">
        <v>8.1620950000000008</v>
      </c>
      <c r="K982" s="1">
        <v>8.1268030000000007</v>
      </c>
      <c r="L982" s="1">
        <v>7.8164850000000001</v>
      </c>
      <c r="M982" s="1">
        <v>8.0583320000000001</v>
      </c>
      <c r="N982" s="1">
        <v>7.8154120000000002</v>
      </c>
      <c r="O982" s="1">
        <v>7.9906009999999998</v>
      </c>
      <c r="P982" s="1">
        <v>7.8076780000000001</v>
      </c>
      <c r="Q982" s="1">
        <v>8.0568749999999998</v>
      </c>
    </row>
    <row r="983" spans="1:17">
      <c r="A983" s="983">
        <v>43190.996628154899</v>
      </c>
      <c r="B983" s="1">
        <v>8.0013520000000007</v>
      </c>
      <c r="C983" s="1">
        <v>8.022653</v>
      </c>
      <c r="D983" s="1">
        <v>8.0008359999999996</v>
      </c>
      <c r="E983" s="1">
        <v>8.0015710000000002</v>
      </c>
      <c r="F983" s="1">
        <v>7.9085650000000003</v>
      </c>
      <c r="G983" s="1">
        <v>7.9862070000000003</v>
      </c>
      <c r="H983" s="1">
        <v>7.9868670000000002</v>
      </c>
      <c r="I983" s="1">
        <v>8.0033689999999993</v>
      </c>
      <c r="J983" s="1">
        <v>8.1619419999999998</v>
      </c>
      <c r="K983" s="1">
        <v>8.1284779999999994</v>
      </c>
      <c r="L983" s="1">
        <v>7.8185770000000003</v>
      </c>
      <c r="M983" s="1">
        <v>8.0565250000000006</v>
      </c>
      <c r="N983" s="1">
        <v>7.8177269999999996</v>
      </c>
      <c r="O983" s="1">
        <v>7.9872209999999999</v>
      </c>
      <c r="P983" s="1">
        <v>7.8083239999999998</v>
      </c>
      <c r="Q983" s="1">
        <v>8.0585830000000005</v>
      </c>
    </row>
    <row r="984" spans="1:17">
      <c r="A984" s="984">
        <v>43191.000127935797</v>
      </c>
      <c r="B984" s="1">
        <v>8.0010700000000003</v>
      </c>
      <c r="C984" s="1">
        <v>8.0213199999999993</v>
      </c>
      <c r="D984" s="1">
        <v>7.9987659999999998</v>
      </c>
      <c r="E984" s="1">
        <v>8.0040580000000006</v>
      </c>
      <c r="F984" s="1">
        <v>7.9085580000000002</v>
      </c>
      <c r="G984" s="1">
        <v>7.9860369999999996</v>
      </c>
      <c r="H984" s="1">
        <v>7.9866789999999996</v>
      </c>
      <c r="I984" s="1">
        <v>8.001849</v>
      </c>
      <c r="J984" s="1">
        <v>8.1565740000000009</v>
      </c>
      <c r="K984" s="1">
        <v>8.1254550000000005</v>
      </c>
      <c r="L984" s="1">
        <v>7.8202550000000004</v>
      </c>
      <c r="M984" s="1">
        <v>8.0563939999999992</v>
      </c>
      <c r="N984" s="1">
        <v>7.8167619999999998</v>
      </c>
      <c r="O984" s="1">
        <v>7.9879550000000004</v>
      </c>
      <c r="P984" s="1">
        <v>7.8071820000000001</v>
      </c>
      <c r="Q984" s="1">
        <v>8.0591489999999997</v>
      </c>
    </row>
    <row r="985" spans="1:17">
      <c r="A985" s="985">
        <v>43191.003561344201</v>
      </c>
      <c r="B985" s="1">
        <v>7.995196</v>
      </c>
      <c r="C985" s="1">
        <v>8.0210480000000004</v>
      </c>
      <c r="D985" s="1">
        <v>7.9977320000000001</v>
      </c>
      <c r="E985" s="1">
        <v>8.0030129999999993</v>
      </c>
      <c r="F985" s="1">
        <v>7.9095310000000003</v>
      </c>
      <c r="G985" s="1">
        <v>7.9866970000000004</v>
      </c>
      <c r="H985" s="1">
        <v>7.9848189999999999</v>
      </c>
      <c r="I985" s="1">
        <v>7.9983760000000004</v>
      </c>
      <c r="J985" s="1">
        <v>8.1559109999999997</v>
      </c>
      <c r="K985" s="1">
        <v>8.1143470000000004</v>
      </c>
      <c r="L985" s="1">
        <v>7.8129559999999998</v>
      </c>
      <c r="M985" s="1">
        <v>8.0605410000000006</v>
      </c>
      <c r="N985" s="1">
        <v>7.8144450000000001</v>
      </c>
      <c r="O985" s="1">
        <v>7.9885159999999997</v>
      </c>
      <c r="P985" s="1">
        <v>7.8091150000000003</v>
      </c>
      <c r="Q985" s="1">
        <v>8.0590340000000005</v>
      </c>
    </row>
    <row r="986" spans="1:17">
      <c r="A986" s="986">
        <v>43191.007030711902</v>
      </c>
      <c r="B986" s="1">
        <v>7.9968700000000004</v>
      </c>
      <c r="C986" s="1">
        <v>8.0210299999999997</v>
      </c>
      <c r="D986" s="1">
        <v>7.996721</v>
      </c>
      <c r="E986" s="1">
        <v>7.9992140000000003</v>
      </c>
      <c r="F986" s="1">
        <v>7.9094449999999998</v>
      </c>
      <c r="G986" s="1">
        <v>7.9853769999999997</v>
      </c>
      <c r="H986" s="1">
        <v>7.9835849999999997</v>
      </c>
      <c r="I986" s="1">
        <v>7.999924</v>
      </c>
      <c r="J986" s="1">
        <v>8.1537030000000001</v>
      </c>
      <c r="K986" s="1">
        <v>8.1103729999999992</v>
      </c>
      <c r="L986" s="1">
        <v>7.8075749999999999</v>
      </c>
      <c r="M986" s="1">
        <v>8.0577290000000001</v>
      </c>
      <c r="N986" s="1">
        <v>7.8089589999999998</v>
      </c>
      <c r="O986" s="1">
        <v>7.9886840000000001</v>
      </c>
      <c r="P986" s="1">
        <v>7.8125900000000001</v>
      </c>
      <c r="Q986" s="1">
        <v>8.0562930000000001</v>
      </c>
    </row>
    <row r="987" spans="1:17">
      <c r="A987" s="987">
        <v>43191.010549087398</v>
      </c>
      <c r="B987" s="1">
        <v>7.9954530000000004</v>
      </c>
      <c r="C987" s="1">
        <v>8.0183389999999992</v>
      </c>
      <c r="D987" s="1">
        <v>7.9947629999999998</v>
      </c>
      <c r="E987" s="1">
        <v>7.9984770000000003</v>
      </c>
      <c r="F987" s="1">
        <v>7.9079059999999997</v>
      </c>
      <c r="G987" s="1">
        <v>7.9833990000000004</v>
      </c>
      <c r="H987" s="1">
        <v>7.9845699999999997</v>
      </c>
      <c r="I987" s="1">
        <v>7.9989869999999996</v>
      </c>
      <c r="J987" s="1">
        <v>8.1565100000000008</v>
      </c>
      <c r="K987" s="1">
        <v>8.1226800000000008</v>
      </c>
      <c r="L987" s="1">
        <v>7.8121879999999999</v>
      </c>
      <c r="M987" s="1">
        <v>8.0556149999999995</v>
      </c>
      <c r="N987" s="1">
        <v>7.810416</v>
      </c>
      <c r="O987" s="1">
        <v>7.986796</v>
      </c>
      <c r="P987" s="1">
        <v>7.8051149999999998</v>
      </c>
      <c r="Q987" s="1">
        <v>8.0554659999999991</v>
      </c>
    </row>
    <row r="988" spans="1:17">
      <c r="A988" s="988">
        <v>43191.013958274198</v>
      </c>
      <c r="B988" s="1">
        <v>7.9990019999999999</v>
      </c>
      <c r="C988" s="1">
        <v>8.0170560000000002</v>
      </c>
      <c r="D988" s="1">
        <v>7.9927299999999999</v>
      </c>
      <c r="E988" s="1">
        <v>8.0019229999999997</v>
      </c>
      <c r="F988" s="1">
        <v>7.9071920000000002</v>
      </c>
      <c r="G988" s="1">
        <v>7.982691</v>
      </c>
      <c r="H988" s="1">
        <v>7.9839209999999996</v>
      </c>
      <c r="I988" s="1">
        <v>7.9965760000000001</v>
      </c>
      <c r="J988" s="1">
        <v>8.1572080000000007</v>
      </c>
      <c r="K988" s="1">
        <v>8.1231740000000006</v>
      </c>
      <c r="L988" s="1">
        <v>7.8143880000000001</v>
      </c>
      <c r="M988" s="1">
        <v>8.0577450000000006</v>
      </c>
      <c r="N988" s="1">
        <v>7.8130829999999998</v>
      </c>
      <c r="O988" s="1">
        <v>7.9851429999999999</v>
      </c>
      <c r="P988" s="1">
        <v>7.8039529999999999</v>
      </c>
      <c r="Q988" s="1">
        <v>8.0539430000000003</v>
      </c>
    </row>
    <row r="989" spans="1:17">
      <c r="A989" s="989">
        <v>43191.017427339997</v>
      </c>
      <c r="B989" s="1">
        <v>7.9987360000000001</v>
      </c>
      <c r="C989" s="1">
        <v>8.0170259999999995</v>
      </c>
      <c r="D989" s="1">
        <v>7.9920330000000002</v>
      </c>
      <c r="E989" s="1">
        <v>7.9961039999999999</v>
      </c>
      <c r="F989" s="1">
        <v>7.9098839999999999</v>
      </c>
      <c r="G989" s="1">
        <v>7.981249</v>
      </c>
      <c r="H989" s="1">
        <v>7.9839799999999999</v>
      </c>
      <c r="I989" s="1">
        <v>7.9977229999999997</v>
      </c>
      <c r="J989" s="1">
        <v>8.1566779999999994</v>
      </c>
      <c r="K989" s="1">
        <v>8.1229790000000008</v>
      </c>
      <c r="L989" s="1">
        <v>7.8102910000000003</v>
      </c>
      <c r="M989" s="1">
        <v>8.0571090000000005</v>
      </c>
      <c r="N989" s="1">
        <v>7.8126610000000003</v>
      </c>
      <c r="O989" s="1">
        <v>7.9872560000000004</v>
      </c>
      <c r="P989" s="1">
        <v>7.8004540000000002</v>
      </c>
      <c r="Q989" s="1">
        <v>8.0563099999999999</v>
      </c>
    </row>
    <row r="990" spans="1:17">
      <c r="A990" s="990">
        <v>43191.0209028678</v>
      </c>
      <c r="B990" s="1">
        <v>7.998024</v>
      </c>
      <c r="C990" s="1">
        <v>8.0154800000000002</v>
      </c>
      <c r="D990" s="1">
        <v>7.9901169999999997</v>
      </c>
      <c r="E990" s="1">
        <v>7.9963119999999996</v>
      </c>
      <c r="F990" s="1">
        <v>7.909357</v>
      </c>
      <c r="G990" s="1">
        <v>7.9826420000000002</v>
      </c>
      <c r="H990" s="1">
        <v>7.9832789999999996</v>
      </c>
      <c r="I990" s="1">
        <v>7.9959259999999999</v>
      </c>
      <c r="J990" s="1">
        <v>8.1564420000000002</v>
      </c>
      <c r="K990" s="1">
        <v>8.1247140000000009</v>
      </c>
      <c r="L990" s="1">
        <v>7.8087619999999998</v>
      </c>
      <c r="M990" s="1">
        <v>8.0576910000000002</v>
      </c>
      <c r="N990" s="1">
        <v>7.8107670000000002</v>
      </c>
      <c r="O990" s="1">
        <v>7.9871840000000001</v>
      </c>
      <c r="P990" s="1">
        <v>7.805269</v>
      </c>
      <c r="Q990" s="1">
        <v>8.0525590000000005</v>
      </c>
    </row>
    <row r="991" spans="1:17">
      <c r="A991" s="991">
        <v>43191.024409817401</v>
      </c>
      <c r="B991" s="1">
        <v>7.9935</v>
      </c>
      <c r="C991" s="1">
        <v>8.0151310000000002</v>
      </c>
      <c r="D991" s="1">
        <v>7.9888769999999996</v>
      </c>
      <c r="E991" s="1">
        <v>7.9988630000000001</v>
      </c>
      <c r="F991" s="1">
        <v>7.9071199999999999</v>
      </c>
      <c r="G991" s="1">
        <v>7.9799059999999997</v>
      </c>
      <c r="H991" s="1">
        <v>7.9814230000000004</v>
      </c>
      <c r="I991" s="1">
        <v>7.9959499999999997</v>
      </c>
      <c r="J991" s="1">
        <v>8.1544740000000004</v>
      </c>
      <c r="K991" s="1">
        <v>8.1261949999999992</v>
      </c>
      <c r="L991" s="1">
        <v>7.8157579999999998</v>
      </c>
      <c r="M991" s="1">
        <v>8.0576790000000003</v>
      </c>
      <c r="N991" s="1">
        <v>7.8100009999999997</v>
      </c>
      <c r="O991" s="1">
        <v>7.9866729999999997</v>
      </c>
      <c r="P991" s="1">
        <v>7.8161250000000004</v>
      </c>
      <c r="Q991" s="1">
        <v>8.0521130000000003</v>
      </c>
    </row>
    <row r="992" spans="1:17">
      <c r="A992" s="992">
        <v>43191.027855627297</v>
      </c>
      <c r="B992" s="1">
        <v>7.9950570000000001</v>
      </c>
      <c r="C992" s="1">
        <v>8.0144409999999997</v>
      </c>
      <c r="D992" s="1">
        <v>7.9899050000000003</v>
      </c>
      <c r="E992" s="1">
        <v>7.9952509999999997</v>
      </c>
      <c r="F992" s="1">
        <v>7.9051439999999999</v>
      </c>
      <c r="G992" s="1">
        <v>7.9788500000000004</v>
      </c>
      <c r="H992" s="1">
        <v>7.9827909999999997</v>
      </c>
      <c r="I992" s="1">
        <v>7.9955540000000003</v>
      </c>
      <c r="J992" s="1">
        <v>8.1578800000000005</v>
      </c>
      <c r="K992" s="1">
        <v>8.121988</v>
      </c>
      <c r="L992" s="1">
        <v>7.8125309999999999</v>
      </c>
      <c r="M992" s="1">
        <v>8.0571780000000004</v>
      </c>
      <c r="N992" s="1">
        <v>7.8100719999999999</v>
      </c>
      <c r="O992" s="1">
        <v>7.9830899999999998</v>
      </c>
      <c r="P992" s="1">
        <v>7.8093079999999997</v>
      </c>
      <c r="Q992" s="1">
        <v>8.0527300000000004</v>
      </c>
    </row>
    <row r="993" spans="1:17">
      <c r="A993" s="993">
        <v>43191.031328569501</v>
      </c>
      <c r="B993" s="1">
        <v>7.9924330000000001</v>
      </c>
      <c r="C993" s="1">
        <v>8.0123549999999994</v>
      </c>
      <c r="D993" s="1">
        <v>7.9886869999999996</v>
      </c>
      <c r="E993" s="1">
        <v>7.9979420000000001</v>
      </c>
      <c r="F993" s="1">
        <v>7.9059030000000003</v>
      </c>
      <c r="G993" s="1">
        <v>7.978593</v>
      </c>
      <c r="H993" s="1">
        <v>7.9843890000000002</v>
      </c>
      <c r="I993" s="1">
        <v>7.9938469999999997</v>
      </c>
      <c r="J993" s="1">
        <v>8.1599579999999996</v>
      </c>
      <c r="K993" s="1">
        <v>8.1182809999999996</v>
      </c>
      <c r="L993" s="1">
        <v>7.8089700000000004</v>
      </c>
      <c r="M993" s="1">
        <v>8.0568410000000004</v>
      </c>
      <c r="N993" s="1">
        <v>7.810289</v>
      </c>
      <c r="O993" s="1">
        <v>7.9852109999999996</v>
      </c>
      <c r="P993" s="1">
        <v>7.8032060000000003</v>
      </c>
      <c r="Q993" s="1">
        <v>8.0523699999999998</v>
      </c>
    </row>
    <row r="994" spans="1:17">
      <c r="A994" s="994">
        <v>43191.034815395797</v>
      </c>
      <c r="B994" s="1">
        <v>7.9941750000000003</v>
      </c>
      <c r="C994" s="1">
        <v>8.0122560000000007</v>
      </c>
      <c r="D994" s="1">
        <v>7.9838909999999998</v>
      </c>
      <c r="E994" s="1">
        <v>7.9961869999999999</v>
      </c>
      <c r="F994" s="1">
        <v>7.9024890000000001</v>
      </c>
      <c r="G994" s="1">
        <v>7.9754050000000003</v>
      </c>
      <c r="H994" s="1">
        <v>7.9831370000000001</v>
      </c>
      <c r="I994" s="1">
        <v>7.9925480000000002</v>
      </c>
      <c r="J994" s="1">
        <v>8.156371</v>
      </c>
      <c r="K994" s="1">
        <v>8.1154790000000006</v>
      </c>
      <c r="L994" s="1">
        <v>7.8095530000000002</v>
      </c>
      <c r="M994" s="1">
        <v>8.0562850000000008</v>
      </c>
      <c r="N994" s="1">
        <v>7.8114229999999996</v>
      </c>
      <c r="O994" s="1">
        <v>7.985093</v>
      </c>
      <c r="P994" s="1">
        <v>7.8041910000000003</v>
      </c>
      <c r="Q994" s="1">
        <v>8.0530609999999996</v>
      </c>
    </row>
    <row r="995" spans="1:17">
      <c r="A995" s="995">
        <v>43191.038312991099</v>
      </c>
      <c r="B995" s="1">
        <v>7.993061</v>
      </c>
      <c r="C995" s="1">
        <v>8.0122450000000001</v>
      </c>
      <c r="D995" s="1">
        <v>7.9860819999999997</v>
      </c>
      <c r="E995" s="1">
        <v>7.9964729999999999</v>
      </c>
      <c r="F995" s="1">
        <v>7.9026959999999997</v>
      </c>
      <c r="G995" s="1">
        <v>7.9754250000000004</v>
      </c>
      <c r="H995" s="1">
        <v>7.9826959999999998</v>
      </c>
      <c r="I995" s="1">
        <v>7.9919310000000001</v>
      </c>
      <c r="J995" s="1">
        <v>8.1518730000000001</v>
      </c>
      <c r="K995" s="1">
        <v>8.1204929999999997</v>
      </c>
      <c r="L995" s="1">
        <v>7.8119579999999997</v>
      </c>
      <c r="M995" s="1">
        <v>8.0542560000000005</v>
      </c>
      <c r="N995" s="1">
        <v>7.8078500000000002</v>
      </c>
      <c r="O995" s="1">
        <v>7.9856889999999998</v>
      </c>
      <c r="P995" s="1">
        <v>7.804392</v>
      </c>
      <c r="Q995" s="1">
        <v>8.0533970000000004</v>
      </c>
    </row>
    <row r="996" spans="1:17">
      <c r="A996" s="996">
        <v>43191.041736072002</v>
      </c>
      <c r="B996" s="1">
        <v>7.9964649999999997</v>
      </c>
      <c r="C996" s="1">
        <v>8.0123309999999996</v>
      </c>
      <c r="D996" s="1">
        <v>7.9853120000000004</v>
      </c>
      <c r="E996" s="1">
        <v>7.9947280000000003</v>
      </c>
      <c r="F996" s="1">
        <v>7.9027500000000002</v>
      </c>
      <c r="G996" s="1">
        <v>7.9764780000000002</v>
      </c>
      <c r="H996" s="1">
        <v>7.979438</v>
      </c>
      <c r="I996" s="1">
        <v>7.9884000000000004</v>
      </c>
      <c r="J996" s="1">
        <v>8.1550989999999999</v>
      </c>
      <c r="K996" s="1">
        <v>8.1184519999999996</v>
      </c>
      <c r="L996" s="1">
        <v>7.8103740000000004</v>
      </c>
      <c r="M996" s="1">
        <v>8.0569419999999994</v>
      </c>
      <c r="N996" s="1">
        <v>7.8113539999999997</v>
      </c>
      <c r="O996" s="1">
        <v>7.9841430000000004</v>
      </c>
      <c r="P996" s="1">
        <v>7.8103090000000002</v>
      </c>
      <c r="Q996" s="1">
        <v>8.0523019999999992</v>
      </c>
    </row>
    <row r="997" spans="1:17">
      <c r="A997" s="997">
        <v>43191.0452086023</v>
      </c>
      <c r="B997" s="1">
        <v>7.990882</v>
      </c>
      <c r="C997" s="1">
        <v>7.9978670000000003</v>
      </c>
      <c r="D997" s="1">
        <v>7.9834800000000001</v>
      </c>
      <c r="E997" s="1">
        <v>7.9959709999999999</v>
      </c>
      <c r="F997" s="1">
        <v>7.9028479999999997</v>
      </c>
      <c r="G997" s="1">
        <v>7.9764239999999997</v>
      </c>
      <c r="H997" s="1">
        <v>7.9813770000000002</v>
      </c>
      <c r="I997" s="1">
        <v>7.9871629999999998</v>
      </c>
      <c r="J997" s="1">
        <v>8.1566100000000006</v>
      </c>
      <c r="K997" s="1">
        <v>8.1205119999999997</v>
      </c>
      <c r="L997" s="1">
        <v>7.8065790000000002</v>
      </c>
      <c r="M997" s="1">
        <v>8.0549320000000009</v>
      </c>
      <c r="N997" s="1">
        <v>7.8089060000000003</v>
      </c>
      <c r="O997" s="1">
        <v>7.9834329999999998</v>
      </c>
      <c r="P997" s="1">
        <v>7.8083289999999996</v>
      </c>
      <c r="Q997" s="1">
        <v>8.0487319999999993</v>
      </c>
    </row>
    <row r="998" spans="1:17">
      <c r="A998" s="998">
        <v>43191.048729895498</v>
      </c>
      <c r="B998" s="1">
        <v>7.9916260000000001</v>
      </c>
      <c r="C998" s="1">
        <v>8.0123119999999997</v>
      </c>
      <c r="D998" s="1">
        <v>7.9825530000000002</v>
      </c>
      <c r="E998" s="1">
        <v>7.9928939999999997</v>
      </c>
      <c r="F998" s="1">
        <v>7.8970060000000002</v>
      </c>
      <c r="G998" s="1">
        <v>7.9734059999999998</v>
      </c>
      <c r="H998" s="1">
        <v>7.9799790000000002</v>
      </c>
      <c r="I998" s="1">
        <v>7.988334</v>
      </c>
      <c r="J998" s="1">
        <v>8.1560159999999993</v>
      </c>
      <c r="K998" s="1">
        <v>8.1182459999999992</v>
      </c>
      <c r="L998" s="1">
        <v>7.810505</v>
      </c>
      <c r="M998" s="1">
        <v>8.0531190000000006</v>
      </c>
      <c r="N998" s="1">
        <v>7.8047560000000002</v>
      </c>
      <c r="O998" s="1">
        <v>7.9846380000000003</v>
      </c>
      <c r="P998" s="1">
        <v>7.8016839999999998</v>
      </c>
      <c r="Q998" s="1">
        <v>8.0500589999999992</v>
      </c>
    </row>
    <row r="999" spans="1:17">
      <c r="A999" s="999">
        <v>43191.0522055396</v>
      </c>
      <c r="B999" s="1">
        <v>7.9942570000000002</v>
      </c>
      <c r="C999" s="1">
        <v>8.0122370000000007</v>
      </c>
      <c r="D999" s="1">
        <v>7.9832299999999998</v>
      </c>
      <c r="E999" s="1">
        <v>7.9924730000000004</v>
      </c>
      <c r="F999" s="1">
        <v>7.9010740000000004</v>
      </c>
      <c r="G999" s="1">
        <v>7.97525</v>
      </c>
      <c r="H999" s="1">
        <v>7.9822470000000001</v>
      </c>
      <c r="I999" s="1">
        <v>7.9877570000000002</v>
      </c>
      <c r="J999" s="1">
        <v>8.1590120000000006</v>
      </c>
      <c r="K999" s="1">
        <v>8.1184370000000001</v>
      </c>
      <c r="L999" s="1">
        <v>7.8076270000000001</v>
      </c>
      <c r="M999" s="1">
        <v>8.0516649999999998</v>
      </c>
      <c r="N999" s="1">
        <v>7.8034879999999998</v>
      </c>
      <c r="O999" s="1">
        <v>7.9846750000000002</v>
      </c>
      <c r="P999" s="1">
        <v>7.7975349999999999</v>
      </c>
      <c r="Q999" s="1">
        <v>8.0478699999999996</v>
      </c>
    </row>
    <row r="1000" spans="1:17">
      <c r="A1000" s="1000">
        <v>43191.055638237201</v>
      </c>
      <c r="B1000" s="1">
        <v>7.9916359999999997</v>
      </c>
      <c r="C1000" s="1">
        <v>8.0121000000000002</v>
      </c>
      <c r="D1000" s="1">
        <v>7.9821869999999997</v>
      </c>
      <c r="E1000" s="1">
        <v>7.9946650000000004</v>
      </c>
      <c r="F1000" s="1">
        <v>7.9009960000000001</v>
      </c>
      <c r="G1000" s="1">
        <v>7.9724919999999999</v>
      </c>
      <c r="H1000" s="1">
        <v>7.9804469999999998</v>
      </c>
      <c r="I1000" s="1">
        <v>7.9883990000000002</v>
      </c>
      <c r="J1000" s="1">
        <v>8.1584389999999996</v>
      </c>
      <c r="K1000" s="1">
        <v>8.1182719999999993</v>
      </c>
      <c r="L1000" s="1">
        <v>7.801285</v>
      </c>
      <c r="M1000" s="1">
        <v>8.0507919999999995</v>
      </c>
      <c r="N1000" s="1">
        <v>7.8053850000000002</v>
      </c>
      <c r="O1000" s="1">
        <v>7.9847070000000002</v>
      </c>
      <c r="P1000" s="1">
        <v>7.7970699999999997</v>
      </c>
      <c r="Q1000" s="1">
        <v>8.0455649999999999</v>
      </c>
    </row>
    <row r="1001" spans="1:17">
      <c r="A1001" s="1001">
        <v>43191.0591521858</v>
      </c>
      <c r="B1001" s="1">
        <v>7.9901609999999996</v>
      </c>
      <c r="C1001" s="1">
        <v>8.0123110000000004</v>
      </c>
      <c r="D1001" s="1">
        <v>7.9819180000000003</v>
      </c>
      <c r="E1001" s="1">
        <v>7.9931409999999996</v>
      </c>
      <c r="F1001" s="1">
        <v>7.9004289999999999</v>
      </c>
      <c r="G1001" s="1">
        <v>7.9697339999999999</v>
      </c>
      <c r="H1001" s="1">
        <v>7.9799660000000001</v>
      </c>
      <c r="I1001" s="1">
        <v>7.9856319999999998</v>
      </c>
      <c r="J1001" s="1">
        <v>8.1557759999999995</v>
      </c>
      <c r="K1001" s="1">
        <v>8.1157880000000002</v>
      </c>
      <c r="L1001" s="1">
        <v>7.8045499999999999</v>
      </c>
      <c r="M1001" s="1">
        <v>8.0528139999999997</v>
      </c>
      <c r="N1001" s="1">
        <v>7.8041689999999999</v>
      </c>
      <c r="O1001" s="1">
        <v>7.9851799999999997</v>
      </c>
      <c r="P1001" s="1">
        <v>7.7993199999999998</v>
      </c>
      <c r="Q1001" s="1">
        <v>8.0517120000000002</v>
      </c>
    </row>
    <row r="1002" spans="1:17">
      <c r="A1002" s="1002">
        <v>43191.062570770096</v>
      </c>
      <c r="B1002" s="1">
        <v>7.9889340000000004</v>
      </c>
      <c r="C1002" s="1">
        <v>8.0101659999999999</v>
      </c>
      <c r="D1002" s="1">
        <v>7.9806590000000002</v>
      </c>
      <c r="E1002" s="1">
        <v>7.9909059999999998</v>
      </c>
      <c r="F1002" s="1">
        <v>7.8998210000000002</v>
      </c>
      <c r="G1002" s="1">
        <v>7.973236</v>
      </c>
      <c r="H1002" s="1">
        <v>7.9807670000000002</v>
      </c>
      <c r="I1002" s="1">
        <v>7.9850339999999997</v>
      </c>
      <c r="J1002" s="1">
        <v>8.1575360000000003</v>
      </c>
      <c r="K1002" s="1">
        <v>8.1137490000000003</v>
      </c>
      <c r="L1002" s="1">
        <v>7.8099509999999999</v>
      </c>
      <c r="M1002" s="1">
        <v>8.0529919999999997</v>
      </c>
      <c r="N1002" s="1">
        <v>7.8045299999999997</v>
      </c>
      <c r="O1002" s="1">
        <v>7.9859080000000002</v>
      </c>
      <c r="P1002" s="1">
        <v>7.7977350000000003</v>
      </c>
      <c r="Q1002" s="1">
        <v>8.0493480000000002</v>
      </c>
    </row>
    <row r="1003" spans="1:17">
      <c r="A1003" s="1003">
        <v>43191.066090406799</v>
      </c>
      <c r="B1003" s="1">
        <v>7.9884620000000002</v>
      </c>
      <c r="C1003" s="1">
        <v>8.0122710000000001</v>
      </c>
      <c r="D1003" s="1">
        <v>7.9791970000000001</v>
      </c>
      <c r="E1003" s="1">
        <v>7.9929050000000004</v>
      </c>
      <c r="F1003" s="1">
        <v>7.8978109999999999</v>
      </c>
      <c r="G1003" s="1">
        <v>7.971895</v>
      </c>
      <c r="H1003" s="1">
        <v>7.941821</v>
      </c>
      <c r="I1003" s="1">
        <v>7.9841990000000003</v>
      </c>
      <c r="J1003" s="1">
        <v>8.1592110000000009</v>
      </c>
      <c r="K1003" s="1">
        <v>8.1063810000000007</v>
      </c>
      <c r="L1003" s="1">
        <v>7.8042980000000002</v>
      </c>
      <c r="M1003" s="1">
        <v>8.0569780000000009</v>
      </c>
      <c r="N1003" s="1">
        <v>7.8040240000000001</v>
      </c>
      <c r="O1003" s="1">
        <v>7.987921</v>
      </c>
      <c r="P1003" s="1">
        <v>7.8002770000000003</v>
      </c>
      <c r="Q1003" s="1">
        <v>8.0486819999999994</v>
      </c>
    </row>
    <row r="1004" spans="1:17">
      <c r="A1004" s="1004">
        <v>43191.069572457702</v>
      </c>
      <c r="B1004" s="1">
        <v>7.9881209999999996</v>
      </c>
      <c r="C1004" s="1">
        <v>8.0124030000000008</v>
      </c>
      <c r="D1004" s="1">
        <v>7.9798470000000004</v>
      </c>
      <c r="E1004" s="1">
        <v>7.9943790000000003</v>
      </c>
      <c r="F1004" s="1">
        <v>7.902838</v>
      </c>
      <c r="G1004" s="1">
        <v>7.973109</v>
      </c>
      <c r="H1004" s="1">
        <v>7.9782789999999997</v>
      </c>
      <c r="I1004" s="1">
        <v>7.9831019999999997</v>
      </c>
      <c r="J1004" s="1">
        <v>8.1558410000000006</v>
      </c>
      <c r="K1004" s="1">
        <v>8.1194670000000002</v>
      </c>
      <c r="L1004" s="1">
        <v>7.8027319999999998</v>
      </c>
      <c r="M1004" s="1">
        <v>8.0554780000000008</v>
      </c>
      <c r="N1004" s="1">
        <v>7.8048690000000001</v>
      </c>
      <c r="O1004" s="1">
        <v>7.9830899999999998</v>
      </c>
      <c r="P1004" s="1">
        <v>7.8102770000000001</v>
      </c>
      <c r="Q1004" s="1">
        <v>8.0487120000000001</v>
      </c>
    </row>
    <row r="1005" spans="1:17">
      <c r="A1005" s="1005">
        <v>43191.073002518096</v>
      </c>
      <c r="B1005" s="1">
        <v>7.9904729999999997</v>
      </c>
      <c r="C1005" s="1">
        <v>8.0089319999999997</v>
      </c>
      <c r="D1005" s="1">
        <v>7.9801070000000003</v>
      </c>
      <c r="E1005" s="1">
        <v>7.9897239999999998</v>
      </c>
      <c r="F1005" s="1">
        <v>7.8979970000000002</v>
      </c>
      <c r="G1005" s="1">
        <v>7.9707569999999999</v>
      </c>
      <c r="H1005" s="1">
        <v>7.9788230000000002</v>
      </c>
      <c r="I1005" s="1">
        <v>7.9809150000000004</v>
      </c>
      <c r="J1005" s="1">
        <v>8.1505179999999999</v>
      </c>
      <c r="K1005" s="1">
        <v>8.1147080000000003</v>
      </c>
      <c r="L1005" s="1">
        <v>7.8015759999999998</v>
      </c>
      <c r="M1005" s="1">
        <v>8.0522030000000004</v>
      </c>
      <c r="N1005" s="1">
        <v>7.8052999999999999</v>
      </c>
      <c r="O1005" s="1">
        <v>7.9836099999999997</v>
      </c>
      <c r="P1005" s="1">
        <v>7.7942299999999998</v>
      </c>
      <c r="Q1005" s="1">
        <v>8.0479230000000008</v>
      </c>
    </row>
    <row r="1006" spans="1:17">
      <c r="A1006" s="1006">
        <v>43191.076504949699</v>
      </c>
      <c r="B1006" s="1">
        <v>7.9861599999999999</v>
      </c>
      <c r="C1006" s="1">
        <v>8.0123820000000006</v>
      </c>
      <c r="D1006" s="1">
        <v>7.977754</v>
      </c>
      <c r="E1006" s="1">
        <v>7.990691</v>
      </c>
      <c r="F1006" s="1">
        <v>7.8999870000000003</v>
      </c>
      <c r="G1006" s="1">
        <v>7.9689870000000003</v>
      </c>
      <c r="H1006" s="1">
        <v>7.9799699999999998</v>
      </c>
      <c r="I1006" s="1">
        <v>7.9832289999999997</v>
      </c>
      <c r="J1006" s="1">
        <v>8.1525079999999992</v>
      </c>
      <c r="K1006" s="1">
        <v>8.1181760000000001</v>
      </c>
      <c r="L1006" s="1">
        <v>7.8082729999999998</v>
      </c>
      <c r="M1006" s="1">
        <v>8.0527390000000008</v>
      </c>
      <c r="N1006" s="1">
        <v>7.8049289999999996</v>
      </c>
      <c r="O1006" s="1">
        <v>7.985169</v>
      </c>
      <c r="P1006" s="1">
        <v>7.7960630000000002</v>
      </c>
      <c r="Q1006" s="1">
        <v>8.0481759999999998</v>
      </c>
    </row>
    <row r="1007" spans="1:17">
      <c r="A1007" s="1007">
        <v>43191.079987174802</v>
      </c>
      <c r="B1007" s="1">
        <v>7.9878010000000002</v>
      </c>
      <c r="C1007" s="1">
        <v>8.0103880000000007</v>
      </c>
      <c r="D1007" s="1">
        <v>7.9797830000000003</v>
      </c>
      <c r="E1007" s="1">
        <v>7.9889939999999999</v>
      </c>
      <c r="F1007" s="1">
        <v>7.8998780000000002</v>
      </c>
      <c r="G1007" s="1">
        <v>7.9702830000000002</v>
      </c>
      <c r="H1007" s="1">
        <v>7.9784179999999996</v>
      </c>
      <c r="I1007" s="1">
        <v>7.9830579999999998</v>
      </c>
      <c r="J1007" s="1">
        <v>8.1506360000000004</v>
      </c>
      <c r="K1007" s="1">
        <v>8.1142249999999994</v>
      </c>
      <c r="L1007" s="1">
        <v>7.7989300000000004</v>
      </c>
      <c r="M1007" s="1">
        <v>8.0533570000000001</v>
      </c>
      <c r="N1007" s="1">
        <v>7.8032820000000003</v>
      </c>
      <c r="O1007" s="1">
        <v>7.9851939999999999</v>
      </c>
      <c r="P1007" s="1">
        <v>7.7989879999999996</v>
      </c>
      <c r="Q1007" s="1">
        <v>8.0431950000000008</v>
      </c>
    </row>
    <row r="1008" spans="1:17">
      <c r="A1008" s="1008">
        <v>43191.083443598698</v>
      </c>
      <c r="B1008" s="1">
        <v>7.9884560000000002</v>
      </c>
      <c r="C1008" s="1">
        <v>8.0095369999999999</v>
      </c>
      <c r="D1008" s="1">
        <v>7.9799020000000001</v>
      </c>
      <c r="E1008" s="1">
        <v>7.990761</v>
      </c>
      <c r="F1008" s="1">
        <v>7.9004669999999999</v>
      </c>
      <c r="G1008" s="1">
        <v>7.9686760000000003</v>
      </c>
      <c r="H1008" s="1">
        <v>7.9787489999999996</v>
      </c>
      <c r="I1008" s="1">
        <v>7.9828200000000002</v>
      </c>
      <c r="J1008" s="1">
        <v>8.1545260000000006</v>
      </c>
      <c r="K1008" s="1">
        <v>8.1110790000000001</v>
      </c>
      <c r="L1008" s="1">
        <v>7.8021539999999998</v>
      </c>
      <c r="M1008" s="1">
        <v>8.0522650000000002</v>
      </c>
      <c r="N1008" s="1">
        <v>7.8047550000000001</v>
      </c>
      <c r="O1008" s="1">
        <v>7.9837740000000004</v>
      </c>
      <c r="P1008" s="1">
        <v>7.8109719999999996</v>
      </c>
      <c r="Q1008" s="1">
        <v>8.0460469999999997</v>
      </c>
    </row>
    <row r="1009" spans="1:17">
      <c r="A1009" s="1009">
        <v>43191.086879811497</v>
      </c>
      <c r="B1009" s="1">
        <v>7.9883920000000002</v>
      </c>
      <c r="C1009" s="1">
        <v>8.0109060000000003</v>
      </c>
      <c r="D1009" s="1">
        <v>7.9798340000000003</v>
      </c>
      <c r="E1009" s="1">
        <v>7.991587</v>
      </c>
      <c r="F1009" s="1">
        <v>7.8962919999999999</v>
      </c>
      <c r="G1009" s="1">
        <v>7.9684999999999997</v>
      </c>
      <c r="H1009" s="1">
        <v>7.9767049999999999</v>
      </c>
      <c r="I1009" s="1">
        <v>7.9821140000000002</v>
      </c>
      <c r="J1009" s="1">
        <v>8.1532219999999995</v>
      </c>
      <c r="K1009" s="1">
        <v>8.1151730000000004</v>
      </c>
      <c r="L1009" s="1">
        <v>7.8045229999999997</v>
      </c>
      <c r="M1009" s="1">
        <v>8.0495180000000008</v>
      </c>
      <c r="N1009" s="1">
        <v>7.8024969999999998</v>
      </c>
      <c r="O1009" s="1">
        <v>7.982297</v>
      </c>
      <c r="P1009" s="1">
        <v>7.7968580000000003</v>
      </c>
      <c r="Q1009" s="1">
        <v>8.0441269999999996</v>
      </c>
    </row>
    <row r="1010" spans="1:17">
      <c r="A1010" s="1010">
        <v>43191.090341961397</v>
      </c>
      <c r="B1010" s="1">
        <v>7.9870580000000002</v>
      </c>
      <c r="C1010" s="1">
        <v>8.0098079999999996</v>
      </c>
      <c r="D1010" s="1">
        <v>7.9785130000000004</v>
      </c>
      <c r="E1010" s="1">
        <v>7.989026</v>
      </c>
      <c r="F1010" s="1">
        <v>7.8982260000000002</v>
      </c>
      <c r="G1010" s="1">
        <v>7.9678389999999997</v>
      </c>
      <c r="H1010" s="1">
        <v>7.9785060000000003</v>
      </c>
      <c r="I1010" s="1">
        <v>7.978872</v>
      </c>
      <c r="J1010" s="1">
        <v>8.1559609999999996</v>
      </c>
      <c r="K1010" s="1">
        <v>8.1087659999999993</v>
      </c>
      <c r="L1010" s="1">
        <v>7.8023160000000003</v>
      </c>
      <c r="M1010" s="1">
        <v>8.0495090000000005</v>
      </c>
      <c r="N1010" s="1">
        <v>7.7998079999999996</v>
      </c>
      <c r="O1010" s="1">
        <v>7.9830940000000004</v>
      </c>
      <c r="P1010" s="1">
        <v>7.7942390000000001</v>
      </c>
      <c r="Q1010" s="1">
        <v>8.0434710000000003</v>
      </c>
    </row>
    <row r="1011" spans="1:17">
      <c r="A1011" s="1011">
        <v>43191.093832626997</v>
      </c>
      <c r="B1011" s="1">
        <v>7.9863419999999996</v>
      </c>
      <c r="C1011" s="1">
        <v>8.0106730000000006</v>
      </c>
      <c r="D1011" s="1">
        <v>7.9767150000000004</v>
      </c>
      <c r="E1011" s="1">
        <v>7.9878770000000001</v>
      </c>
      <c r="F1011" s="1">
        <v>7.8996599999999999</v>
      </c>
      <c r="G1011" s="1">
        <v>7.9680179999999998</v>
      </c>
      <c r="H1011" s="1">
        <v>7.9787910000000002</v>
      </c>
      <c r="I1011" s="1">
        <v>7.9796490000000002</v>
      </c>
      <c r="J1011" s="1">
        <v>8.1541069999999998</v>
      </c>
      <c r="K1011" s="1">
        <v>8.1152379999999997</v>
      </c>
      <c r="L1011" s="1">
        <v>7.7973650000000001</v>
      </c>
      <c r="M1011" s="1">
        <v>8.0509160000000008</v>
      </c>
      <c r="N1011" s="1">
        <v>7.7954480000000004</v>
      </c>
      <c r="O1011" s="1">
        <v>7.9817349999999996</v>
      </c>
      <c r="P1011" s="1">
        <v>7.7922719999999996</v>
      </c>
      <c r="Q1011" s="1">
        <v>8.045477</v>
      </c>
    </row>
    <row r="1012" spans="1:17">
      <c r="A1012" s="1012">
        <v>43191.0973345241</v>
      </c>
      <c r="B1012" s="1">
        <v>7.9817299999999998</v>
      </c>
      <c r="C1012" s="1">
        <v>8.0114400000000003</v>
      </c>
      <c r="D1012" s="1">
        <v>7.977055</v>
      </c>
      <c r="E1012" s="1">
        <v>7.9866339999999996</v>
      </c>
      <c r="F1012" s="1">
        <v>7.8994140000000002</v>
      </c>
      <c r="G1012" s="1">
        <v>7.9659599999999999</v>
      </c>
      <c r="H1012" s="1">
        <v>7.9718489999999997</v>
      </c>
      <c r="I1012" s="1">
        <v>7.9796420000000001</v>
      </c>
      <c r="J1012" s="1">
        <v>8.1523090000000007</v>
      </c>
      <c r="K1012" s="1">
        <v>8.1105649999999994</v>
      </c>
      <c r="L1012" s="1">
        <v>7.798089</v>
      </c>
      <c r="M1012" s="1">
        <v>8.0543270000000007</v>
      </c>
      <c r="N1012" s="1">
        <v>7.7967279999999999</v>
      </c>
      <c r="O1012" s="1">
        <v>7.9823760000000004</v>
      </c>
      <c r="P1012" s="1">
        <v>7.7887110000000002</v>
      </c>
      <c r="Q1012" s="1">
        <v>8.0436920000000001</v>
      </c>
    </row>
    <row r="1013" spans="1:17">
      <c r="A1013" s="1013">
        <v>43191.100781681998</v>
      </c>
      <c r="B1013" s="1">
        <v>7.9836270000000003</v>
      </c>
      <c r="C1013" s="1">
        <v>7.9968640000000004</v>
      </c>
      <c r="D1013" s="1">
        <v>7.9776350000000003</v>
      </c>
      <c r="E1013" s="1">
        <v>7.9829359999999996</v>
      </c>
      <c r="F1013" s="1">
        <v>7.8956660000000003</v>
      </c>
      <c r="G1013" s="1">
        <v>7.9670750000000004</v>
      </c>
      <c r="H1013" s="1">
        <v>7.9778349999999998</v>
      </c>
      <c r="I1013" s="1">
        <v>7.9802460000000002</v>
      </c>
      <c r="J1013" s="1">
        <v>8.1517929999999996</v>
      </c>
      <c r="K1013" s="1">
        <v>8.1037429999999997</v>
      </c>
      <c r="L1013" s="1">
        <v>7.8021430000000001</v>
      </c>
      <c r="M1013" s="1">
        <v>8.0543560000000003</v>
      </c>
      <c r="N1013" s="1">
        <v>7.7997990000000001</v>
      </c>
      <c r="O1013" s="1">
        <v>7.9801789999999997</v>
      </c>
      <c r="P1013" s="1">
        <v>7.790794</v>
      </c>
      <c r="Q1013" s="1">
        <v>8.0419</v>
      </c>
    </row>
    <row r="1014" spans="1:17">
      <c r="A1014" s="1014">
        <v>43191.104266827999</v>
      </c>
      <c r="B1014" s="1">
        <v>7.9860280000000001</v>
      </c>
      <c r="C1014" s="1">
        <v>8.0102329999999995</v>
      </c>
      <c r="D1014" s="1">
        <v>7.9770859999999999</v>
      </c>
      <c r="E1014" s="1">
        <v>7.9874450000000001</v>
      </c>
      <c r="F1014" s="1">
        <v>7.8961259999999998</v>
      </c>
      <c r="G1014" s="1">
        <v>7.9664520000000003</v>
      </c>
      <c r="H1014" s="1">
        <v>7.9749759999999998</v>
      </c>
      <c r="I1014" s="1">
        <v>7.9789389999999996</v>
      </c>
      <c r="J1014" s="1">
        <v>8.1496270000000006</v>
      </c>
      <c r="K1014" s="1">
        <v>8.1163760000000007</v>
      </c>
      <c r="L1014" s="1">
        <v>7.797911</v>
      </c>
      <c r="M1014" s="1">
        <v>8.0497110000000003</v>
      </c>
      <c r="N1014" s="1">
        <v>7.7986890000000004</v>
      </c>
      <c r="O1014" s="1">
        <v>7.981814</v>
      </c>
      <c r="P1014" s="1">
        <v>7.7958800000000004</v>
      </c>
      <c r="Q1014" s="1">
        <v>8.0429139999999997</v>
      </c>
    </row>
    <row r="1015" spans="1:17">
      <c r="A1015" s="1015">
        <v>43191.107743959103</v>
      </c>
      <c r="B1015" s="1">
        <v>7.9883680000000004</v>
      </c>
      <c r="C1015" s="1">
        <v>8.0115429999999996</v>
      </c>
      <c r="D1015" s="1">
        <v>7.9750100000000002</v>
      </c>
      <c r="E1015" s="1">
        <v>7.9878679999999997</v>
      </c>
      <c r="F1015" s="1">
        <v>7.8978789999999996</v>
      </c>
      <c r="G1015" s="1">
        <v>7.966164</v>
      </c>
      <c r="H1015" s="1">
        <v>7.975778</v>
      </c>
      <c r="I1015" s="1">
        <v>7.9795759999999998</v>
      </c>
      <c r="J1015" s="1">
        <v>8.1510669999999994</v>
      </c>
      <c r="K1015" s="1">
        <v>8.1080159999999992</v>
      </c>
      <c r="L1015" s="1">
        <v>7.7959459999999998</v>
      </c>
      <c r="M1015" s="1">
        <v>8.0539830000000006</v>
      </c>
      <c r="N1015" s="1">
        <v>7.7965059999999999</v>
      </c>
      <c r="O1015" s="1">
        <v>7.9844109999999997</v>
      </c>
      <c r="P1015" s="1">
        <v>7.8012499999999996</v>
      </c>
      <c r="Q1015" s="1">
        <v>8.0418500000000002</v>
      </c>
    </row>
    <row r="1016" spans="1:17">
      <c r="A1016" s="1016">
        <v>43191.111199786603</v>
      </c>
      <c r="B1016" s="1">
        <v>7.9870559999999999</v>
      </c>
      <c r="C1016" s="1">
        <v>8.0114570000000001</v>
      </c>
      <c r="D1016" s="1">
        <v>7.9750500000000004</v>
      </c>
      <c r="E1016" s="1">
        <v>7.9876860000000001</v>
      </c>
      <c r="F1016" s="1">
        <v>7.8988370000000003</v>
      </c>
      <c r="G1016" s="1">
        <v>7.9638989999999996</v>
      </c>
      <c r="H1016" s="1">
        <v>7.9739440000000004</v>
      </c>
      <c r="I1016" s="1">
        <v>7.9788610000000002</v>
      </c>
      <c r="J1016" s="1">
        <v>8.1497879999999991</v>
      </c>
      <c r="K1016" s="1">
        <v>8.1179319999999997</v>
      </c>
      <c r="L1016" s="1">
        <v>7.8008449999999998</v>
      </c>
      <c r="M1016" s="1">
        <v>8.0516909999999999</v>
      </c>
      <c r="N1016" s="1">
        <v>7.7958119999999997</v>
      </c>
      <c r="O1016" s="1">
        <v>7.9844460000000002</v>
      </c>
      <c r="P1016" s="1">
        <v>7.7930140000000003</v>
      </c>
      <c r="Q1016" s="1">
        <v>8.042681</v>
      </c>
    </row>
    <row r="1017" spans="1:17">
      <c r="A1017" s="1017">
        <v>43191.114665978603</v>
      </c>
      <c r="B1017" s="1">
        <v>7.9871059999999998</v>
      </c>
      <c r="C1017" s="1">
        <v>8.0113900000000005</v>
      </c>
      <c r="D1017" s="1">
        <v>7.9769990000000002</v>
      </c>
      <c r="E1017" s="1">
        <v>7.9869690000000002</v>
      </c>
      <c r="F1017" s="1">
        <v>7.8970549999999999</v>
      </c>
      <c r="G1017" s="1">
        <v>7.9649489999999998</v>
      </c>
      <c r="H1017" s="1">
        <v>7.9784240000000004</v>
      </c>
      <c r="I1017" s="1">
        <v>7.9788230000000002</v>
      </c>
      <c r="J1017" s="1">
        <v>8.1504159999999999</v>
      </c>
      <c r="K1017" s="1">
        <v>8.1111620000000002</v>
      </c>
      <c r="L1017" s="1">
        <v>7.8014130000000002</v>
      </c>
      <c r="M1017" s="1">
        <v>8.0558010000000007</v>
      </c>
      <c r="N1017" s="1">
        <v>7.7983589999999996</v>
      </c>
      <c r="O1017" s="1">
        <v>7.9819129999999996</v>
      </c>
      <c r="P1017" s="1">
        <v>7.7973410000000003</v>
      </c>
      <c r="Q1017" s="1">
        <v>8.0412199999999991</v>
      </c>
    </row>
    <row r="1018" spans="1:17">
      <c r="A1018" s="1018">
        <v>43191.118157382502</v>
      </c>
      <c r="B1018" s="1">
        <v>7.985036</v>
      </c>
      <c r="C1018" s="1">
        <v>7.9965390000000003</v>
      </c>
      <c r="D1018" s="1">
        <v>7.9763729999999997</v>
      </c>
      <c r="E1018" s="1">
        <v>7.9848439999999998</v>
      </c>
      <c r="F1018" s="1">
        <v>7.8935170000000001</v>
      </c>
      <c r="G1018" s="1">
        <v>7.9636329999999997</v>
      </c>
      <c r="H1018" s="1">
        <v>7.9771559999999999</v>
      </c>
      <c r="I1018" s="1">
        <v>7.9756419999999997</v>
      </c>
      <c r="J1018" s="1">
        <v>8.1535130000000002</v>
      </c>
      <c r="K1018" s="1">
        <v>8.1099580000000007</v>
      </c>
      <c r="L1018" s="1">
        <v>7.7991099999999998</v>
      </c>
      <c r="M1018" s="1">
        <v>8.0543030000000009</v>
      </c>
      <c r="N1018" s="1">
        <v>7.799239</v>
      </c>
      <c r="O1018" s="1">
        <v>7.9804449999999996</v>
      </c>
      <c r="P1018" s="1">
        <v>7.7921079999999998</v>
      </c>
      <c r="Q1018" s="1">
        <v>8.0418319999999994</v>
      </c>
    </row>
    <row r="1019" spans="1:17">
      <c r="A1019" s="1019">
        <v>43191.121631545298</v>
      </c>
      <c r="B1019" s="1">
        <v>7.9862900000000003</v>
      </c>
      <c r="C1019" s="1">
        <v>8.0109670000000008</v>
      </c>
      <c r="D1019" s="1">
        <v>7.9736989999999999</v>
      </c>
      <c r="E1019" s="1">
        <v>7.9857639999999996</v>
      </c>
      <c r="F1019" s="1">
        <v>7.8935380000000004</v>
      </c>
      <c r="G1019" s="1">
        <v>7.962294</v>
      </c>
      <c r="H1019" s="1">
        <v>7.9734720000000001</v>
      </c>
      <c r="I1019" s="1">
        <v>7.9762440000000003</v>
      </c>
      <c r="J1019" s="1">
        <v>8.1512250000000002</v>
      </c>
      <c r="K1019" s="1">
        <v>8.1107139999999998</v>
      </c>
      <c r="L1019" s="1">
        <v>7.797447</v>
      </c>
      <c r="M1019" s="1">
        <v>8.0524339999999999</v>
      </c>
      <c r="N1019" s="1">
        <v>7.7986789999999999</v>
      </c>
      <c r="O1019" s="1">
        <v>7.9791699999999999</v>
      </c>
      <c r="P1019" s="1">
        <v>7.7885210000000002</v>
      </c>
      <c r="Q1019" s="1">
        <v>8.0399890000000003</v>
      </c>
    </row>
    <row r="1020" spans="1:17">
      <c r="A1020" s="1020">
        <v>43191.125128457803</v>
      </c>
      <c r="B1020" s="1">
        <v>7.9825650000000001</v>
      </c>
      <c r="C1020" s="1">
        <v>8.0107409999999994</v>
      </c>
      <c r="D1020" s="1">
        <v>7.9762550000000001</v>
      </c>
      <c r="E1020" s="1">
        <v>7.9844439999999999</v>
      </c>
      <c r="F1020" s="1">
        <v>7.8975210000000002</v>
      </c>
      <c r="G1020" s="1">
        <v>7.9616530000000001</v>
      </c>
      <c r="H1020" s="1">
        <v>7.9683859999999997</v>
      </c>
      <c r="I1020" s="1">
        <v>7.9754329999999998</v>
      </c>
      <c r="J1020" s="1">
        <v>8.1504019999999997</v>
      </c>
      <c r="K1020" s="1">
        <v>8.1086860000000005</v>
      </c>
      <c r="L1020" s="1">
        <v>7.8004720000000001</v>
      </c>
      <c r="M1020" s="1">
        <v>8.0522799999999997</v>
      </c>
      <c r="N1020" s="1">
        <v>7.8010919999999997</v>
      </c>
      <c r="O1020" s="1">
        <v>7.9823139999999997</v>
      </c>
      <c r="P1020" s="1">
        <v>7.8074000000000003</v>
      </c>
      <c r="Q1020" s="1">
        <v>8.0404049999999998</v>
      </c>
    </row>
    <row r="1021" spans="1:17">
      <c r="A1021" s="1021">
        <v>43191.128598369403</v>
      </c>
      <c r="B1021" s="1">
        <v>7.9850570000000003</v>
      </c>
      <c r="C1021" s="1">
        <v>7.9971610000000002</v>
      </c>
      <c r="D1021" s="1">
        <v>7.976502</v>
      </c>
      <c r="E1021" s="1">
        <v>7.9849670000000001</v>
      </c>
      <c r="F1021" s="1">
        <v>7.894857</v>
      </c>
      <c r="G1021" s="1">
        <v>7.9623400000000002</v>
      </c>
      <c r="H1021" s="1">
        <v>7.9773230000000002</v>
      </c>
      <c r="I1021" s="1">
        <v>7.9751580000000004</v>
      </c>
      <c r="J1021" s="1">
        <v>8.153181</v>
      </c>
      <c r="K1021" s="1">
        <v>8.1096800000000009</v>
      </c>
      <c r="L1021" s="1">
        <v>7.7981610000000003</v>
      </c>
      <c r="M1021" s="1">
        <v>8.0551119999999994</v>
      </c>
      <c r="N1021" s="1">
        <v>7.7982089999999999</v>
      </c>
      <c r="O1021" s="1">
        <v>7.9813200000000002</v>
      </c>
      <c r="P1021" s="1">
        <v>7.7885879999999998</v>
      </c>
      <c r="Q1021" s="1">
        <v>8.0398530000000008</v>
      </c>
    </row>
    <row r="1022" spans="1:17">
      <c r="A1022" s="1022">
        <v>43191.132065871003</v>
      </c>
      <c r="B1022" s="1">
        <v>7.9844670000000004</v>
      </c>
      <c r="C1022" s="1">
        <v>8.0046549999999996</v>
      </c>
      <c r="D1022" s="1">
        <v>7.9812329999999996</v>
      </c>
      <c r="E1022" s="1">
        <v>7.9840499999999999</v>
      </c>
      <c r="F1022" s="1">
        <v>7.9025780000000001</v>
      </c>
      <c r="G1022" s="1">
        <v>7.9626710000000003</v>
      </c>
      <c r="H1022" s="1">
        <v>7.9750439999999996</v>
      </c>
      <c r="I1022" s="1">
        <v>7.9769329999999998</v>
      </c>
      <c r="J1022" s="1">
        <v>8.1559329999999992</v>
      </c>
      <c r="K1022" s="1">
        <v>8.1098870000000005</v>
      </c>
      <c r="L1022" s="1">
        <v>7.7917699999999996</v>
      </c>
      <c r="M1022" s="1">
        <v>8.0523799999999994</v>
      </c>
      <c r="N1022" s="1">
        <v>7.7931100000000004</v>
      </c>
      <c r="O1022" s="1">
        <v>7.981916</v>
      </c>
      <c r="P1022" s="1">
        <v>7.7867639999999998</v>
      </c>
      <c r="Q1022" s="1">
        <v>8.0391969999999997</v>
      </c>
    </row>
    <row r="1023" spans="1:17">
      <c r="A1023" s="1023">
        <v>43191.135541069998</v>
      </c>
      <c r="B1023" s="1">
        <v>7.9850760000000003</v>
      </c>
      <c r="C1023" s="1">
        <v>8.0231359999999992</v>
      </c>
      <c r="D1023" s="1">
        <v>7.9830410000000001</v>
      </c>
      <c r="E1023" s="1">
        <v>7.9850760000000003</v>
      </c>
      <c r="F1023" s="1">
        <v>7.9100169999999999</v>
      </c>
      <c r="G1023" s="1">
        <v>7.962186</v>
      </c>
      <c r="H1023" s="1">
        <v>7.9648120000000002</v>
      </c>
      <c r="I1023" s="1">
        <v>7.9781649999999997</v>
      </c>
      <c r="J1023" s="1">
        <v>8.1551570000000009</v>
      </c>
      <c r="K1023" s="1">
        <v>8.1044339999999995</v>
      </c>
      <c r="L1023" s="1">
        <v>7.7914700000000003</v>
      </c>
      <c r="M1023" s="1">
        <v>8.0475510000000003</v>
      </c>
      <c r="N1023" s="1">
        <v>7.7918329999999996</v>
      </c>
      <c r="O1023" s="1">
        <v>7.9824510000000002</v>
      </c>
      <c r="P1023" s="1">
        <v>7.7912280000000003</v>
      </c>
      <c r="Q1023" s="1">
        <v>8.0363779999999991</v>
      </c>
    </row>
    <row r="1024" spans="1:17">
      <c r="A1024" s="1024">
        <v>43191.139025154902</v>
      </c>
      <c r="B1024" s="1">
        <v>7.9843950000000001</v>
      </c>
      <c r="C1024" s="1">
        <v>8.024381</v>
      </c>
      <c r="D1024" s="1">
        <v>7.9870130000000001</v>
      </c>
      <c r="E1024" s="1">
        <v>7.984947</v>
      </c>
      <c r="F1024" s="1">
        <v>7.914593</v>
      </c>
      <c r="G1024" s="1">
        <v>7.962091</v>
      </c>
      <c r="H1024" s="1">
        <v>7.9622089999999996</v>
      </c>
      <c r="I1024" s="1">
        <v>7.9767299999999999</v>
      </c>
      <c r="J1024" s="1">
        <v>8.1529469999999993</v>
      </c>
      <c r="K1024" s="1">
        <v>8.1084619999999994</v>
      </c>
      <c r="L1024" s="1">
        <v>7.7949830000000002</v>
      </c>
      <c r="M1024" s="1">
        <v>8.0479210000000005</v>
      </c>
      <c r="N1024" s="1">
        <v>7.7903070000000003</v>
      </c>
      <c r="O1024" s="1">
        <v>7.9831370000000001</v>
      </c>
      <c r="P1024" s="1">
        <v>7.7827140000000004</v>
      </c>
      <c r="Q1024" s="1">
        <v>8.0352029999999992</v>
      </c>
    </row>
    <row r="1025" spans="1:17">
      <c r="A1025" s="1025">
        <v>43191.1424355872</v>
      </c>
      <c r="B1025" s="1">
        <v>7.9818410000000002</v>
      </c>
      <c r="C1025" s="1">
        <v>8.0245890000000006</v>
      </c>
      <c r="D1025" s="1">
        <v>7.9859920000000004</v>
      </c>
      <c r="E1025" s="1">
        <v>7.9806499999999998</v>
      </c>
      <c r="F1025" s="1">
        <v>7.9134460000000004</v>
      </c>
      <c r="G1025" s="1">
        <v>7.9599039999999999</v>
      </c>
      <c r="H1025" s="1">
        <v>7.9758040000000001</v>
      </c>
      <c r="I1025" s="1">
        <v>7.9782099999999998</v>
      </c>
      <c r="J1025" s="1">
        <v>8.1537410000000001</v>
      </c>
      <c r="K1025" s="1">
        <v>8.1069440000000004</v>
      </c>
      <c r="L1025" s="1">
        <v>7.7943150000000001</v>
      </c>
      <c r="M1025" s="1">
        <v>8.0488199999999992</v>
      </c>
      <c r="N1025" s="1">
        <v>7.7911359999999998</v>
      </c>
      <c r="O1025" s="1">
        <v>7.9836530000000003</v>
      </c>
      <c r="P1025" s="1">
        <v>7.7888770000000003</v>
      </c>
      <c r="Q1025" s="1">
        <v>8.0358579999999993</v>
      </c>
    </row>
    <row r="1026" spans="1:17">
      <c r="A1026" s="1026">
        <v>43191.145907575999</v>
      </c>
      <c r="B1026" s="1">
        <v>7.9825710000000001</v>
      </c>
      <c r="C1026" s="1">
        <v>8.0247919999999997</v>
      </c>
      <c r="D1026" s="1">
        <v>7.9873580000000004</v>
      </c>
      <c r="E1026" s="1">
        <v>7.9838370000000003</v>
      </c>
      <c r="F1026" s="1">
        <v>7.9146429999999999</v>
      </c>
      <c r="G1026" s="1">
        <v>7.9589639999999999</v>
      </c>
      <c r="H1026" s="1">
        <v>7.9748770000000002</v>
      </c>
      <c r="I1026" s="1">
        <v>7.9757480000000003</v>
      </c>
      <c r="J1026" s="1">
        <v>8.1536819999999999</v>
      </c>
      <c r="K1026" s="1">
        <v>8.1053630000000005</v>
      </c>
      <c r="L1026" s="1">
        <v>7.79129</v>
      </c>
      <c r="M1026" s="1">
        <v>8.0495900000000002</v>
      </c>
      <c r="N1026" s="1">
        <v>7.7930630000000001</v>
      </c>
      <c r="O1026" s="1">
        <v>7.9819129999999996</v>
      </c>
      <c r="P1026" s="1">
        <v>7.7860709999999997</v>
      </c>
      <c r="Q1026" s="1">
        <v>8.0348059999999997</v>
      </c>
    </row>
    <row r="1027" spans="1:17">
      <c r="A1027" s="1027">
        <v>43191.149401830298</v>
      </c>
      <c r="B1027" s="1">
        <v>7.9816969999999996</v>
      </c>
      <c r="C1027" s="1">
        <v>8.0238239999999994</v>
      </c>
      <c r="D1027" s="1">
        <v>7.9859270000000002</v>
      </c>
      <c r="E1027" s="1">
        <v>7.9843089999999997</v>
      </c>
      <c r="F1027" s="1">
        <v>7.9143759999999999</v>
      </c>
      <c r="G1027" s="1">
        <v>7.9596809999999998</v>
      </c>
      <c r="H1027" s="1">
        <v>7.9747760000000003</v>
      </c>
      <c r="I1027" s="1">
        <v>7.9748380000000001</v>
      </c>
      <c r="J1027" s="1">
        <v>8.1536819999999999</v>
      </c>
      <c r="K1027" s="1">
        <v>8.1129470000000001</v>
      </c>
      <c r="L1027" s="1">
        <v>7.794359</v>
      </c>
      <c r="M1027" s="1">
        <v>8.0487520000000004</v>
      </c>
      <c r="N1027" s="1">
        <v>7.7945149999999996</v>
      </c>
      <c r="O1027" s="1">
        <v>7.9796620000000003</v>
      </c>
      <c r="P1027" s="1">
        <v>7.800224</v>
      </c>
      <c r="Q1027" s="1">
        <v>8.0332260000000009</v>
      </c>
    </row>
    <row r="1028" spans="1:17">
      <c r="A1028" s="1028">
        <v>43191.152893521801</v>
      </c>
      <c r="B1028" s="1">
        <v>7.9841509999999998</v>
      </c>
      <c r="C1028" s="1">
        <v>8.021706</v>
      </c>
      <c r="D1028" s="1">
        <v>7.985385</v>
      </c>
      <c r="E1028" s="1">
        <v>7.9829869999999996</v>
      </c>
      <c r="F1028" s="1">
        <v>7.9099349999999999</v>
      </c>
      <c r="G1028" s="1">
        <v>7.9602810000000002</v>
      </c>
      <c r="H1028" s="1">
        <v>7.9737629999999999</v>
      </c>
      <c r="I1028" s="1">
        <v>7.9717900000000004</v>
      </c>
      <c r="J1028" s="1">
        <v>8.1497670000000006</v>
      </c>
      <c r="K1028" s="1">
        <v>8.1077639999999995</v>
      </c>
      <c r="L1028" s="1">
        <v>7.7959610000000001</v>
      </c>
      <c r="M1028" s="1">
        <v>8.0494249999999994</v>
      </c>
      <c r="N1028" s="1">
        <v>7.7937969999999996</v>
      </c>
      <c r="O1028" s="1">
        <v>7.9795720000000001</v>
      </c>
      <c r="P1028" s="1">
        <v>7.7882889999999998</v>
      </c>
      <c r="Q1028" s="1">
        <v>8.0361329999999995</v>
      </c>
    </row>
    <row r="1029" spans="1:17">
      <c r="A1029" s="1029">
        <v>43191.156324693598</v>
      </c>
      <c r="B1029" s="1">
        <v>7.9836809999999998</v>
      </c>
      <c r="C1029" s="1">
        <v>8.0237850000000002</v>
      </c>
      <c r="D1029" s="1">
        <v>7.9837300000000004</v>
      </c>
      <c r="E1029" s="1">
        <v>7.9816940000000001</v>
      </c>
      <c r="F1029" s="1">
        <v>7.9141969999999997</v>
      </c>
      <c r="G1029" s="1">
        <v>7.9595779999999996</v>
      </c>
      <c r="H1029" s="1">
        <v>7.9752510000000001</v>
      </c>
      <c r="I1029" s="1">
        <v>7.9715439999999997</v>
      </c>
      <c r="J1029" s="1">
        <v>8.1511800000000001</v>
      </c>
      <c r="K1029" s="1">
        <v>8.1078460000000003</v>
      </c>
      <c r="L1029" s="1">
        <v>7.7939360000000004</v>
      </c>
      <c r="M1029" s="1">
        <v>8.0487660000000005</v>
      </c>
      <c r="N1029" s="1">
        <v>7.7924660000000001</v>
      </c>
      <c r="O1029" s="1">
        <v>7.9824700000000002</v>
      </c>
      <c r="P1029" s="1">
        <v>7.7879680000000002</v>
      </c>
      <c r="Q1029" s="1">
        <v>8.0343149999999994</v>
      </c>
    </row>
    <row r="1030" spans="1:17">
      <c r="A1030" s="1030">
        <v>43191.1598420308</v>
      </c>
      <c r="B1030" s="1">
        <v>7.9804820000000003</v>
      </c>
      <c r="C1030" s="1">
        <v>8.0095569999999991</v>
      </c>
      <c r="D1030" s="1">
        <v>7.9838329999999997</v>
      </c>
      <c r="E1030" s="1">
        <v>7.980855</v>
      </c>
      <c r="F1030" s="1">
        <v>7.9126409999999998</v>
      </c>
      <c r="G1030" s="1">
        <v>7.9573729999999996</v>
      </c>
      <c r="H1030" s="1">
        <v>7.9744010000000003</v>
      </c>
      <c r="I1030" s="1">
        <v>7.9726879999999998</v>
      </c>
      <c r="J1030" s="1">
        <v>8.1502339999999993</v>
      </c>
      <c r="K1030" s="1">
        <v>8.1014560000000007</v>
      </c>
      <c r="L1030" s="1">
        <v>7.790025</v>
      </c>
      <c r="M1030" s="1">
        <v>8.0495129999999993</v>
      </c>
      <c r="N1030" s="1">
        <v>7.7897699999999999</v>
      </c>
      <c r="O1030" s="1">
        <v>7.9831950000000003</v>
      </c>
      <c r="P1030" s="1">
        <v>7.7883459999999998</v>
      </c>
      <c r="Q1030" s="1">
        <v>8.0343979999999995</v>
      </c>
    </row>
    <row r="1031" spans="1:17">
      <c r="A1031" s="1031">
        <v>43191.163271277699</v>
      </c>
      <c r="B1031" s="1">
        <v>7.981217</v>
      </c>
      <c r="C1031" s="1">
        <v>8.0244040000000005</v>
      </c>
      <c r="D1031" s="1">
        <v>7.9838050000000003</v>
      </c>
      <c r="E1031" s="1">
        <v>7.980931</v>
      </c>
      <c r="F1031" s="1">
        <v>7.9139419999999996</v>
      </c>
      <c r="G1031" s="1">
        <v>7.9575199999999997</v>
      </c>
      <c r="H1031" s="1">
        <v>7.9744820000000001</v>
      </c>
      <c r="I1031" s="1">
        <v>7.9727670000000002</v>
      </c>
      <c r="J1031" s="1">
        <v>8.1525549999999996</v>
      </c>
      <c r="K1031" s="1">
        <v>8.1034079999999999</v>
      </c>
      <c r="L1031" s="1">
        <v>7.79542</v>
      </c>
      <c r="M1031" s="1">
        <v>8.0461519999999993</v>
      </c>
      <c r="N1031" s="1">
        <v>7.7932810000000003</v>
      </c>
      <c r="O1031" s="1">
        <v>7.9822319999999998</v>
      </c>
      <c r="P1031" s="1">
        <v>7.7861219999999998</v>
      </c>
      <c r="Q1031" s="1">
        <v>8.0351239999999997</v>
      </c>
    </row>
    <row r="1032" spans="1:17">
      <c r="A1032" s="1032">
        <v>43191.166780095497</v>
      </c>
      <c r="B1032" s="1">
        <v>7.9836600000000004</v>
      </c>
      <c r="C1032" s="1">
        <v>8.008839</v>
      </c>
      <c r="D1032" s="1">
        <v>7.9845319999999997</v>
      </c>
      <c r="E1032" s="1">
        <v>7.9834670000000001</v>
      </c>
      <c r="F1032" s="1">
        <v>7.909586</v>
      </c>
      <c r="G1032" s="1">
        <v>7.9561919999999997</v>
      </c>
      <c r="H1032" s="1">
        <v>7.9745350000000004</v>
      </c>
      <c r="I1032" s="1">
        <v>7.9726590000000002</v>
      </c>
      <c r="J1032" s="1">
        <v>8.149756</v>
      </c>
      <c r="K1032" s="1">
        <v>8.1081099999999999</v>
      </c>
      <c r="L1032" s="1">
        <v>7.794378</v>
      </c>
      <c r="M1032" s="1">
        <v>8.0439380000000007</v>
      </c>
      <c r="N1032" s="1">
        <v>7.7938530000000004</v>
      </c>
      <c r="O1032" s="1">
        <v>7.9797919999999998</v>
      </c>
      <c r="P1032" s="1">
        <v>7.7916800000000004</v>
      </c>
      <c r="Q1032" s="1">
        <v>8.0356869999999994</v>
      </c>
    </row>
    <row r="1033" spans="1:17">
      <c r="A1033" s="1033">
        <v>43191.170218341198</v>
      </c>
      <c r="B1033" s="1">
        <v>7.9831659999999998</v>
      </c>
      <c r="C1033" s="1">
        <v>8.0110089999999996</v>
      </c>
      <c r="D1033" s="1">
        <v>7.9845660000000001</v>
      </c>
      <c r="E1033" s="1">
        <v>7.9809650000000003</v>
      </c>
      <c r="F1033" s="1">
        <v>7.9141690000000002</v>
      </c>
      <c r="G1033" s="1">
        <v>7.9560570000000004</v>
      </c>
      <c r="H1033" s="1">
        <v>7.9729469999999996</v>
      </c>
      <c r="I1033" s="1">
        <v>7.9714790000000004</v>
      </c>
      <c r="J1033" s="1">
        <v>8.1499070000000007</v>
      </c>
      <c r="K1033" s="1">
        <v>8.1043109999999992</v>
      </c>
      <c r="L1033" s="1">
        <v>7.7912879999999998</v>
      </c>
      <c r="M1033" s="1">
        <v>8.0440550000000002</v>
      </c>
      <c r="N1033" s="1">
        <v>7.7919770000000002</v>
      </c>
      <c r="O1033" s="1">
        <v>7.9809910000000004</v>
      </c>
      <c r="P1033" s="1">
        <v>7.7858859999999996</v>
      </c>
      <c r="Q1033" s="1">
        <v>8.0344669999999994</v>
      </c>
    </row>
    <row r="1034" spans="1:17">
      <c r="A1034" s="1034">
        <v>43191.173707867703</v>
      </c>
      <c r="B1034" s="1">
        <v>7.9817349999999996</v>
      </c>
      <c r="C1034" s="1">
        <v>8.013693</v>
      </c>
      <c r="D1034" s="1">
        <v>7.9887050000000004</v>
      </c>
      <c r="E1034" s="1">
        <v>7.9800599999999999</v>
      </c>
      <c r="F1034" s="1">
        <v>7.9165650000000003</v>
      </c>
      <c r="G1034" s="1">
        <v>7.9533639999999997</v>
      </c>
      <c r="H1034" s="1">
        <v>7.9731610000000002</v>
      </c>
      <c r="I1034" s="1">
        <v>7.9762659999999999</v>
      </c>
      <c r="J1034" s="1">
        <v>8.1482869999999998</v>
      </c>
      <c r="K1034" s="1">
        <v>8.1075839999999992</v>
      </c>
      <c r="L1034" s="1">
        <v>7.7892400000000004</v>
      </c>
      <c r="M1034" s="1">
        <v>8.0487380000000002</v>
      </c>
      <c r="N1034" s="1">
        <v>7.7879630000000004</v>
      </c>
      <c r="O1034" s="1">
        <v>7.981026</v>
      </c>
      <c r="P1034" s="1">
        <v>7.7848009999999999</v>
      </c>
      <c r="Q1034" s="1">
        <v>8.0324869999999997</v>
      </c>
    </row>
    <row r="1035" spans="1:17">
      <c r="A1035" s="1035">
        <v>43191.177181847801</v>
      </c>
      <c r="B1035" s="1">
        <v>7.97424</v>
      </c>
      <c r="C1035" s="1">
        <v>8.0323740000000008</v>
      </c>
      <c r="D1035" s="1">
        <v>7.9920530000000003</v>
      </c>
      <c r="E1035" s="1">
        <v>7.979444</v>
      </c>
      <c r="F1035" s="1">
        <v>7.9201040000000003</v>
      </c>
      <c r="G1035" s="1">
        <v>7.9527929999999998</v>
      </c>
      <c r="H1035" s="1">
        <v>7.9715550000000004</v>
      </c>
      <c r="I1035" s="1">
        <v>7.9829299999999996</v>
      </c>
      <c r="J1035" s="1">
        <v>8.1494389999999992</v>
      </c>
      <c r="K1035" s="1">
        <v>8.1063569999999991</v>
      </c>
      <c r="L1035" s="1">
        <v>7.7800459999999996</v>
      </c>
      <c r="M1035" s="1">
        <v>8.047504</v>
      </c>
      <c r="N1035" s="1">
        <v>7.7862260000000001</v>
      </c>
      <c r="O1035" s="1">
        <v>7.9804789999999999</v>
      </c>
      <c r="P1035" s="1">
        <v>7.7860399999999998</v>
      </c>
      <c r="Q1035" s="1">
        <v>8.0309950000000008</v>
      </c>
    </row>
    <row r="1036" spans="1:17">
      <c r="A1036" s="1036">
        <v>43191.180662540799</v>
      </c>
      <c r="B1036" s="1">
        <v>7.9830059999999996</v>
      </c>
      <c r="C1036" s="1">
        <v>8.0360910000000008</v>
      </c>
      <c r="D1036" s="1">
        <v>7.9907130000000004</v>
      </c>
      <c r="E1036" s="1">
        <v>7.9836669999999996</v>
      </c>
      <c r="F1036" s="1">
        <v>7.9221130000000004</v>
      </c>
      <c r="G1036" s="1">
        <v>7.9554989999999997</v>
      </c>
      <c r="H1036" s="1">
        <v>7.9664489999999999</v>
      </c>
      <c r="I1036" s="1">
        <v>7.9827669999999999</v>
      </c>
      <c r="J1036" s="1">
        <v>8.1483690000000006</v>
      </c>
      <c r="K1036" s="1">
        <v>8.1044509999999992</v>
      </c>
      <c r="L1036" s="1">
        <v>7.7897090000000002</v>
      </c>
      <c r="M1036" s="1">
        <v>8.0469860000000004</v>
      </c>
      <c r="N1036" s="1">
        <v>7.7869869999999999</v>
      </c>
      <c r="O1036" s="1">
        <v>7.9795590000000001</v>
      </c>
      <c r="P1036" s="1">
        <v>7.7866390000000001</v>
      </c>
      <c r="Q1036" s="1">
        <v>8.0310430000000004</v>
      </c>
    </row>
    <row r="1037" spans="1:17">
      <c r="A1037" s="1037">
        <v>43191.1841282159</v>
      </c>
      <c r="B1037" s="1">
        <v>7.9849670000000001</v>
      </c>
      <c r="C1037" s="1">
        <v>8.0347580000000001</v>
      </c>
      <c r="D1037" s="1">
        <v>7.9946910000000004</v>
      </c>
      <c r="E1037" s="1">
        <v>7.9817710000000002</v>
      </c>
      <c r="F1037" s="1">
        <v>7.9270620000000003</v>
      </c>
      <c r="G1037" s="1">
        <v>7.9528090000000002</v>
      </c>
      <c r="H1037" s="1">
        <v>7.9562150000000003</v>
      </c>
      <c r="I1037" s="1">
        <v>7.9811160000000001</v>
      </c>
      <c r="J1037" s="1">
        <v>8.1435300000000002</v>
      </c>
      <c r="K1037" s="1">
        <v>8.101559</v>
      </c>
      <c r="L1037" s="1">
        <v>7.7885350000000004</v>
      </c>
      <c r="M1037" s="1">
        <v>8.0452890000000004</v>
      </c>
      <c r="N1037" s="1">
        <v>7.7890410000000001</v>
      </c>
      <c r="O1037" s="1">
        <v>7.9796310000000004</v>
      </c>
      <c r="P1037" s="1">
        <v>7.7796190000000003</v>
      </c>
      <c r="Q1037" s="1">
        <v>8.0325589999999991</v>
      </c>
    </row>
    <row r="1038" spans="1:17">
      <c r="A1038" s="1038">
        <v>43191.187612186499</v>
      </c>
      <c r="B1038" s="1">
        <v>7.9815370000000003</v>
      </c>
      <c r="C1038" s="1">
        <v>8.0196360000000002</v>
      </c>
      <c r="D1038" s="1">
        <v>7.9949789999999998</v>
      </c>
      <c r="E1038" s="1">
        <v>7.9774849999999997</v>
      </c>
      <c r="F1038" s="1">
        <v>7.9226159999999997</v>
      </c>
      <c r="G1038" s="1">
        <v>7.9534710000000004</v>
      </c>
      <c r="H1038" s="1">
        <v>7.963063</v>
      </c>
      <c r="I1038" s="1">
        <v>7.9815310000000004</v>
      </c>
      <c r="J1038" s="1">
        <v>8.1505460000000003</v>
      </c>
      <c r="K1038" s="1">
        <v>8.0989909999999998</v>
      </c>
      <c r="L1038" s="1">
        <v>7.7882129999999998</v>
      </c>
      <c r="M1038" s="1">
        <v>8.0463590000000007</v>
      </c>
      <c r="N1038" s="1">
        <v>7.7880289999999999</v>
      </c>
      <c r="O1038" s="1">
        <v>7.9786929999999998</v>
      </c>
      <c r="P1038" s="1">
        <v>7.7890889999999997</v>
      </c>
      <c r="Q1038" s="1">
        <v>8.032527</v>
      </c>
    </row>
    <row r="1039" spans="1:17">
      <c r="A1039" s="1039">
        <v>43191.191036195698</v>
      </c>
      <c r="B1039" s="1">
        <v>7.9802879999999998</v>
      </c>
      <c r="C1039" s="1">
        <v>8.0224469999999997</v>
      </c>
      <c r="D1039" s="1">
        <v>7.9928090000000003</v>
      </c>
      <c r="E1039" s="1">
        <v>7.9807499999999996</v>
      </c>
      <c r="F1039" s="1">
        <v>7.9254519999999999</v>
      </c>
      <c r="G1039" s="1">
        <v>7.9534320000000003</v>
      </c>
      <c r="H1039" s="1">
        <v>7.9719230000000003</v>
      </c>
      <c r="I1039" s="1">
        <v>7.980289</v>
      </c>
      <c r="J1039" s="1">
        <v>8.1462050000000001</v>
      </c>
      <c r="K1039" s="1">
        <v>8.0996419999999993</v>
      </c>
      <c r="L1039" s="1">
        <v>7.7890449999999998</v>
      </c>
      <c r="M1039" s="1">
        <v>8.0440950000000004</v>
      </c>
      <c r="N1039" s="1">
        <v>7.7870200000000001</v>
      </c>
      <c r="O1039" s="1">
        <v>7.9796469999999999</v>
      </c>
      <c r="P1039" s="1">
        <v>7.7809929999999996</v>
      </c>
      <c r="Q1039" s="1">
        <v>8.0317740000000004</v>
      </c>
    </row>
    <row r="1040" spans="1:17">
      <c r="A1040" s="1040">
        <v>43191.194519930803</v>
      </c>
      <c r="B1040" s="1">
        <v>7.9820320000000002</v>
      </c>
      <c r="C1040" s="1">
        <v>8.0347030000000004</v>
      </c>
      <c r="D1040" s="1">
        <v>7.9926979999999999</v>
      </c>
      <c r="E1040" s="1">
        <v>7.9818189999999998</v>
      </c>
      <c r="F1040" s="1">
        <v>7.9255120000000003</v>
      </c>
      <c r="G1040" s="1">
        <v>7.9535109999999998</v>
      </c>
      <c r="H1040" s="1">
        <v>7.9357329999999999</v>
      </c>
      <c r="I1040" s="1">
        <v>7.980245</v>
      </c>
      <c r="J1040" s="1">
        <v>8.1456970000000002</v>
      </c>
      <c r="K1040" s="1">
        <v>8.097372</v>
      </c>
      <c r="L1040" s="1">
        <v>7.7879310000000004</v>
      </c>
      <c r="M1040" s="1">
        <v>8.0460709999999995</v>
      </c>
      <c r="N1040" s="1">
        <v>7.786956</v>
      </c>
      <c r="O1040" s="1">
        <v>7.9824219999999997</v>
      </c>
      <c r="P1040" s="1">
        <v>7.7791129999999997</v>
      </c>
      <c r="Q1040" s="1">
        <v>8.0307709999999997</v>
      </c>
    </row>
    <row r="1041" spans="1:17">
      <c r="A1041" s="1041">
        <v>43191.197991992602</v>
      </c>
      <c r="B1041" s="1">
        <v>7.9791980000000002</v>
      </c>
      <c r="C1041" s="1">
        <v>8.0196190000000005</v>
      </c>
      <c r="D1041" s="1">
        <v>7.9921499999999996</v>
      </c>
      <c r="E1041" s="1">
        <v>7.9803430000000004</v>
      </c>
      <c r="F1041" s="1">
        <v>7.9239490000000004</v>
      </c>
      <c r="G1041" s="1">
        <v>7.9546840000000003</v>
      </c>
      <c r="H1041" s="1">
        <v>7.9391290000000003</v>
      </c>
      <c r="I1041" s="1">
        <v>7.9789890000000003</v>
      </c>
      <c r="J1041" s="1">
        <v>8.142137</v>
      </c>
      <c r="K1041" s="1">
        <v>8.1010720000000003</v>
      </c>
      <c r="L1041" s="1">
        <v>7.7873029999999996</v>
      </c>
      <c r="M1041" s="1">
        <v>8.0472830000000002</v>
      </c>
      <c r="N1041" s="1">
        <v>7.7877340000000004</v>
      </c>
      <c r="O1041" s="1">
        <v>7.9799329999999999</v>
      </c>
      <c r="P1041" s="1">
        <v>7.7777620000000001</v>
      </c>
      <c r="Q1041" s="1">
        <v>8.0304629999999992</v>
      </c>
    </row>
    <row r="1042" spans="1:17">
      <c r="A1042" s="1042">
        <v>43191.201507604499</v>
      </c>
      <c r="B1042" s="1">
        <v>7.9820960000000003</v>
      </c>
      <c r="C1042" s="1">
        <v>8.034573</v>
      </c>
      <c r="D1042" s="1">
        <v>7.9934269999999996</v>
      </c>
      <c r="E1042" s="1">
        <v>7.9791030000000003</v>
      </c>
      <c r="F1042" s="1">
        <v>7.9220810000000004</v>
      </c>
      <c r="G1042" s="1">
        <v>7.9506860000000001</v>
      </c>
      <c r="H1042" s="1">
        <v>7.9673449999999999</v>
      </c>
      <c r="I1042" s="1">
        <v>7.9801869999999999</v>
      </c>
      <c r="J1042" s="1">
        <v>8.1423349999999992</v>
      </c>
      <c r="K1042" s="1">
        <v>8.0952669999999998</v>
      </c>
      <c r="L1042" s="1">
        <v>7.7912489999999996</v>
      </c>
      <c r="M1042" s="1">
        <v>8.0482460000000007</v>
      </c>
      <c r="N1042" s="1">
        <v>7.7890139999999999</v>
      </c>
      <c r="O1042" s="1">
        <v>7.9801979999999997</v>
      </c>
      <c r="P1042" s="1">
        <v>7.7815940000000001</v>
      </c>
      <c r="Q1042" s="1">
        <v>8.0316480000000006</v>
      </c>
    </row>
    <row r="1043" spans="1:17">
      <c r="A1043" s="1043">
        <v>43191.204987778801</v>
      </c>
      <c r="B1043" s="1">
        <v>7.9808019999999997</v>
      </c>
      <c r="C1043" s="1">
        <v>8.0197109999999991</v>
      </c>
      <c r="D1043" s="1">
        <v>7.9923419999999998</v>
      </c>
      <c r="E1043" s="1">
        <v>7.9803199999999999</v>
      </c>
      <c r="F1043" s="1">
        <v>7.922085</v>
      </c>
      <c r="G1043" s="1">
        <v>7.9453500000000004</v>
      </c>
      <c r="H1043" s="1">
        <v>7.9608410000000003</v>
      </c>
      <c r="I1043" s="1">
        <v>7.9795119999999997</v>
      </c>
      <c r="J1043" s="1">
        <v>8.1403079999999992</v>
      </c>
      <c r="K1043" s="1">
        <v>8.1004140000000007</v>
      </c>
      <c r="L1043" s="1">
        <v>7.788843</v>
      </c>
      <c r="M1043" s="1">
        <v>8.0448149999999998</v>
      </c>
      <c r="N1043" s="1">
        <v>7.7874639999999999</v>
      </c>
      <c r="O1043" s="1">
        <v>7.9804950000000003</v>
      </c>
      <c r="P1043" s="1">
        <v>7.7864930000000001</v>
      </c>
      <c r="Q1043" s="1">
        <v>8.0320219999999996</v>
      </c>
    </row>
    <row r="1044" spans="1:17">
      <c r="A1044" s="1044">
        <v>43191.208443364303</v>
      </c>
      <c r="B1044" s="1">
        <v>7.9829480000000004</v>
      </c>
      <c r="C1044" s="1">
        <v>8.0357430000000001</v>
      </c>
      <c r="D1044" s="1">
        <v>7.9920340000000003</v>
      </c>
      <c r="E1044" s="1">
        <v>7.9815199999999997</v>
      </c>
      <c r="F1044" s="1">
        <v>7.9247930000000002</v>
      </c>
      <c r="G1044" s="1">
        <v>7.9467819999999998</v>
      </c>
      <c r="H1044" s="1">
        <v>7.9153969999999996</v>
      </c>
      <c r="I1044" s="1">
        <v>7.9776850000000001</v>
      </c>
      <c r="J1044" s="1">
        <v>8.1366560000000003</v>
      </c>
      <c r="K1044" s="1">
        <v>8.1030580000000008</v>
      </c>
      <c r="L1044" s="1">
        <v>7.7858299999999998</v>
      </c>
      <c r="M1044" s="1">
        <v>8.0468899999999994</v>
      </c>
      <c r="N1044" s="1">
        <v>7.7870010000000001</v>
      </c>
      <c r="O1044" s="1">
        <v>7.9794</v>
      </c>
      <c r="P1044" s="1">
        <v>7.7793770000000002</v>
      </c>
      <c r="Q1044" s="1">
        <v>8.0313020000000002</v>
      </c>
    </row>
    <row r="1045" spans="1:17">
      <c r="A1045" s="1045">
        <v>43191.211895798297</v>
      </c>
      <c r="B1045" s="1">
        <v>7.9775390000000002</v>
      </c>
      <c r="C1045" s="1">
        <v>8.0203220000000002</v>
      </c>
      <c r="D1045" s="1">
        <v>7.9928840000000001</v>
      </c>
      <c r="E1045" s="1">
        <v>7.9802359999999997</v>
      </c>
      <c r="F1045" s="1">
        <v>7.9233820000000001</v>
      </c>
      <c r="G1045" s="1">
        <v>7.9465440000000003</v>
      </c>
      <c r="H1045" s="1">
        <v>7.9657150000000003</v>
      </c>
      <c r="I1045" s="1">
        <v>7.9791410000000003</v>
      </c>
      <c r="J1045" s="1">
        <v>8.147532</v>
      </c>
      <c r="K1045" s="1">
        <v>8.1038739999999994</v>
      </c>
      <c r="L1045" s="1">
        <v>7.7879160000000001</v>
      </c>
      <c r="M1045" s="1">
        <v>8.0440799999999992</v>
      </c>
      <c r="N1045" s="1">
        <v>7.785571</v>
      </c>
      <c r="O1045" s="1">
        <v>7.980213</v>
      </c>
      <c r="P1045" s="1">
        <v>7.784294</v>
      </c>
      <c r="Q1045" s="1">
        <v>8.0294399999999992</v>
      </c>
    </row>
    <row r="1046" spans="1:17">
      <c r="A1046" s="1046">
        <v>43191.215418791297</v>
      </c>
      <c r="B1046" s="1">
        <v>7.9793390000000004</v>
      </c>
      <c r="C1046" s="1">
        <v>8.0254069999999995</v>
      </c>
      <c r="D1046" s="1">
        <v>7.9974749999999997</v>
      </c>
      <c r="E1046" s="1">
        <v>7.9810040000000004</v>
      </c>
      <c r="F1046" s="1">
        <v>7.9274760000000004</v>
      </c>
      <c r="G1046" s="1">
        <v>7.9500400000000004</v>
      </c>
      <c r="H1046" s="1">
        <v>7.9696910000000001</v>
      </c>
      <c r="I1046" s="1">
        <v>7.9811829999999997</v>
      </c>
      <c r="J1046" s="1">
        <v>8.1447839999999996</v>
      </c>
      <c r="K1046" s="1">
        <v>8.1024060000000002</v>
      </c>
      <c r="L1046" s="1">
        <v>7.7864690000000003</v>
      </c>
      <c r="M1046" s="1">
        <v>8.0461950000000009</v>
      </c>
      <c r="N1046" s="1">
        <v>7.783563</v>
      </c>
      <c r="O1046" s="1">
        <v>7.9801599999999997</v>
      </c>
      <c r="P1046" s="1">
        <v>7.7757319999999996</v>
      </c>
      <c r="Q1046" s="1">
        <v>8.030284</v>
      </c>
    </row>
    <row r="1047" spans="1:17">
      <c r="A1047" s="1047">
        <v>43191.2188741563</v>
      </c>
      <c r="B1047" s="1">
        <v>7.9824809999999999</v>
      </c>
      <c r="C1047" s="1">
        <v>8.0294530000000002</v>
      </c>
      <c r="D1047" s="1">
        <v>8.0021260000000005</v>
      </c>
      <c r="E1047" s="1">
        <v>7.9789149999999998</v>
      </c>
      <c r="F1047" s="1">
        <v>7.9302919999999997</v>
      </c>
      <c r="G1047" s="1">
        <v>7.9514699999999996</v>
      </c>
      <c r="H1047" s="1">
        <v>7.9709289999999999</v>
      </c>
      <c r="I1047" s="1">
        <v>7.9857930000000001</v>
      </c>
      <c r="J1047" s="1">
        <v>8.1448359999999997</v>
      </c>
      <c r="K1047" s="1">
        <v>8.099615</v>
      </c>
      <c r="L1047" s="1">
        <v>7.7845930000000001</v>
      </c>
      <c r="M1047" s="1">
        <v>8.0474510000000006</v>
      </c>
      <c r="N1047" s="1">
        <v>7.7815469999999998</v>
      </c>
      <c r="O1047" s="1">
        <v>7.9808029999999999</v>
      </c>
      <c r="P1047" s="1">
        <v>7.7799319999999996</v>
      </c>
      <c r="Q1047" s="1">
        <v>8.0297029999999996</v>
      </c>
    </row>
    <row r="1048" spans="1:17">
      <c r="A1048" s="1048">
        <v>43191.222359599902</v>
      </c>
      <c r="B1048" s="1">
        <v>7.9809489999999998</v>
      </c>
      <c r="C1048" s="1">
        <v>8.0463660000000008</v>
      </c>
      <c r="D1048" s="1">
        <v>8.002974</v>
      </c>
      <c r="E1048" s="1">
        <v>7.9797609999999999</v>
      </c>
      <c r="F1048" s="1">
        <v>7.9320880000000002</v>
      </c>
      <c r="G1048" s="1">
        <v>7.9521689999999996</v>
      </c>
      <c r="H1048" s="1">
        <v>7.9678509999999996</v>
      </c>
      <c r="I1048" s="1">
        <v>7.988734</v>
      </c>
      <c r="J1048" s="1">
        <v>8.1470260000000003</v>
      </c>
      <c r="K1048" s="1">
        <v>8.1016110000000001</v>
      </c>
      <c r="L1048" s="1">
        <v>7.7847</v>
      </c>
      <c r="M1048" s="1">
        <v>8.0475650000000005</v>
      </c>
      <c r="N1048" s="1">
        <v>7.7835419999999997</v>
      </c>
      <c r="O1048" s="1">
        <v>7.9804349999999999</v>
      </c>
      <c r="P1048" s="1">
        <v>7.7763159999999996</v>
      </c>
      <c r="Q1048" s="1">
        <v>8.0309209999999993</v>
      </c>
    </row>
    <row r="1049" spans="1:17">
      <c r="A1049" s="1049">
        <v>43191.225785002003</v>
      </c>
      <c r="B1049" s="1">
        <v>7.9777459999999998</v>
      </c>
      <c r="C1049" s="1">
        <v>8.0445410000000006</v>
      </c>
      <c r="D1049" s="1">
        <v>8.0042059999999999</v>
      </c>
      <c r="E1049" s="1">
        <v>7.9795489999999996</v>
      </c>
      <c r="F1049" s="1">
        <v>7.9345100000000004</v>
      </c>
      <c r="G1049" s="1">
        <v>7.9500840000000004</v>
      </c>
      <c r="H1049" s="1">
        <v>7.9603250000000001</v>
      </c>
      <c r="I1049" s="1">
        <v>7.9883389999999999</v>
      </c>
      <c r="J1049" s="1">
        <v>8.1462299999999992</v>
      </c>
      <c r="K1049" s="1">
        <v>8.1003059999999998</v>
      </c>
      <c r="L1049" s="1">
        <v>7.7879909999999999</v>
      </c>
      <c r="M1049" s="1">
        <v>8.0461100000000005</v>
      </c>
      <c r="N1049" s="1">
        <v>7.78369</v>
      </c>
      <c r="O1049" s="1">
        <v>7.9809239999999999</v>
      </c>
      <c r="P1049" s="1">
        <v>7.7790010000000001</v>
      </c>
      <c r="Q1049" s="1">
        <v>8.027704</v>
      </c>
    </row>
    <row r="1050" spans="1:17">
      <c r="A1050" s="1050">
        <v>43191.229233260201</v>
      </c>
      <c r="B1050" s="1">
        <v>7.9800950000000004</v>
      </c>
      <c r="C1050" s="1">
        <v>8.0306560000000005</v>
      </c>
      <c r="D1050" s="1">
        <v>8.0031700000000008</v>
      </c>
      <c r="E1050" s="1">
        <v>7.9696819999999997</v>
      </c>
      <c r="F1050" s="1">
        <v>7.938447</v>
      </c>
      <c r="G1050" s="1">
        <v>7.9478330000000001</v>
      </c>
      <c r="H1050" s="1">
        <v>7.9711999999999996</v>
      </c>
      <c r="I1050" s="1">
        <v>7.9891220000000001</v>
      </c>
      <c r="J1050" s="1">
        <v>8.1491900000000008</v>
      </c>
      <c r="K1050" s="1">
        <v>8.0985279999999999</v>
      </c>
      <c r="L1050" s="1">
        <v>7.783957</v>
      </c>
      <c r="M1050" s="1">
        <v>8.0440839999999998</v>
      </c>
      <c r="N1050" s="1">
        <v>7.7834909999999997</v>
      </c>
      <c r="O1050" s="1">
        <v>7.9798299999999998</v>
      </c>
      <c r="P1050" s="1">
        <v>7.7882179999999996</v>
      </c>
      <c r="Q1050" s="1">
        <v>8.0289420000000007</v>
      </c>
    </row>
    <row r="1051" spans="1:17">
      <c r="A1051" s="1051">
        <v>43191.232721220797</v>
      </c>
      <c r="B1051" s="1">
        <v>7.981662</v>
      </c>
      <c r="C1051" s="1">
        <v>8.0456179999999993</v>
      </c>
      <c r="D1051" s="1">
        <v>8.0012159999999994</v>
      </c>
      <c r="E1051" s="1">
        <v>7.9798330000000002</v>
      </c>
      <c r="F1051" s="1">
        <v>7.9327670000000001</v>
      </c>
      <c r="G1051" s="1">
        <v>7.9507300000000001</v>
      </c>
      <c r="H1051" s="1">
        <v>7.969875</v>
      </c>
      <c r="I1051" s="1">
        <v>7.9862869999999999</v>
      </c>
      <c r="J1051" s="1">
        <v>8.1449669999999994</v>
      </c>
      <c r="K1051" s="1">
        <v>8.0993099999999991</v>
      </c>
      <c r="L1051" s="1">
        <v>7.7823710000000004</v>
      </c>
      <c r="M1051" s="1">
        <v>8.0441350000000007</v>
      </c>
      <c r="N1051" s="1">
        <v>7.7836350000000003</v>
      </c>
      <c r="O1051" s="1">
        <v>7.9797669999999998</v>
      </c>
      <c r="P1051" s="1">
        <v>7.7796989999999999</v>
      </c>
      <c r="Q1051" s="1">
        <v>8.0275759999999998</v>
      </c>
    </row>
    <row r="1052" spans="1:17">
      <c r="A1052" s="1052">
        <v>43191.236229206203</v>
      </c>
      <c r="B1052" s="1">
        <v>7.9794140000000002</v>
      </c>
      <c r="C1052" s="1">
        <v>8.0299200000000006</v>
      </c>
      <c r="D1052" s="1">
        <v>8.0021360000000001</v>
      </c>
      <c r="E1052" s="1">
        <v>7.9792339999999999</v>
      </c>
      <c r="F1052" s="1">
        <v>7.9341900000000001</v>
      </c>
      <c r="G1052" s="1">
        <v>7.9496979999999997</v>
      </c>
      <c r="H1052" s="1">
        <v>7.9716170000000002</v>
      </c>
      <c r="I1052" s="1">
        <v>7.9856990000000003</v>
      </c>
      <c r="J1052" s="1">
        <v>8.1438319999999997</v>
      </c>
      <c r="K1052" s="1">
        <v>8.1016720000000007</v>
      </c>
      <c r="L1052" s="1">
        <v>7.7836319999999999</v>
      </c>
      <c r="M1052" s="1">
        <v>8.0428669999999993</v>
      </c>
      <c r="N1052" s="1">
        <v>7.7843489999999997</v>
      </c>
      <c r="O1052" s="1">
        <v>7.982443</v>
      </c>
      <c r="P1052" s="1">
        <v>7.7785359999999999</v>
      </c>
      <c r="Q1052" s="1">
        <v>8.0275750000000006</v>
      </c>
    </row>
    <row r="1053" spans="1:17">
      <c r="A1053" s="1053">
        <v>43191.239654864199</v>
      </c>
      <c r="B1053" s="1">
        <v>7.9735630000000004</v>
      </c>
      <c r="C1053" s="1">
        <v>8.0309019999999993</v>
      </c>
      <c r="D1053" s="1">
        <v>8.0002289999999991</v>
      </c>
      <c r="E1053" s="1">
        <v>7.9802549999999997</v>
      </c>
      <c r="F1053" s="1">
        <v>7.9337439999999999</v>
      </c>
      <c r="G1053" s="1">
        <v>7.9501359999999996</v>
      </c>
      <c r="H1053" s="1">
        <v>7.9690919999999998</v>
      </c>
      <c r="I1053" s="1">
        <v>7.9847590000000004</v>
      </c>
      <c r="J1053" s="1">
        <v>8.1462040000000009</v>
      </c>
      <c r="K1053" s="1">
        <v>8.0923210000000001</v>
      </c>
      <c r="L1053" s="1">
        <v>7.7857510000000003</v>
      </c>
      <c r="M1053" s="1">
        <v>8.0451619999999995</v>
      </c>
      <c r="N1053" s="1">
        <v>7.7835780000000003</v>
      </c>
      <c r="O1053" s="1">
        <v>7.9805619999999999</v>
      </c>
      <c r="P1053" s="1">
        <v>7.7797229999999997</v>
      </c>
      <c r="Q1053" s="1">
        <v>8.0270840000000003</v>
      </c>
    </row>
    <row r="1054" spans="1:17">
      <c r="A1054" s="1054">
        <v>43191.243162164101</v>
      </c>
      <c r="B1054" s="1">
        <v>7.9795800000000003</v>
      </c>
      <c r="C1054" s="1">
        <v>8.0458079999999992</v>
      </c>
      <c r="D1054" s="1">
        <v>8.0001909999999992</v>
      </c>
      <c r="E1054" s="1">
        <v>7.9780600000000002</v>
      </c>
      <c r="F1054" s="1">
        <v>7.9324170000000001</v>
      </c>
      <c r="G1054" s="1">
        <v>7.9485080000000004</v>
      </c>
      <c r="H1054" s="1">
        <v>7.9656520000000004</v>
      </c>
      <c r="I1054" s="1">
        <v>7.9847669999999997</v>
      </c>
      <c r="J1054" s="1">
        <v>8.1499349999999993</v>
      </c>
      <c r="K1054" s="1">
        <v>8.0926910000000003</v>
      </c>
      <c r="L1054" s="1">
        <v>7.7823500000000001</v>
      </c>
      <c r="M1054" s="1">
        <v>8.0411999999999999</v>
      </c>
      <c r="N1054" s="1">
        <v>7.7844170000000004</v>
      </c>
      <c r="O1054" s="1">
        <v>7.9749699999999999</v>
      </c>
      <c r="P1054" s="1">
        <v>7.7778070000000001</v>
      </c>
      <c r="Q1054" s="1">
        <v>8.0273380000000003</v>
      </c>
    </row>
    <row r="1055" spans="1:17">
      <c r="A1055" s="1055">
        <v>43191.246596105098</v>
      </c>
      <c r="B1055" s="1">
        <v>7.9765560000000004</v>
      </c>
      <c r="C1055" s="1">
        <v>8.0299180000000003</v>
      </c>
      <c r="D1055" s="1">
        <v>8.0015210000000003</v>
      </c>
      <c r="E1055" s="1">
        <v>7.9796399999999998</v>
      </c>
      <c r="F1055" s="1">
        <v>7.9335040000000001</v>
      </c>
      <c r="G1055" s="1">
        <v>7.9446099999999999</v>
      </c>
      <c r="H1055" s="1">
        <v>7.9710679999999998</v>
      </c>
      <c r="I1055" s="1">
        <v>7.9846250000000003</v>
      </c>
      <c r="J1055" s="1">
        <v>8.1507439999999995</v>
      </c>
      <c r="K1055" s="1">
        <v>8.1015099999999993</v>
      </c>
      <c r="L1055" s="1">
        <v>7.7814069999999997</v>
      </c>
      <c r="M1055" s="1">
        <v>8.0413940000000004</v>
      </c>
      <c r="N1055" s="1">
        <v>7.7837730000000001</v>
      </c>
      <c r="O1055" s="1">
        <v>7.9811519999999998</v>
      </c>
      <c r="P1055" s="1">
        <v>7.78071</v>
      </c>
      <c r="Q1055" s="1">
        <v>8.0254759999999994</v>
      </c>
    </row>
    <row r="1056" spans="1:17">
      <c r="A1056" s="1056">
        <v>43191.250111849797</v>
      </c>
      <c r="B1056" s="1">
        <v>7.9789260000000004</v>
      </c>
      <c r="C1056" s="1">
        <v>8.0455400000000008</v>
      </c>
      <c r="D1056" s="1">
        <v>8.0008079999999993</v>
      </c>
      <c r="E1056" s="1">
        <v>7.9777610000000001</v>
      </c>
      <c r="F1056" s="1">
        <v>7.9348340000000004</v>
      </c>
      <c r="G1056" s="1">
        <v>7.9449709999999998</v>
      </c>
      <c r="H1056" s="1">
        <v>7.9690510000000003</v>
      </c>
      <c r="I1056" s="1">
        <v>7.9844249999999999</v>
      </c>
      <c r="J1056" s="1">
        <v>8.1456440000000008</v>
      </c>
      <c r="K1056" s="1">
        <v>8.0961309999999997</v>
      </c>
      <c r="L1056" s="1">
        <v>7.786543</v>
      </c>
      <c r="M1056" s="1">
        <v>8.0434140000000003</v>
      </c>
      <c r="N1056" s="1">
        <v>7.7842729999999998</v>
      </c>
      <c r="O1056" s="1">
        <v>7.9811019999999999</v>
      </c>
      <c r="P1056" s="1">
        <v>7.7729309999999998</v>
      </c>
      <c r="Q1056" s="1">
        <v>8.027628</v>
      </c>
    </row>
    <row r="1057" spans="1:17">
      <c r="A1057" s="1057">
        <v>43191.2535797214</v>
      </c>
      <c r="B1057" s="1">
        <v>7.9794770000000002</v>
      </c>
      <c r="C1057" s="1">
        <v>8.0295719999999999</v>
      </c>
      <c r="D1057" s="1">
        <v>8.0009650000000008</v>
      </c>
      <c r="E1057" s="1">
        <v>7.9781779999999998</v>
      </c>
      <c r="F1057" s="1">
        <v>7.9379039999999996</v>
      </c>
      <c r="G1057" s="1">
        <v>7.9431000000000003</v>
      </c>
      <c r="H1057" s="1">
        <v>7.9699869999999997</v>
      </c>
      <c r="I1057" s="1">
        <v>7.98102</v>
      </c>
      <c r="J1057" s="1">
        <v>8.1380940000000006</v>
      </c>
      <c r="K1057" s="1">
        <v>8.1045309999999997</v>
      </c>
      <c r="L1057" s="1">
        <v>7.787579</v>
      </c>
      <c r="M1057" s="1">
        <v>8.0425640000000005</v>
      </c>
      <c r="N1057" s="1">
        <v>7.7809119999999998</v>
      </c>
      <c r="O1057" s="1">
        <v>7.9835099999999999</v>
      </c>
      <c r="P1057" s="1">
        <v>7.7772959999999998</v>
      </c>
      <c r="Q1057" s="1">
        <v>8.0269619999999993</v>
      </c>
    </row>
    <row r="1058" spans="1:17">
      <c r="A1058" s="1058">
        <v>43191.257073669403</v>
      </c>
      <c r="B1058" s="1">
        <v>7.9759370000000001</v>
      </c>
      <c r="C1058" s="1">
        <v>8.030049</v>
      </c>
      <c r="D1058" s="1">
        <v>8.0008560000000006</v>
      </c>
      <c r="E1058" s="1">
        <v>7.9809770000000002</v>
      </c>
      <c r="F1058" s="1">
        <v>7.9376860000000002</v>
      </c>
      <c r="G1058" s="1">
        <v>7.9457529999999998</v>
      </c>
      <c r="H1058" s="1">
        <v>7.9455730000000004</v>
      </c>
      <c r="I1058" s="1">
        <v>7.9874770000000002</v>
      </c>
      <c r="J1058" s="1">
        <v>8.145721</v>
      </c>
      <c r="K1058" s="1">
        <v>8.0980810000000005</v>
      </c>
      <c r="L1058" s="1">
        <v>7.7824660000000003</v>
      </c>
      <c r="M1058" s="1">
        <v>8.0431889999999999</v>
      </c>
      <c r="N1058" s="1">
        <v>7.7801799999999997</v>
      </c>
      <c r="O1058" s="1">
        <v>7.9852480000000003</v>
      </c>
      <c r="P1058" s="1">
        <v>7.7744439999999999</v>
      </c>
      <c r="Q1058" s="1">
        <v>8.0283549999999995</v>
      </c>
    </row>
    <row r="1059" spans="1:17">
      <c r="A1059" s="1059">
        <v>43191.260483253704</v>
      </c>
      <c r="B1059" s="1">
        <v>7.9816029999999998</v>
      </c>
      <c r="C1059" s="1">
        <v>8.0436899999999998</v>
      </c>
      <c r="D1059" s="1">
        <v>8.0002779999999998</v>
      </c>
      <c r="E1059" s="1">
        <v>7.9850310000000002</v>
      </c>
      <c r="F1059" s="1">
        <v>7.9467559999999997</v>
      </c>
      <c r="G1059" s="1">
        <v>7.9489169999999998</v>
      </c>
      <c r="H1059" s="1">
        <v>7.9683190000000002</v>
      </c>
      <c r="I1059" s="1">
        <v>7.9931099999999997</v>
      </c>
      <c r="J1059" s="1">
        <v>8.1463420000000006</v>
      </c>
      <c r="K1059" s="1">
        <v>8.1052590000000002</v>
      </c>
      <c r="L1059" s="1">
        <v>7.7824970000000002</v>
      </c>
      <c r="M1059" s="1">
        <v>8.0488280000000003</v>
      </c>
      <c r="N1059" s="1">
        <v>7.7801669999999996</v>
      </c>
      <c r="O1059" s="1">
        <v>7.9920049999999998</v>
      </c>
      <c r="P1059" s="1">
        <v>7.7895279999999998</v>
      </c>
      <c r="Q1059" s="1">
        <v>8.0275130000000008</v>
      </c>
    </row>
    <row r="1060" spans="1:17">
      <c r="A1060" s="1060">
        <v>43191.2639683507</v>
      </c>
      <c r="B1060" s="1">
        <v>7.9808469999999998</v>
      </c>
      <c r="C1060" s="1">
        <v>8.0302860000000003</v>
      </c>
      <c r="D1060" s="1">
        <v>8.0015350000000005</v>
      </c>
      <c r="E1060" s="1">
        <v>7.9868810000000003</v>
      </c>
      <c r="F1060" s="1">
        <v>7.95059</v>
      </c>
      <c r="G1060" s="1">
        <v>7.9519339999999996</v>
      </c>
      <c r="H1060" s="1">
        <v>7.9717000000000002</v>
      </c>
      <c r="I1060" s="1">
        <v>7.9930729999999999</v>
      </c>
      <c r="J1060" s="1">
        <v>8.1401430000000001</v>
      </c>
      <c r="K1060" s="1">
        <v>8.1028120000000001</v>
      </c>
      <c r="L1060" s="1">
        <v>7.7865180000000001</v>
      </c>
      <c r="M1060" s="1">
        <v>8.0510359999999999</v>
      </c>
      <c r="N1060" s="1">
        <v>7.7808919999999997</v>
      </c>
      <c r="O1060" s="1">
        <v>7.9927739999999998</v>
      </c>
      <c r="P1060" s="1">
        <v>7.7862840000000002</v>
      </c>
      <c r="Q1060" s="1">
        <v>8.0261410000000009</v>
      </c>
    </row>
    <row r="1061" spans="1:17">
      <c r="A1061" s="1061">
        <v>43191.267447145401</v>
      </c>
      <c r="B1061" s="1">
        <v>7.980143</v>
      </c>
      <c r="C1061" s="1">
        <v>8.0456079999999996</v>
      </c>
      <c r="D1061" s="1">
        <v>8.0009209999999999</v>
      </c>
      <c r="E1061" s="1">
        <v>7.9882689999999998</v>
      </c>
      <c r="F1061" s="1">
        <v>7.9540090000000001</v>
      </c>
      <c r="G1061" s="1">
        <v>7.9527210000000004</v>
      </c>
      <c r="H1061" s="1">
        <v>7.9717609999999999</v>
      </c>
      <c r="I1061" s="1">
        <v>7.9937680000000002</v>
      </c>
      <c r="J1061" s="1">
        <v>8.1449949999999998</v>
      </c>
      <c r="K1061" s="1">
        <v>8.1098529999999993</v>
      </c>
      <c r="L1061" s="1">
        <v>7.7851049999999997</v>
      </c>
      <c r="M1061" s="1">
        <v>8.0502859999999998</v>
      </c>
      <c r="N1061" s="1">
        <v>7.7816039999999997</v>
      </c>
      <c r="O1061" s="1">
        <v>7.996302</v>
      </c>
      <c r="P1061" s="1">
        <v>7.7763429999999998</v>
      </c>
      <c r="Q1061" s="1">
        <v>8.0259210000000003</v>
      </c>
    </row>
    <row r="1062" spans="1:17">
      <c r="A1062" s="1062">
        <v>43191.270960778304</v>
      </c>
      <c r="B1062" s="1">
        <v>7.9824789999999997</v>
      </c>
      <c r="C1062" s="1">
        <v>8.0306569999999997</v>
      </c>
      <c r="D1062" s="1">
        <v>8.0023520000000001</v>
      </c>
      <c r="E1062" s="1">
        <v>7.9905220000000003</v>
      </c>
      <c r="F1062" s="1">
        <v>7.9560649999999997</v>
      </c>
      <c r="G1062" s="1">
        <v>7.9535859999999996</v>
      </c>
      <c r="H1062" s="1">
        <v>7.973668</v>
      </c>
      <c r="I1062" s="1">
        <v>7.99444</v>
      </c>
      <c r="J1062" s="1">
        <v>8.1463330000000003</v>
      </c>
      <c r="K1062" s="1">
        <v>8.0995679999999997</v>
      </c>
      <c r="L1062" s="1">
        <v>7.7823779999999996</v>
      </c>
      <c r="M1062" s="1">
        <v>8.0529019999999996</v>
      </c>
      <c r="N1062" s="1">
        <v>7.7815320000000003</v>
      </c>
      <c r="O1062" s="1">
        <v>7.9981419999999996</v>
      </c>
      <c r="P1062" s="1">
        <v>7.7791379999999997</v>
      </c>
      <c r="Q1062" s="1">
        <v>8.0256340000000002</v>
      </c>
    </row>
    <row r="1063" spans="1:17">
      <c r="A1063" s="1063">
        <v>43191.274400188799</v>
      </c>
      <c r="B1063" s="1">
        <v>7.979813</v>
      </c>
      <c r="C1063" s="1">
        <v>8.0324080000000002</v>
      </c>
      <c r="D1063" s="1">
        <v>8.0022369999999992</v>
      </c>
      <c r="E1063" s="1">
        <v>7.9929490000000003</v>
      </c>
      <c r="F1063" s="1">
        <v>7.9578920000000002</v>
      </c>
      <c r="G1063" s="1">
        <v>7.9518170000000001</v>
      </c>
      <c r="H1063" s="1">
        <v>7.9730489999999996</v>
      </c>
      <c r="I1063" s="1">
        <v>7.9971389999999998</v>
      </c>
      <c r="J1063" s="1">
        <v>8.1444279999999996</v>
      </c>
      <c r="K1063" s="1">
        <v>8.1056030000000003</v>
      </c>
      <c r="L1063" s="1">
        <v>7.7823880000000001</v>
      </c>
      <c r="M1063" s="1">
        <v>8.0542280000000002</v>
      </c>
      <c r="N1063" s="1">
        <v>7.7815760000000003</v>
      </c>
      <c r="O1063" s="1">
        <v>7.9955210000000001</v>
      </c>
      <c r="P1063" s="1">
        <v>7.7900840000000002</v>
      </c>
      <c r="Q1063" s="1">
        <v>8.0264019999999991</v>
      </c>
    </row>
    <row r="1064" spans="1:17">
      <c r="A1064" s="1064">
        <v>43191.277875535503</v>
      </c>
      <c r="B1064" s="1">
        <v>7.982443</v>
      </c>
      <c r="C1064" s="1">
        <v>8.0313639999999999</v>
      </c>
      <c r="D1064" s="1">
        <v>8.0023250000000008</v>
      </c>
      <c r="E1064" s="1">
        <v>7.992407</v>
      </c>
      <c r="F1064" s="1">
        <v>7.9607650000000003</v>
      </c>
      <c r="G1064" s="1">
        <v>7.9560950000000004</v>
      </c>
      <c r="H1064" s="1">
        <v>7.9746360000000003</v>
      </c>
      <c r="I1064" s="1">
        <v>7.997274</v>
      </c>
      <c r="J1064" s="1">
        <v>8.1469679999999993</v>
      </c>
      <c r="K1064" s="1">
        <v>8.1092809999999993</v>
      </c>
      <c r="L1064" s="1">
        <v>7.7867410000000001</v>
      </c>
      <c r="M1064" s="1">
        <v>8.0592079999999999</v>
      </c>
      <c r="N1064" s="1">
        <v>7.779547</v>
      </c>
      <c r="O1064" s="1">
        <v>7.9934839999999996</v>
      </c>
      <c r="P1064" s="1">
        <v>7.7868490000000001</v>
      </c>
      <c r="Q1064" s="1">
        <v>8.0268560000000004</v>
      </c>
    </row>
    <row r="1065" spans="1:17">
      <c r="A1065" s="1065">
        <v>43191.281379705397</v>
      </c>
      <c r="B1065" s="1">
        <v>7.9873760000000003</v>
      </c>
      <c r="C1065" s="1">
        <v>8.0326369999999994</v>
      </c>
      <c r="D1065" s="1">
        <v>8.0035450000000008</v>
      </c>
      <c r="E1065" s="1">
        <v>7.9903789999999999</v>
      </c>
      <c r="F1065" s="1">
        <v>7.9604400000000002</v>
      </c>
      <c r="G1065" s="1">
        <v>7.9541639999999996</v>
      </c>
      <c r="H1065" s="1">
        <v>7.9752840000000003</v>
      </c>
      <c r="I1065" s="1">
        <v>7.9965989999999998</v>
      </c>
      <c r="J1065" s="1">
        <v>8.1479890000000008</v>
      </c>
      <c r="K1065" s="1">
        <v>8.1024580000000004</v>
      </c>
      <c r="L1065" s="1">
        <v>7.7853000000000003</v>
      </c>
      <c r="M1065" s="1">
        <v>8.0605060000000002</v>
      </c>
      <c r="N1065" s="1">
        <v>7.7821109999999996</v>
      </c>
      <c r="O1065" s="1">
        <v>7.9988890000000001</v>
      </c>
      <c r="P1065" s="1">
        <v>7.7756480000000003</v>
      </c>
      <c r="Q1065" s="1">
        <v>8.0255279999999996</v>
      </c>
    </row>
    <row r="1066" spans="1:17">
      <c r="A1066" s="1066">
        <v>43191.284837319603</v>
      </c>
      <c r="B1066" s="1">
        <v>7.9870999999999999</v>
      </c>
      <c r="C1066" s="1">
        <v>8.0471070000000005</v>
      </c>
      <c r="D1066" s="1">
        <v>8.0042340000000003</v>
      </c>
      <c r="E1066" s="1">
        <v>7.9944879999999996</v>
      </c>
      <c r="F1066" s="1">
        <v>7.9621909999999998</v>
      </c>
      <c r="G1066" s="1">
        <v>7.9596989999999996</v>
      </c>
      <c r="H1066" s="1">
        <v>7.9763729999999997</v>
      </c>
      <c r="I1066" s="1">
        <v>7.9972560000000001</v>
      </c>
      <c r="J1066" s="1">
        <v>8.1491120000000006</v>
      </c>
      <c r="K1066" s="1">
        <v>8.1129890000000007</v>
      </c>
      <c r="L1066" s="1">
        <v>7.7789539999999997</v>
      </c>
      <c r="M1066" s="1">
        <v>8.0611940000000004</v>
      </c>
      <c r="N1066" s="1">
        <v>7.7817730000000003</v>
      </c>
      <c r="O1066" s="1">
        <v>7.9936299999999996</v>
      </c>
      <c r="P1066" s="1">
        <v>7.7765829999999996</v>
      </c>
      <c r="Q1066" s="1">
        <v>8.0267540000000004</v>
      </c>
    </row>
    <row r="1067" spans="1:17">
      <c r="A1067" s="1067">
        <v>43191.288263571703</v>
      </c>
      <c r="B1067" s="1">
        <v>7.9883579999999998</v>
      </c>
      <c r="C1067" s="1">
        <v>8.0339690000000008</v>
      </c>
      <c r="D1067" s="1">
        <v>8.0048069999999996</v>
      </c>
      <c r="E1067" s="1">
        <v>7.9917100000000003</v>
      </c>
      <c r="F1067" s="1">
        <v>7.9646590000000002</v>
      </c>
      <c r="G1067" s="1">
        <v>7.9614630000000002</v>
      </c>
      <c r="H1067" s="1">
        <v>7.9771580000000002</v>
      </c>
      <c r="I1067" s="1">
        <v>7.999263</v>
      </c>
      <c r="J1067" s="1">
        <v>8.1487390000000008</v>
      </c>
      <c r="K1067" s="1">
        <v>8.1104730000000007</v>
      </c>
      <c r="L1067" s="1">
        <v>7.7803469999999999</v>
      </c>
      <c r="M1067" s="1">
        <v>8.0643159999999998</v>
      </c>
      <c r="N1067" s="1">
        <v>7.7814759999999996</v>
      </c>
      <c r="O1067" s="1">
        <v>8.0004639999999991</v>
      </c>
      <c r="P1067" s="1">
        <v>7.7778669999999996</v>
      </c>
      <c r="Q1067" s="1">
        <v>8.0266350000000006</v>
      </c>
    </row>
    <row r="1068" spans="1:17">
      <c r="A1068" s="1068">
        <v>43191.291762201603</v>
      </c>
      <c r="B1068" s="1">
        <v>7.9882499999999999</v>
      </c>
      <c r="C1068" s="1">
        <v>8.0347810000000006</v>
      </c>
      <c r="D1068" s="1">
        <v>8.0059260000000005</v>
      </c>
      <c r="E1068" s="1">
        <v>7.9918019999999999</v>
      </c>
      <c r="F1068" s="1">
        <v>7.9576070000000003</v>
      </c>
      <c r="G1068" s="1">
        <v>7.9618969999999996</v>
      </c>
      <c r="H1068" s="1">
        <v>7.976572</v>
      </c>
      <c r="I1068" s="1">
        <v>7.9985200000000001</v>
      </c>
      <c r="J1068" s="1">
        <v>8.148612</v>
      </c>
      <c r="K1068" s="1">
        <v>8.1102989999999995</v>
      </c>
      <c r="L1068" s="1">
        <v>7.7834909999999997</v>
      </c>
      <c r="M1068" s="1">
        <v>8.0665859999999991</v>
      </c>
      <c r="N1068" s="1">
        <v>7.7823450000000003</v>
      </c>
      <c r="O1068" s="1">
        <v>8.0001119999999997</v>
      </c>
      <c r="P1068" s="1">
        <v>7.7771749999999997</v>
      </c>
      <c r="Q1068" s="1">
        <v>8.0267499999999998</v>
      </c>
    </row>
    <row r="1069" spans="1:17">
      <c r="A1069" s="1069">
        <v>43191.295270862502</v>
      </c>
      <c r="B1069" s="1">
        <v>7.986281</v>
      </c>
      <c r="C1069" s="1">
        <v>8.0494459999999997</v>
      </c>
      <c r="D1069" s="1">
        <v>8.0049499999999991</v>
      </c>
      <c r="E1069" s="1">
        <v>7.9946830000000002</v>
      </c>
      <c r="F1069" s="1">
        <v>7.9662170000000003</v>
      </c>
      <c r="G1069" s="1">
        <v>7.9619270000000002</v>
      </c>
      <c r="H1069" s="1">
        <v>7.9785450000000004</v>
      </c>
      <c r="I1069" s="1">
        <v>8.001277</v>
      </c>
      <c r="J1069" s="1">
        <v>8.1512600000000006</v>
      </c>
      <c r="K1069" s="1">
        <v>8.1111690000000003</v>
      </c>
      <c r="L1069" s="1">
        <v>7.7811279999999998</v>
      </c>
      <c r="M1069" s="1">
        <v>8.0685500000000001</v>
      </c>
      <c r="N1069" s="1">
        <v>7.7797609999999997</v>
      </c>
      <c r="O1069" s="1">
        <v>7.9987490000000001</v>
      </c>
      <c r="P1069" s="1">
        <v>7.7805809999999997</v>
      </c>
      <c r="Q1069" s="1">
        <v>8.0274850000000004</v>
      </c>
    </row>
    <row r="1070" spans="1:17">
      <c r="A1070" s="1070">
        <v>43191.298714599303</v>
      </c>
      <c r="B1070" s="1">
        <v>7.9856800000000003</v>
      </c>
      <c r="C1070" s="1">
        <v>8.0379989999999992</v>
      </c>
      <c r="D1070" s="1">
        <v>8.0069759999999999</v>
      </c>
      <c r="E1070" s="1">
        <v>7.9938940000000001</v>
      </c>
      <c r="F1070" s="1">
        <v>7.9674639999999997</v>
      </c>
      <c r="G1070" s="1">
        <v>7.9666800000000002</v>
      </c>
      <c r="H1070" s="1">
        <v>7.9785950000000003</v>
      </c>
      <c r="I1070" s="1">
        <v>8.0011589999999995</v>
      </c>
      <c r="J1070" s="1">
        <v>8.1504960000000004</v>
      </c>
      <c r="K1070" s="1">
        <v>8.1049579999999999</v>
      </c>
      <c r="L1070" s="1">
        <v>7.7794049999999997</v>
      </c>
      <c r="M1070" s="1">
        <v>8.0720890000000001</v>
      </c>
      <c r="N1070" s="1">
        <v>7.7802899999999999</v>
      </c>
      <c r="O1070" s="1">
        <v>8.0034779999999994</v>
      </c>
      <c r="P1070" s="1">
        <v>7.7759720000000003</v>
      </c>
      <c r="Q1070" s="1">
        <v>8.0273509999999995</v>
      </c>
    </row>
    <row r="1071" spans="1:17">
      <c r="A1071" s="1071">
        <v>43191.3021842171</v>
      </c>
      <c r="B1071" s="1">
        <v>7.9896419999999999</v>
      </c>
      <c r="C1071" s="1">
        <v>8.0382689999999997</v>
      </c>
      <c r="D1071" s="1">
        <v>8.0071150000000006</v>
      </c>
      <c r="E1071" s="1">
        <v>7.9965669999999998</v>
      </c>
      <c r="F1071" s="1">
        <v>7.9683549999999999</v>
      </c>
      <c r="G1071" s="1">
        <v>7.9692920000000003</v>
      </c>
      <c r="H1071" s="1">
        <v>7.9679250000000001</v>
      </c>
      <c r="I1071" s="1">
        <v>8.002637</v>
      </c>
      <c r="J1071" s="1">
        <v>8.1496510000000004</v>
      </c>
      <c r="K1071" s="1">
        <v>8.1109209999999994</v>
      </c>
      <c r="L1071" s="1">
        <v>7.7845740000000001</v>
      </c>
      <c r="M1071" s="1">
        <v>8.0727569999999993</v>
      </c>
      <c r="N1071" s="1">
        <v>7.7812859999999997</v>
      </c>
      <c r="O1071" s="1">
        <v>8.0033189999999994</v>
      </c>
      <c r="P1071" s="1">
        <v>7.7756509999999999</v>
      </c>
      <c r="Q1071" s="1">
        <v>8.0210419999999996</v>
      </c>
    </row>
    <row r="1072" spans="1:17">
      <c r="A1072" s="1072">
        <v>43191.305623234002</v>
      </c>
      <c r="B1072" s="1">
        <v>7.9885020000000004</v>
      </c>
      <c r="C1072" s="1">
        <v>8.0381669999999996</v>
      </c>
      <c r="D1072" s="1">
        <v>8.0082850000000008</v>
      </c>
      <c r="E1072" s="1">
        <v>7.9973919999999996</v>
      </c>
      <c r="F1072" s="1">
        <v>7.9717099999999999</v>
      </c>
      <c r="G1072" s="1">
        <v>7.9708969999999999</v>
      </c>
      <c r="H1072" s="1">
        <v>7.9713219999999998</v>
      </c>
      <c r="I1072" s="1">
        <v>8.0026729999999997</v>
      </c>
      <c r="J1072" s="1">
        <v>8.1475849999999994</v>
      </c>
      <c r="K1072" s="1">
        <v>8.1144379999999998</v>
      </c>
      <c r="L1072" s="1">
        <v>7.785628</v>
      </c>
      <c r="M1072" s="1">
        <v>8.0761830000000003</v>
      </c>
      <c r="N1072" s="1">
        <v>7.7809739999999996</v>
      </c>
      <c r="O1072" s="1">
        <v>8.0021100000000001</v>
      </c>
      <c r="P1072" s="1">
        <v>7.7864100000000001</v>
      </c>
      <c r="Q1072" s="1">
        <v>8.0246289999999991</v>
      </c>
    </row>
    <row r="1073" spans="1:17">
      <c r="A1073" s="1073">
        <v>43191.309113654897</v>
      </c>
      <c r="B1073" s="1">
        <v>7.9938729999999998</v>
      </c>
      <c r="C1073" s="1">
        <v>8.0401170000000004</v>
      </c>
      <c r="D1073" s="1">
        <v>8.0088360000000005</v>
      </c>
      <c r="E1073" s="1">
        <v>7.9981010000000001</v>
      </c>
      <c r="F1073" s="1">
        <v>7.9744140000000003</v>
      </c>
      <c r="G1073" s="1">
        <v>7.9732089999999998</v>
      </c>
      <c r="H1073" s="1">
        <v>7.9692280000000002</v>
      </c>
      <c r="I1073" s="1">
        <v>8.0046169999999996</v>
      </c>
      <c r="J1073" s="1">
        <v>8.1492970000000007</v>
      </c>
      <c r="K1073" s="1">
        <v>8.1144210000000001</v>
      </c>
      <c r="L1073" s="1">
        <v>7.7804489999999999</v>
      </c>
      <c r="M1073" s="1">
        <v>8.0786029999999993</v>
      </c>
      <c r="N1073" s="1">
        <v>7.7797460000000003</v>
      </c>
      <c r="O1073" s="1">
        <v>8.0033089999999998</v>
      </c>
      <c r="P1073" s="1">
        <v>7.777183</v>
      </c>
      <c r="Q1073" s="1">
        <v>8.0224010000000003</v>
      </c>
    </row>
    <row r="1074" spans="1:17">
      <c r="A1074" s="1074">
        <v>43191.312588842702</v>
      </c>
      <c r="B1074" s="1">
        <v>7.9891360000000002</v>
      </c>
      <c r="C1074" s="1">
        <v>8.0558490000000003</v>
      </c>
      <c r="D1074" s="1">
        <v>8.0077090000000002</v>
      </c>
      <c r="E1074" s="1">
        <v>8.0000929999999997</v>
      </c>
      <c r="F1074" s="1">
        <v>7.9750019999999999</v>
      </c>
      <c r="G1074" s="1">
        <v>7.9750990000000002</v>
      </c>
      <c r="H1074" s="1">
        <v>7.9623480000000004</v>
      </c>
      <c r="I1074" s="1">
        <v>8.0062470000000001</v>
      </c>
      <c r="J1074" s="1">
        <v>8.1490130000000001</v>
      </c>
      <c r="K1074" s="1">
        <v>8.1186140000000009</v>
      </c>
      <c r="L1074" s="1">
        <v>7.7811159999999999</v>
      </c>
      <c r="M1074" s="1">
        <v>8.0795370000000002</v>
      </c>
      <c r="N1074" s="1">
        <v>7.7775879999999997</v>
      </c>
      <c r="O1074" s="1">
        <v>8.0021939999999994</v>
      </c>
      <c r="P1074" s="1">
        <v>7.7763099999999996</v>
      </c>
      <c r="Q1074" s="1">
        <v>8.0256299999999996</v>
      </c>
    </row>
    <row r="1075" spans="1:17">
      <c r="A1075" s="1075">
        <v>43191.316083399201</v>
      </c>
      <c r="B1075" s="1">
        <v>7.9945199999999996</v>
      </c>
      <c r="C1075" s="1">
        <v>8.0416450000000008</v>
      </c>
      <c r="D1075" s="1">
        <v>8.0098219999999998</v>
      </c>
      <c r="E1075" s="1">
        <v>8.0001309999999997</v>
      </c>
      <c r="F1075" s="1">
        <v>7.9758339999999999</v>
      </c>
      <c r="G1075" s="1">
        <v>7.9739259999999996</v>
      </c>
      <c r="H1075" s="1">
        <v>7.9718859999999996</v>
      </c>
      <c r="I1075" s="1">
        <v>8.0093940000000003</v>
      </c>
      <c r="J1075" s="1">
        <v>8.1531749999999992</v>
      </c>
      <c r="K1075" s="1">
        <v>8.1109439999999999</v>
      </c>
      <c r="L1075" s="1">
        <v>7.7851359999999996</v>
      </c>
      <c r="M1075" s="1">
        <v>8.0813330000000008</v>
      </c>
      <c r="N1075" s="1">
        <v>7.7790730000000003</v>
      </c>
      <c r="O1075" s="1">
        <v>8.0022739999999999</v>
      </c>
      <c r="P1075" s="1">
        <v>7.7747760000000001</v>
      </c>
      <c r="Q1075" s="1">
        <v>8.0271290000000004</v>
      </c>
    </row>
    <row r="1076" spans="1:17">
      <c r="A1076" s="1076">
        <v>43191.319579846102</v>
      </c>
      <c r="B1076" s="1">
        <v>7.9950260000000002</v>
      </c>
      <c r="C1076" s="1">
        <v>8.0429589999999997</v>
      </c>
      <c r="D1076" s="1">
        <v>8.0111270000000001</v>
      </c>
      <c r="E1076" s="1">
        <v>8.0033069999999995</v>
      </c>
      <c r="F1076" s="1">
        <v>7.97919</v>
      </c>
      <c r="G1076" s="1">
        <v>7.9769860000000001</v>
      </c>
      <c r="H1076" s="1">
        <v>7.9765370000000004</v>
      </c>
      <c r="I1076" s="1">
        <v>8.0068219999999997</v>
      </c>
      <c r="J1076" s="1">
        <v>8.1529799999999994</v>
      </c>
      <c r="K1076" s="1">
        <v>8.117483</v>
      </c>
      <c r="L1076" s="1">
        <v>7.7819310000000002</v>
      </c>
      <c r="M1076" s="1">
        <v>8.0843799999999995</v>
      </c>
      <c r="N1076" s="1">
        <v>7.7803019999999998</v>
      </c>
      <c r="O1076" s="1">
        <v>7.9983310000000003</v>
      </c>
      <c r="P1076" s="1">
        <v>7.770454</v>
      </c>
      <c r="Q1076" s="1">
        <v>8.0275379999999998</v>
      </c>
    </row>
    <row r="1077" spans="1:17">
      <c r="A1077" s="1077">
        <v>43191.322996147203</v>
      </c>
      <c r="B1077" s="1">
        <v>7.9946859999999997</v>
      </c>
      <c r="C1077" s="1">
        <v>8.0599170000000004</v>
      </c>
      <c r="D1077" s="1">
        <v>8.0118559999999999</v>
      </c>
      <c r="E1077" s="1">
        <v>8.0004019999999993</v>
      </c>
      <c r="F1077" s="1">
        <v>7.9818790000000002</v>
      </c>
      <c r="G1077" s="1">
        <v>7.9779479999999996</v>
      </c>
      <c r="H1077" s="1">
        <v>7.9676749999999998</v>
      </c>
      <c r="I1077" s="1">
        <v>8.0128450000000004</v>
      </c>
      <c r="J1077" s="1">
        <v>8.1524710000000002</v>
      </c>
      <c r="K1077" s="1">
        <v>8.1117919999999994</v>
      </c>
      <c r="L1077" s="1">
        <v>7.7721280000000004</v>
      </c>
      <c r="M1077" s="1">
        <v>8.0858220000000003</v>
      </c>
      <c r="N1077" s="1">
        <v>7.7808229999999998</v>
      </c>
      <c r="O1077" s="1">
        <v>7.9988349999999997</v>
      </c>
      <c r="P1077" s="1">
        <v>7.7941989999999999</v>
      </c>
      <c r="Q1077" s="1">
        <v>8.0257919999999991</v>
      </c>
    </row>
    <row r="1078" spans="1:17">
      <c r="A1078" s="1078">
        <v>43191.326486711099</v>
      </c>
      <c r="B1078" s="1">
        <v>7.9973000000000001</v>
      </c>
      <c r="C1078" s="1">
        <v>8.0449540000000006</v>
      </c>
      <c r="D1078" s="1">
        <v>8.0144629999999992</v>
      </c>
      <c r="E1078" s="1">
        <v>8.0042270000000002</v>
      </c>
      <c r="F1078" s="1">
        <v>7.9830550000000002</v>
      </c>
      <c r="G1078" s="1">
        <v>7.982005</v>
      </c>
      <c r="H1078" s="1">
        <v>7.9760759999999999</v>
      </c>
      <c r="I1078" s="1">
        <v>8.0105419999999992</v>
      </c>
      <c r="J1078" s="1">
        <v>8.1521360000000005</v>
      </c>
      <c r="K1078" s="1">
        <v>8.1175580000000007</v>
      </c>
      <c r="L1078" s="1">
        <v>7.783512</v>
      </c>
      <c r="M1078" s="1">
        <v>8.0864069999999995</v>
      </c>
      <c r="N1078" s="1">
        <v>7.7821829999999999</v>
      </c>
      <c r="O1078" s="1">
        <v>8.0065369999999998</v>
      </c>
      <c r="P1078" s="1">
        <v>7.77346</v>
      </c>
      <c r="Q1078" s="1">
        <v>8.0249229999999994</v>
      </c>
    </row>
    <row r="1079" spans="1:17">
      <c r="A1079" s="1079">
        <v>43191.329931152599</v>
      </c>
      <c r="B1079" s="1">
        <v>7.9970720000000002</v>
      </c>
      <c r="C1079" s="1">
        <v>8.0476329999999994</v>
      </c>
      <c r="D1079" s="1">
        <v>8.0148430000000008</v>
      </c>
      <c r="E1079" s="1">
        <v>8.0081980000000001</v>
      </c>
      <c r="F1079" s="1">
        <v>7.9866250000000001</v>
      </c>
      <c r="G1079" s="1">
        <v>7.9805970000000004</v>
      </c>
      <c r="H1079" s="1">
        <v>7.9541139999999997</v>
      </c>
      <c r="I1079" s="1">
        <v>8.0109139999999996</v>
      </c>
      <c r="J1079" s="1">
        <v>8.152882</v>
      </c>
      <c r="K1079" s="1">
        <v>8.1169080000000005</v>
      </c>
      <c r="L1079" s="1">
        <v>7.7852899999999998</v>
      </c>
      <c r="M1079" s="1">
        <v>8.0890609999999992</v>
      </c>
      <c r="N1079" s="1">
        <v>7.7794999999999996</v>
      </c>
      <c r="O1079" s="1">
        <v>8.0098380000000002</v>
      </c>
      <c r="P1079" s="1">
        <v>7.7681269999999998</v>
      </c>
      <c r="Q1079" s="1">
        <v>8.0270200000000003</v>
      </c>
    </row>
    <row r="1080" spans="1:17">
      <c r="A1080" s="1080">
        <v>43191.333438719303</v>
      </c>
      <c r="B1080" s="1">
        <v>7.9977929999999997</v>
      </c>
      <c r="C1080" s="1">
        <v>8.0618470000000002</v>
      </c>
      <c r="D1080" s="1">
        <v>8.0158539999999991</v>
      </c>
      <c r="E1080" s="1">
        <v>8.0098299999999991</v>
      </c>
      <c r="F1080" s="1">
        <v>7.9895069999999997</v>
      </c>
      <c r="G1080" s="1">
        <v>7.9872110000000003</v>
      </c>
      <c r="H1080" s="1">
        <v>7.9767150000000004</v>
      </c>
      <c r="I1080" s="1">
        <v>8.0146519999999999</v>
      </c>
      <c r="J1080" s="1">
        <v>8.1533460000000009</v>
      </c>
      <c r="K1080" s="1">
        <v>8.1172749999999994</v>
      </c>
      <c r="L1080" s="1">
        <v>7.7804840000000004</v>
      </c>
      <c r="M1080" s="1">
        <v>8.0945049999999998</v>
      </c>
      <c r="N1080" s="1">
        <v>7.779452</v>
      </c>
      <c r="O1080" s="1">
        <v>8.0104030000000002</v>
      </c>
      <c r="P1080" s="1">
        <v>7.7752540000000003</v>
      </c>
      <c r="Q1080" s="1">
        <v>8.0262550000000008</v>
      </c>
    </row>
    <row r="1081" spans="1:17">
      <c r="A1081" s="1081">
        <v>43191.3369202334</v>
      </c>
      <c r="B1081" s="1">
        <v>8.0034770000000002</v>
      </c>
      <c r="C1081" s="1">
        <v>8.0498989999999999</v>
      </c>
      <c r="D1081" s="1">
        <v>8.0166550000000001</v>
      </c>
      <c r="E1081" s="1">
        <v>8.0113459999999996</v>
      </c>
      <c r="F1081" s="1">
        <v>7.9916239999999998</v>
      </c>
      <c r="G1081" s="1">
        <v>7.9875220000000002</v>
      </c>
      <c r="H1081" s="1">
        <v>7.9887300000000003</v>
      </c>
      <c r="I1081" s="1">
        <v>8.0194860000000006</v>
      </c>
      <c r="J1081" s="1">
        <v>8.1513290000000005</v>
      </c>
      <c r="K1081" s="1">
        <v>8.1235820000000007</v>
      </c>
      <c r="L1081" s="1">
        <v>7.7804679999999999</v>
      </c>
      <c r="M1081" s="1">
        <v>8.0959020000000006</v>
      </c>
      <c r="N1081" s="1">
        <v>7.7802920000000002</v>
      </c>
      <c r="O1081" s="1">
        <v>8.0134709999999991</v>
      </c>
      <c r="P1081" s="1">
        <v>7.7787309999999996</v>
      </c>
      <c r="Q1081" s="1">
        <v>8.0270829999999993</v>
      </c>
    </row>
    <row r="1082" spans="1:17">
      <c r="A1082" s="1082">
        <v>43191.340408665499</v>
      </c>
      <c r="B1082" s="1">
        <v>8.0000479999999996</v>
      </c>
      <c r="C1082" s="1">
        <v>8.0515019999999993</v>
      </c>
      <c r="D1082" s="1">
        <v>8.0177110000000003</v>
      </c>
      <c r="E1082" s="1">
        <v>8.0160809999999998</v>
      </c>
      <c r="F1082" s="1">
        <v>7.995088</v>
      </c>
      <c r="G1082" s="1">
        <v>7.9907450000000004</v>
      </c>
      <c r="H1082" s="1">
        <v>7.974672</v>
      </c>
      <c r="I1082" s="1">
        <v>8.0229359999999996</v>
      </c>
      <c r="J1082" s="1">
        <v>8.1518280000000001</v>
      </c>
      <c r="K1082" s="1">
        <v>8.1221270000000008</v>
      </c>
      <c r="L1082" s="1">
        <v>7.7861750000000001</v>
      </c>
      <c r="M1082" s="1">
        <v>8.0980279999999993</v>
      </c>
      <c r="N1082" s="1">
        <v>7.7829800000000002</v>
      </c>
      <c r="O1082" s="1">
        <v>8.0144859999999998</v>
      </c>
      <c r="P1082" s="1">
        <v>7.7736869999999998</v>
      </c>
      <c r="Q1082" s="1">
        <v>8.0281389999999995</v>
      </c>
    </row>
    <row r="1083" spans="1:17">
      <c r="A1083" s="1083">
        <v>43191.343824575801</v>
      </c>
      <c r="B1083" s="1">
        <v>8.0028220000000001</v>
      </c>
      <c r="C1083" s="1">
        <v>8.0524620000000002</v>
      </c>
      <c r="D1083" s="1">
        <v>8.0185689999999994</v>
      </c>
      <c r="E1083" s="1">
        <v>8.0158620000000003</v>
      </c>
      <c r="F1083" s="1">
        <v>7.9988349999999997</v>
      </c>
      <c r="G1083" s="1">
        <v>7.9945959999999996</v>
      </c>
      <c r="H1083" s="1">
        <v>7.9642200000000001</v>
      </c>
      <c r="I1083" s="1">
        <v>8.0236730000000005</v>
      </c>
      <c r="J1083" s="1">
        <v>8.1552740000000004</v>
      </c>
      <c r="K1083" s="1">
        <v>8.1270589999999991</v>
      </c>
      <c r="L1083" s="1">
        <v>7.7862629999999999</v>
      </c>
      <c r="M1083" s="1">
        <v>8.0973159999999993</v>
      </c>
      <c r="N1083" s="1">
        <v>7.7823029999999997</v>
      </c>
      <c r="O1083" s="1">
        <v>8.0173400000000008</v>
      </c>
      <c r="P1083" s="1">
        <v>7.7759179999999999</v>
      </c>
      <c r="Q1083" s="1">
        <v>8.0264710000000008</v>
      </c>
    </row>
    <row r="1084" spans="1:17">
      <c r="A1084" s="1084">
        <v>43191.347349003903</v>
      </c>
      <c r="B1084" s="1">
        <v>8.0073509999999999</v>
      </c>
      <c r="C1084" s="1">
        <v>8.0544279999999997</v>
      </c>
      <c r="D1084" s="1">
        <v>8.0192399999999999</v>
      </c>
      <c r="E1084" s="1">
        <v>8.0184350000000002</v>
      </c>
      <c r="F1084" s="1">
        <v>7.9988270000000004</v>
      </c>
      <c r="G1084" s="1">
        <v>7.9982600000000001</v>
      </c>
      <c r="H1084" s="1">
        <v>7.9716620000000002</v>
      </c>
      <c r="I1084" s="1">
        <v>8.0264190000000006</v>
      </c>
      <c r="J1084" s="1">
        <v>8.1592739999999999</v>
      </c>
      <c r="K1084" s="1">
        <v>8.1288060000000009</v>
      </c>
      <c r="L1084" s="1">
        <v>7.7805220000000004</v>
      </c>
      <c r="M1084" s="1">
        <v>8.0986150000000006</v>
      </c>
      <c r="N1084" s="1">
        <v>7.7817189999999998</v>
      </c>
      <c r="O1084" s="1">
        <v>8.0116390000000006</v>
      </c>
      <c r="P1084" s="1">
        <v>7.7793450000000002</v>
      </c>
      <c r="Q1084" s="1">
        <v>8.0261770000000006</v>
      </c>
    </row>
    <row r="1085" spans="1:17">
      <c r="A1085" s="1085">
        <v>43191.350764672701</v>
      </c>
      <c r="B1085" s="1">
        <v>8.0075289999999999</v>
      </c>
      <c r="C1085" s="1">
        <v>8.0544480000000007</v>
      </c>
      <c r="D1085" s="1">
        <v>8.0234439999999996</v>
      </c>
      <c r="E1085" s="1">
        <v>8.0203720000000001</v>
      </c>
      <c r="F1085" s="1">
        <v>8.0045110000000008</v>
      </c>
      <c r="G1085" s="1">
        <v>7.9984960000000003</v>
      </c>
      <c r="H1085" s="1">
        <v>7.9942060000000001</v>
      </c>
      <c r="I1085" s="1">
        <v>8.0269359999999992</v>
      </c>
      <c r="J1085" s="1">
        <v>8.1626259999999995</v>
      </c>
      <c r="K1085" s="1">
        <v>8.1251689999999996</v>
      </c>
      <c r="L1085" s="1">
        <v>7.784599</v>
      </c>
      <c r="M1085" s="1">
        <v>8.0977300000000003</v>
      </c>
      <c r="N1085" s="1">
        <v>7.7803420000000001</v>
      </c>
      <c r="O1085" s="1">
        <v>8.0212280000000007</v>
      </c>
      <c r="P1085" s="1">
        <v>7.7807110000000002</v>
      </c>
      <c r="Q1085" s="1">
        <v>8.0276650000000007</v>
      </c>
    </row>
    <row r="1086" spans="1:17">
      <c r="A1086" s="1086">
        <v>43191.354266913397</v>
      </c>
      <c r="B1086" s="1">
        <v>8.0087340000000005</v>
      </c>
      <c r="C1086" s="1">
        <v>8.0563070000000003</v>
      </c>
      <c r="D1086" s="1">
        <v>8.0234269999999999</v>
      </c>
      <c r="E1086" s="1">
        <v>8.0224740000000008</v>
      </c>
      <c r="F1086" s="1">
        <v>8.0069739999999996</v>
      </c>
      <c r="G1086" s="1">
        <v>8.0012799999999995</v>
      </c>
      <c r="H1086" s="1">
        <v>7.9767590000000004</v>
      </c>
      <c r="I1086" s="1">
        <v>8.0315159999999999</v>
      </c>
      <c r="J1086" s="1">
        <v>8.1635000000000009</v>
      </c>
      <c r="K1086" s="1">
        <v>8.1222030000000007</v>
      </c>
      <c r="L1086" s="1">
        <v>7.7841319999999996</v>
      </c>
      <c r="M1086" s="1">
        <v>8.0978329999999996</v>
      </c>
      <c r="N1086" s="1">
        <v>7.7809299999999997</v>
      </c>
      <c r="O1086" s="1">
        <v>8.0228660000000005</v>
      </c>
      <c r="P1086" s="1">
        <v>7.7770679999999999</v>
      </c>
      <c r="Q1086" s="1">
        <v>8.0289929999999998</v>
      </c>
    </row>
    <row r="1087" spans="1:17">
      <c r="A1087" s="1087">
        <v>43191.357705493399</v>
      </c>
      <c r="B1087" s="1">
        <v>8.0112109999999994</v>
      </c>
      <c r="C1087" s="1">
        <v>8.0594420000000007</v>
      </c>
      <c r="D1087" s="1">
        <v>8.0248670000000004</v>
      </c>
      <c r="E1087" s="1">
        <v>8.0257959999999997</v>
      </c>
      <c r="F1087" s="1">
        <v>8.0111919999999994</v>
      </c>
      <c r="G1087" s="1">
        <v>8.0049849999999996</v>
      </c>
      <c r="H1087" s="1">
        <v>7.982621</v>
      </c>
      <c r="I1087" s="1">
        <v>8.0326190000000004</v>
      </c>
      <c r="J1087" s="1">
        <v>8.1654149999999994</v>
      </c>
      <c r="K1087" s="1">
        <v>8.1336270000000006</v>
      </c>
      <c r="L1087" s="1">
        <v>7.7818519999999998</v>
      </c>
      <c r="M1087" s="1">
        <v>8.0980980000000002</v>
      </c>
      <c r="N1087" s="1">
        <v>7.7823190000000002</v>
      </c>
      <c r="O1087" s="1">
        <v>8.0219520000000006</v>
      </c>
      <c r="P1087" s="1">
        <v>7.7808549999999999</v>
      </c>
      <c r="Q1087" s="1">
        <v>8.0302199999999999</v>
      </c>
    </row>
    <row r="1088" spans="1:17">
      <c r="A1088" s="1088">
        <v>43191.361188132803</v>
      </c>
      <c r="B1088" s="1">
        <v>8.0168359999999996</v>
      </c>
      <c r="C1088" s="1">
        <v>8.0755759999999999</v>
      </c>
      <c r="D1088" s="1">
        <v>8.0274450000000002</v>
      </c>
      <c r="E1088" s="1">
        <v>8.0265769999999996</v>
      </c>
      <c r="F1088" s="1">
        <v>8.0152289999999997</v>
      </c>
      <c r="G1088" s="1">
        <v>8.0053219999999996</v>
      </c>
      <c r="H1088" s="1">
        <v>7.9669670000000004</v>
      </c>
      <c r="I1088" s="1">
        <v>8.0354109999999999</v>
      </c>
      <c r="J1088" s="1">
        <v>8.1656150000000007</v>
      </c>
      <c r="K1088" s="1">
        <v>8.1330270000000002</v>
      </c>
      <c r="L1088" s="1">
        <v>7.7841699999999996</v>
      </c>
      <c r="M1088" s="1">
        <v>8.0985340000000008</v>
      </c>
      <c r="N1088" s="1">
        <v>7.7822449999999996</v>
      </c>
      <c r="O1088" s="1">
        <v>8.0243369999999992</v>
      </c>
      <c r="P1088" s="1">
        <v>7.7767309999999998</v>
      </c>
      <c r="Q1088" s="1">
        <v>8.0281230000000008</v>
      </c>
    </row>
    <row r="1089" spans="1:17">
      <c r="A1089" s="1089">
        <v>43191.364706655702</v>
      </c>
      <c r="B1089" s="1">
        <v>8.0181109999999993</v>
      </c>
      <c r="C1089" s="1">
        <v>8.0612030000000008</v>
      </c>
      <c r="D1089" s="1">
        <v>8.0282730000000004</v>
      </c>
      <c r="E1089" s="1">
        <v>8.0286960000000001</v>
      </c>
      <c r="F1089" s="1">
        <v>8.0205409999999997</v>
      </c>
      <c r="G1089" s="1">
        <v>8.0062320000000007</v>
      </c>
      <c r="H1089" s="1">
        <v>8.0024809999999995</v>
      </c>
      <c r="I1089" s="1">
        <v>8.0388160000000006</v>
      </c>
      <c r="J1089" s="1">
        <v>8.1674009999999999</v>
      </c>
      <c r="K1089" s="1">
        <v>8.1430589999999992</v>
      </c>
      <c r="L1089" s="1">
        <v>7.7841699999999996</v>
      </c>
      <c r="M1089" s="1">
        <v>8.1029450000000001</v>
      </c>
      <c r="N1089" s="1">
        <v>7.7823039999999999</v>
      </c>
      <c r="O1089" s="1">
        <v>8.0239449999999994</v>
      </c>
      <c r="P1089" s="1">
        <v>7.7763369999999998</v>
      </c>
      <c r="Q1089" s="1">
        <v>8.0290649999999992</v>
      </c>
    </row>
    <row r="1090" spans="1:17">
      <c r="A1090" s="1090">
        <v>43191.368143603002</v>
      </c>
      <c r="B1090" s="1">
        <v>8.0162449999999996</v>
      </c>
      <c r="C1090" s="1">
        <v>8.0644670000000005</v>
      </c>
      <c r="D1090" s="1">
        <v>8.0309559999999998</v>
      </c>
      <c r="E1090" s="1">
        <v>8.0300419999999999</v>
      </c>
      <c r="F1090" s="1">
        <v>8.0221540000000005</v>
      </c>
      <c r="G1090" s="1">
        <v>8.0106570000000001</v>
      </c>
      <c r="H1090" s="1">
        <v>8.0039219999999993</v>
      </c>
      <c r="I1090" s="1">
        <v>8.0406320000000004</v>
      </c>
      <c r="J1090" s="1">
        <v>8.1667539999999992</v>
      </c>
      <c r="K1090" s="1">
        <v>8.1369799999999994</v>
      </c>
      <c r="L1090" s="1">
        <v>7.781714</v>
      </c>
      <c r="M1090" s="1">
        <v>8.1042159999999992</v>
      </c>
      <c r="N1090" s="1">
        <v>7.7826380000000004</v>
      </c>
      <c r="O1090" s="1">
        <v>8.0217939999999999</v>
      </c>
      <c r="P1090" s="1">
        <v>7.7768879999999996</v>
      </c>
      <c r="Q1090" s="1">
        <v>8.027018</v>
      </c>
    </row>
    <row r="1091" spans="1:17">
      <c r="A1091" s="1091">
        <v>43191.3716449477</v>
      </c>
      <c r="B1091" s="1">
        <v>8.0166439999999994</v>
      </c>
      <c r="C1091" s="1">
        <v>8.0789360000000006</v>
      </c>
      <c r="D1091" s="1">
        <v>8.0324849999999994</v>
      </c>
      <c r="E1091" s="1">
        <v>8.0341450000000005</v>
      </c>
      <c r="F1091" s="1">
        <v>8.0246399999999998</v>
      </c>
      <c r="G1091" s="1">
        <v>8.0147720000000007</v>
      </c>
      <c r="H1091" s="1">
        <v>8.0070910000000008</v>
      </c>
      <c r="I1091" s="1">
        <v>8.0435289999999995</v>
      </c>
      <c r="J1091" s="1">
        <v>8.1673360000000006</v>
      </c>
      <c r="K1091" s="1">
        <v>8.1411940000000005</v>
      </c>
      <c r="L1091" s="1">
        <v>7.7823760000000002</v>
      </c>
      <c r="M1091" s="1">
        <v>8.108784</v>
      </c>
      <c r="N1091" s="1">
        <v>7.7802220000000002</v>
      </c>
      <c r="O1091" s="1">
        <v>8.0275119999999998</v>
      </c>
      <c r="P1091" s="1">
        <v>7.7857190000000003</v>
      </c>
      <c r="Q1091" s="1">
        <v>8.0281719999999996</v>
      </c>
    </row>
    <row r="1092" spans="1:17">
      <c r="A1092" s="1092">
        <v>43191.375064832602</v>
      </c>
      <c r="B1092" s="1">
        <v>8.020187</v>
      </c>
      <c r="C1092" s="1">
        <v>8.0680119999999995</v>
      </c>
      <c r="D1092" s="1">
        <v>8.03369</v>
      </c>
      <c r="E1092" s="1">
        <v>8.0341360000000002</v>
      </c>
      <c r="F1092" s="1">
        <v>8.0234710000000007</v>
      </c>
      <c r="G1092" s="1">
        <v>8.0147639999999996</v>
      </c>
      <c r="H1092" s="1">
        <v>8.0093859999999992</v>
      </c>
      <c r="I1092" s="1">
        <v>8.0449099999999998</v>
      </c>
      <c r="J1092" s="1">
        <v>8.1701060000000005</v>
      </c>
      <c r="K1092" s="1">
        <v>8.1474229999999999</v>
      </c>
      <c r="L1092" s="1">
        <v>7.7865390000000003</v>
      </c>
      <c r="M1092" s="1">
        <v>8.1137250000000005</v>
      </c>
      <c r="N1092" s="1">
        <v>7.7812830000000002</v>
      </c>
      <c r="O1092" s="1">
        <v>8.0301930000000006</v>
      </c>
      <c r="P1092" s="1">
        <v>7.7862549999999997</v>
      </c>
      <c r="Q1092" s="1">
        <v>8.0282789999999995</v>
      </c>
    </row>
    <row r="1093" spans="1:17">
      <c r="A1093" s="1093">
        <v>43191.378553832103</v>
      </c>
      <c r="B1093" s="1">
        <v>8.0244769999999992</v>
      </c>
      <c r="C1093" s="1">
        <v>8.0842410000000005</v>
      </c>
      <c r="D1093" s="1">
        <v>8.0361510000000003</v>
      </c>
      <c r="E1093" s="1">
        <v>8.0342780000000005</v>
      </c>
      <c r="F1093" s="1">
        <v>8.0326989999999991</v>
      </c>
      <c r="G1093" s="1">
        <v>8.017671</v>
      </c>
      <c r="H1093" s="1">
        <v>8.0099909999999994</v>
      </c>
      <c r="I1093" s="1">
        <v>8.0496680000000005</v>
      </c>
      <c r="J1093" s="1">
        <v>8.169651</v>
      </c>
      <c r="K1093" s="1">
        <v>8.1421939999999999</v>
      </c>
      <c r="L1093" s="1">
        <v>7.7845009999999997</v>
      </c>
      <c r="M1093" s="1">
        <v>8.1155120000000007</v>
      </c>
      <c r="N1093" s="1">
        <v>7.7826690000000003</v>
      </c>
      <c r="O1093" s="1">
        <v>8.0283130000000007</v>
      </c>
      <c r="P1093" s="1">
        <v>7.779846</v>
      </c>
      <c r="Q1093" s="1">
        <v>8.0287249999999997</v>
      </c>
    </row>
    <row r="1094" spans="1:17">
      <c r="A1094" s="1094">
        <v>43191.382034679198</v>
      </c>
      <c r="B1094" s="1">
        <v>8.0258079999999996</v>
      </c>
      <c r="C1094" s="1">
        <v>8.0844310000000004</v>
      </c>
      <c r="D1094" s="1">
        <v>8.0330209999999997</v>
      </c>
      <c r="E1094" s="1">
        <v>8.0409070000000007</v>
      </c>
      <c r="F1094" s="1">
        <v>8.0322010000000006</v>
      </c>
      <c r="G1094" s="1">
        <v>8.0236979999999996</v>
      </c>
      <c r="H1094" s="1">
        <v>8.0138750000000005</v>
      </c>
      <c r="I1094" s="1">
        <v>8.0498170000000009</v>
      </c>
      <c r="J1094" s="1">
        <v>8.1702390000000005</v>
      </c>
      <c r="K1094" s="1">
        <v>8.1472200000000008</v>
      </c>
      <c r="L1094" s="1">
        <v>7.7830830000000004</v>
      </c>
      <c r="M1094" s="1">
        <v>8.1179450000000006</v>
      </c>
      <c r="N1094" s="1">
        <v>7.7852569999999996</v>
      </c>
      <c r="O1094" s="1">
        <v>8.0300650000000005</v>
      </c>
      <c r="P1094" s="1">
        <v>7.7812460000000003</v>
      </c>
      <c r="Q1094" s="1">
        <v>8.0324489999999997</v>
      </c>
    </row>
    <row r="1095" spans="1:17">
      <c r="A1095" s="1095">
        <v>43191.385485920502</v>
      </c>
      <c r="B1095" s="1">
        <v>8.0282520000000002</v>
      </c>
      <c r="C1095" s="1">
        <v>8.0855270000000008</v>
      </c>
      <c r="D1095" s="1">
        <v>8.0350940000000008</v>
      </c>
      <c r="E1095" s="1">
        <v>8.0424030000000002</v>
      </c>
      <c r="F1095" s="1">
        <v>8.0324679999999997</v>
      </c>
      <c r="G1095" s="1">
        <v>8.0263419999999996</v>
      </c>
      <c r="H1095" s="1">
        <v>8.0145400000000002</v>
      </c>
      <c r="I1095" s="1">
        <v>8.0524850000000008</v>
      </c>
      <c r="J1095" s="1">
        <v>8.1718499999999992</v>
      </c>
      <c r="K1095" s="1">
        <v>8.149794</v>
      </c>
      <c r="L1095" s="1">
        <v>7.7873029999999996</v>
      </c>
      <c r="M1095" s="1">
        <v>8.1218869999999992</v>
      </c>
      <c r="N1095" s="1">
        <v>7.7848040000000003</v>
      </c>
      <c r="O1095" s="1">
        <v>8.0294290000000004</v>
      </c>
      <c r="P1095" s="1">
        <v>7.7841040000000001</v>
      </c>
      <c r="Q1095" s="1">
        <v>8.0305020000000003</v>
      </c>
    </row>
    <row r="1096" spans="1:17">
      <c r="A1096" s="1096">
        <v>43191.3889795781</v>
      </c>
      <c r="B1096" s="1">
        <v>8.0273409999999998</v>
      </c>
      <c r="C1096" s="1">
        <v>8.0856019999999997</v>
      </c>
      <c r="D1096" s="1">
        <v>8.0350599999999996</v>
      </c>
      <c r="E1096" s="1">
        <v>8.04481</v>
      </c>
      <c r="F1096" s="1">
        <v>8.0323349999999998</v>
      </c>
      <c r="G1096" s="1">
        <v>8.0280850000000008</v>
      </c>
      <c r="H1096" s="1">
        <v>8.0145420000000005</v>
      </c>
      <c r="I1096" s="1">
        <v>8.0538109999999996</v>
      </c>
      <c r="J1096" s="1">
        <v>8.1735930000000003</v>
      </c>
      <c r="K1096" s="1">
        <v>8.1482690000000009</v>
      </c>
      <c r="L1096" s="1">
        <v>7.7880510000000003</v>
      </c>
      <c r="M1096" s="1">
        <v>8.1150249999999993</v>
      </c>
      <c r="N1096" s="1">
        <v>7.7844930000000003</v>
      </c>
      <c r="O1096" s="1">
        <v>8.0308510000000002</v>
      </c>
      <c r="P1096" s="1">
        <v>7.7800409999999998</v>
      </c>
      <c r="Q1096" s="1">
        <v>8.0319009999999995</v>
      </c>
    </row>
    <row r="1097" spans="1:17">
      <c r="A1097" s="1097">
        <v>43191.392449334096</v>
      </c>
      <c r="B1097" s="1">
        <v>8.0297920000000005</v>
      </c>
      <c r="C1097" s="1">
        <v>8.0868450000000003</v>
      </c>
      <c r="D1097" s="1">
        <v>8.0364120000000003</v>
      </c>
      <c r="E1097" s="1">
        <v>8.0465490000000006</v>
      </c>
      <c r="F1097" s="1">
        <v>8.0362279999999995</v>
      </c>
      <c r="G1097" s="1">
        <v>8.0325019999999991</v>
      </c>
      <c r="H1097" s="1">
        <v>8.0166500000000003</v>
      </c>
      <c r="I1097" s="1">
        <v>8.0565890000000007</v>
      </c>
      <c r="J1097" s="1">
        <v>8.1745870000000007</v>
      </c>
      <c r="K1097" s="1">
        <v>8.1514260000000007</v>
      </c>
      <c r="L1097" s="1">
        <v>7.7837290000000001</v>
      </c>
      <c r="M1097" s="1">
        <v>8.1171749999999996</v>
      </c>
      <c r="N1097" s="1">
        <v>7.7844199999999999</v>
      </c>
      <c r="O1097" s="1">
        <v>8.0303369999999994</v>
      </c>
      <c r="P1097" s="1">
        <v>7.7802350000000002</v>
      </c>
      <c r="Q1097" s="1">
        <v>8.0293980000000005</v>
      </c>
    </row>
    <row r="1098" spans="1:17">
      <c r="A1098" s="1098">
        <v>43191.395901234202</v>
      </c>
      <c r="B1098" s="1">
        <v>8.0352739999999994</v>
      </c>
      <c r="C1098" s="1">
        <v>8.0852760000000004</v>
      </c>
      <c r="D1098" s="1">
        <v>8.0375619999999994</v>
      </c>
      <c r="E1098" s="1">
        <v>8.0496479999999995</v>
      </c>
      <c r="F1098" s="1">
        <v>8.0390709999999999</v>
      </c>
      <c r="G1098" s="1">
        <v>8.0332969999999992</v>
      </c>
      <c r="H1098" s="1">
        <v>8.0168339999999993</v>
      </c>
      <c r="I1098" s="1">
        <v>8.0578679999999991</v>
      </c>
      <c r="J1098" s="1">
        <v>8.1771639999999994</v>
      </c>
      <c r="K1098" s="1">
        <v>8.1574799999999996</v>
      </c>
      <c r="L1098" s="1">
        <v>7.7824809999999998</v>
      </c>
      <c r="M1098" s="1">
        <v>8.1196680000000008</v>
      </c>
      <c r="N1098" s="1">
        <v>7.7841019999999999</v>
      </c>
      <c r="O1098" s="1">
        <v>8.0310659999999991</v>
      </c>
      <c r="P1098" s="1">
        <v>7.7791480000000002</v>
      </c>
      <c r="Q1098" s="1">
        <v>8.0299929999999993</v>
      </c>
    </row>
    <row r="1099" spans="1:17">
      <c r="A1099" s="1099">
        <v>43191.399391927298</v>
      </c>
      <c r="B1099" s="1">
        <v>8.0360960000000006</v>
      </c>
      <c r="C1099" s="1">
        <v>8.0879919999999998</v>
      </c>
      <c r="D1099" s="1">
        <v>8.0413650000000008</v>
      </c>
      <c r="E1099" s="1">
        <v>8.0535829999999997</v>
      </c>
      <c r="F1099" s="1">
        <v>8.0400880000000008</v>
      </c>
      <c r="G1099" s="1">
        <v>8.0378430000000005</v>
      </c>
      <c r="H1099" s="1">
        <v>8.0187390000000001</v>
      </c>
      <c r="I1099" s="1">
        <v>8.0609520000000003</v>
      </c>
      <c r="J1099" s="1">
        <v>8.1784400000000002</v>
      </c>
      <c r="K1099" s="1">
        <v>8.1555789999999995</v>
      </c>
      <c r="L1099" s="1">
        <v>7.7865440000000001</v>
      </c>
      <c r="M1099" s="1">
        <v>8.1216299999999997</v>
      </c>
      <c r="N1099" s="1">
        <v>7.7832920000000003</v>
      </c>
      <c r="O1099" s="1">
        <v>8.0267470000000003</v>
      </c>
      <c r="P1099" s="1">
        <v>7.7878740000000004</v>
      </c>
      <c r="Q1099" s="1">
        <v>8.0297180000000008</v>
      </c>
    </row>
    <row r="1100" spans="1:17">
      <c r="A1100" s="1100">
        <v>43191.402889544101</v>
      </c>
      <c r="B1100" s="1">
        <v>8.0367219999999993</v>
      </c>
      <c r="C1100" s="1">
        <v>8.0885510000000007</v>
      </c>
      <c r="D1100" s="1">
        <v>8.040559</v>
      </c>
      <c r="E1100" s="1">
        <v>8.0566949999999995</v>
      </c>
      <c r="F1100" s="1">
        <v>8.0415779999999994</v>
      </c>
      <c r="G1100" s="1">
        <v>8.0404359999999997</v>
      </c>
      <c r="H1100" s="1">
        <v>8.0214839999999992</v>
      </c>
      <c r="I1100" s="1">
        <v>8.0618680000000005</v>
      </c>
      <c r="J1100" s="1">
        <v>8.1783560000000008</v>
      </c>
      <c r="K1100" s="1">
        <v>8.1557399999999998</v>
      </c>
      <c r="L1100" s="1">
        <v>7.7869029999999997</v>
      </c>
      <c r="M1100" s="1">
        <v>8.1280389999999993</v>
      </c>
      <c r="N1100" s="1">
        <v>7.7833959999999998</v>
      </c>
      <c r="O1100" s="1">
        <v>8.0273339999999997</v>
      </c>
      <c r="P1100" s="1">
        <v>7.7782299999999998</v>
      </c>
      <c r="Q1100" s="1">
        <v>8.0313309999999998</v>
      </c>
    </row>
    <row r="1101" spans="1:17">
      <c r="A1101" s="1101">
        <v>43191.4063153198</v>
      </c>
      <c r="B1101" s="1">
        <v>8.042942</v>
      </c>
      <c r="C1101" s="1">
        <v>8.088711</v>
      </c>
      <c r="D1101" s="1">
        <v>8.042529</v>
      </c>
      <c r="E1101" s="1">
        <v>8.0568010000000001</v>
      </c>
      <c r="F1101" s="1">
        <v>8.0410690000000002</v>
      </c>
      <c r="G1101" s="1">
        <v>8.0415969999999994</v>
      </c>
      <c r="H1101" s="1">
        <v>8.0218120000000006</v>
      </c>
      <c r="I1101" s="1">
        <v>8.0646760000000004</v>
      </c>
      <c r="J1101" s="1">
        <v>8.1810960000000001</v>
      </c>
      <c r="K1101" s="1">
        <v>8.1628910000000001</v>
      </c>
      <c r="L1101" s="1">
        <v>7.7812849999999996</v>
      </c>
      <c r="M1101" s="1">
        <v>8.1198890000000006</v>
      </c>
      <c r="N1101" s="1">
        <v>7.7842950000000002</v>
      </c>
      <c r="O1101" s="1">
        <v>8.0289450000000002</v>
      </c>
      <c r="P1101" s="1">
        <v>7.7781390000000004</v>
      </c>
      <c r="Q1101" s="1">
        <v>8.0314960000000006</v>
      </c>
    </row>
    <row r="1102" spans="1:17">
      <c r="A1102" s="1102">
        <v>43191.409824787799</v>
      </c>
      <c r="B1102" s="1">
        <v>8.0475089999999998</v>
      </c>
      <c r="C1102" s="1">
        <v>8.0891310000000001</v>
      </c>
      <c r="D1102" s="1">
        <v>8.0418489999999991</v>
      </c>
      <c r="E1102" s="1">
        <v>8.0587630000000008</v>
      </c>
      <c r="F1102" s="1">
        <v>8.0403909999999996</v>
      </c>
      <c r="G1102" s="1">
        <v>8.0439779999999992</v>
      </c>
      <c r="H1102" s="1">
        <v>8.0208569999999995</v>
      </c>
      <c r="I1102" s="1">
        <v>8.0652299999999997</v>
      </c>
      <c r="J1102" s="1">
        <v>8.1832259999999994</v>
      </c>
      <c r="K1102" s="1">
        <v>8.1623359999999998</v>
      </c>
      <c r="L1102" s="1">
        <v>7.787344</v>
      </c>
      <c r="M1102" s="1">
        <v>8.1234819999999992</v>
      </c>
      <c r="N1102" s="1">
        <v>7.7859439999999998</v>
      </c>
      <c r="O1102" s="1">
        <v>8.0305949999999999</v>
      </c>
      <c r="P1102" s="1">
        <v>7.7819029999999998</v>
      </c>
      <c r="Q1102" s="1">
        <v>8.0321440000000006</v>
      </c>
    </row>
    <row r="1103" spans="1:17">
      <c r="A1103" s="1103">
        <v>43191.413292210098</v>
      </c>
      <c r="B1103" s="1">
        <v>8.0461419999999997</v>
      </c>
      <c r="C1103" s="1">
        <v>8.0749999999999993</v>
      </c>
      <c r="D1103" s="1">
        <v>8.0426880000000001</v>
      </c>
      <c r="E1103" s="1">
        <v>8.0582239999999992</v>
      </c>
      <c r="F1103" s="1">
        <v>8.0445910000000005</v>
      </c>
      <c r="G1103" s="1">
        <v>8.0450379999999999</v>
      </c>
      <c r="H1103" s="1">
        <v>8.022869</v>
      </c>
      <c r="I1103" s="1">
        <v>8.0694269999999992</v>
      </c>
      <c r="J1103" s="1">
        <v>8.1844540000000006</v>
      </c>
      <c r="K1103" s="1">
        <v>8.1689919999999994</v>
      </c>
      <c r="L1103" s="1">
        <v>7.7811659999999998</v>
      </c>
      <c r="M1103" s="1">
        <v>8.1219180000000009</v>
      </c>
      <c r="N1103" s="1">
        <v>7.7831060000000001</v>
      </c>
      <c r="O1103" s="1">
        <v>8.0258640000000003</v>
      </c>
      <c r="P1103" s="1">
        <v>7.7793190000000001</v>
      </c>
      <c r="Q1103" s="1">
        <v>8.0319289999999999</v>
      </c>
    </row>
    <row r="1104" spans="1:17">
      <c r="A1104" s="1104">
        <v>43191.416794741097</v>
      </c>
      <c r="B1104" s="1">
        <v>8.0459460000000007</v>
      </c>
      <c r="C1104" s="1">
        <v>8.0892719999999994</v>
      </c>
      <c r="D1104" s="1">
        <v>8.0462009999999999</v>
      </c>
      <c r="E1104" s="1">
        <v>8.0617859999999997</v>
      </c>
      <c r="F1104" s="1">
        <v>8.04373</v>
      </c>
      <c r="G1104" s="1">
        <v>8.0505750000000003</v>
      </c>
      <c r="H1104" s="1">
        <v>8.0235730000000007</v>
      </c>
      <c r="I1104" s="1">
        <v>8.0715679999999992</v>
      </c>
      <c r="J1104" s="1">
        <v>8.1846820000000005</v>
      </c>
      <c r="K1104" s="1">
        <v>8.1691880000000001</v>
      </c>
      <c r="L1104" s="1">
        <v>7.7859990000000003</v>
      </c>
      <c r="M1104" s="1">
        <v>8.1251460000000009</v>
      </c>
      <c r="N1104" s="1">
        <v>7.7839029999999996</v>
      </c>
      <c r="O1104" s="1">
        <v>8.0275440000000007</v>
      </c>
      <c r="P1104" s="1">
        <v>7.778486</v>
      </c>
      <c r="Q1104" s="1">
        <v>8.0307949999999995</v>
      </c>
    </row>
    <row r="1105" spans="1:17">
      <c r="A1105" s="1105">
        <v>43191.4202140575</v>
      </c>
      <c r="B1105" s="1">
        <v>8.0477399999999992</v>
      </c>
      <c r="C1105" s="1">
        <v>8.0919039999999995</v>
      </c>
      <c r="D1105" s="1">
        <v>8.0482899999999997</v>
      </c>
      <c r="E1105" s="1">
        <v>8.0639810000000001</v>
      </c>
      <c r="F1105" s="1">
        <v>8.0475689999999993</v>
      </c>
      <c r="G1105" s="1">
        <v>8.0521919999999998</v>
      </c>
      <c r="H1105" s="1">
        <v>8.0268730000000001</v>
      </c>
      <c r="I1105" s="1">
        <v>8.0714790000000001</v>
      </c>
      <c r="J1105" s="1">
        <v>8.1874169999999999</v>
      </c>
      <c r="K1105" s="1">
        <v>8.1707029999999996</v>
      </c>
      <c r="L1105" s="1">
        <v>7.7814819999999996</v>
      </c>
      <c r="M1105" s="1">
        <v>8.1247989999999994</v>
      </c>
      <c r="N1105" s="1">
        <v>7.7860990000000001</v>
      </c>
      <c r="O1105" s="1">
        <v>8.0302769999999999</v>
      </c>
      <c r="P1105" s="1">
        <v>7.7855449999999999</v>
      </c>
      <c r="Q1105" s="1">
        <v>8.0288649999999997</v>
      </c>
    </row>
    <row r="1106" spans="1:17">
      <c r="A1106" s="1106">
        <v>43191.423684906302</v>
      </c>
      <c r="B1106" s="1">
        <v>8.0511499999999998</v>
      </c>
      <c r="C1106" s="1">
        <v>8.0953440000000008</v>
      </c>
      <c r="D1106" s="1">
        <v>8.0480970000000003</v>
      </c>
      <c r="E1106" s="1">
        <v>8.0657440000000005</v>
      </c>
      <c r="F1106" s="1">
        <v>8.04941</v>
      </c>
      <c r="G1106" s="1">
        <v>8.0514530000000004</v>
      </c>
      <c r="H1106" s="1">
        <v>8.0263919999999995</v>
      </c>
      <c r="I1106" s="1">
        <v>8.0721270000000001</v>
      </c>
      <c r="J1106" s="1">
        <v>8.1868759999999998</v>
      </c>
      <c r="K1106" s="1">
        <v>8.1762750000000004</v>
      </c>
      <c r="L1106" s="1">
        <v>7.7897819999999998</v>
      </c>
      <c r="M1106" s="1">
        <v>8.1231489999999997</v>
      </c>
      <c r="N1106" s="1">
        <v>7.7879610000000001</v>
      </c>
      <c r="O1106" s="1">
        <v>8.0321400000000001</v>
      </c>
      <c r="P1106" s="1">
        <v>7.7780079999999998</v>
      </c>
      <c r="Q1106" s="1">
        <v>8.0305309999999999</v>
      </c>
    </row>
    <row r="1107" spans="1:17">
      <c r="A1107" s="1107">
        <v>43191.427185007</v>
      </c>
      <c r="B1107" s="1">
        <v>8.0496669999999995</v>
      </c>
      <c r="C1107" s="1">
        <v>8.0943059999999996</v>
      </c>
      <c r="D1107" s="1">
        <v>8.0501640000000005</v>
      </c>
      <c r="E1107" s="1">
        <v>8.0681930000000008</v>
      </c>
      <c r="F1107" s="1">
        <v>8.0499500000000008</v>
      </c>
      <c r="G1107" s="1">
        <v>8.0523000000000007</v>
      </c>
      <c r="H1107" s="1">
        <v>8.0279930000000004</v>
      </c>
      <c r="I1107" s="1">
        <v>8.0762889999999992</v>
      </c>
      <c r="J1107" s="1">
        <v>8.1893580000000004</v>
      </c>
      <c r="K1107" s="1">
        <v>8.1698389999999996</v>
      </c>
      <c r="L1107" s="1">
        <v>7.7900390000000002</v>
      </c>
      <c r="M1107" s="1">
        <v>8.1253150000000005</v>
      </c>
      <c r="N1107" s="1">
        <v>7.7898430000000003</v>
      </c>
      <c r="O1107" s="1">
        <v>8.0324109999999997</v>
      </c>
      <c r="P1107" s="1">
        <v>7.7827500000000001</v>
      </c>
      <c r="Q1107" s="1">
        <v>8.0318509999999996</v>
      </c>
    </row>
    <row r="1108" spans="1:17">
      <c r="A1108" s="1108">
        <v>43191.430683909799</v>
      </c>
      <c r="B1108" s="1">
        <v>8.0564079999999993</v>
      </c>
      <c r="C1108" s="1">
        <v>8.0960599999999996</v>
      </c>
      <c r="D1108" s="1">
        <v>8.0508790000000001</v>
      </c>
      <c r="E1108" s="1">
        <v>8.0691710000000008</v>
      </c>
      <c r="F1108" s="1">
        <v>8.0527270000000009</v>
      </c>
      <c r="G1108" s="1">
        <v>8.0596990000000002</v>
      </c>
      <c r="H1108" s="1">
        <v>8.0299259999999997</v>
      </c>
      <c r="I1108" s="1">
        <v>8.0795829999999995</v>
      </c>
      <c r="J1108" s="1">
        <v>8.1896550000000001</v>
      </c>
      <c r="K1108" s="1">
        <v>8.1754499999999997</v>
      </c>
      <c r="L1108" s="1">
        <v>7.7885939999999998</v>
      </c>
      <c r="M1108" s="1">
        <v>8.1320960000000007</v>
      </c>
      <c r="N1108" s="1">
        <v>7.7879630000000004</v>
      </c>
      <c r="O1108" s="1">
        <v>8.0336149999999993</v>
      </c>
      <c r="P1108" s="1">
        <v>7.7943769999999999</v>
      </c>
      <c r="Q1108" s="1">
        <v>8.0339869999999998</v>
      </c>
    </row>
    <row r="1109" spans="1:17">
      <c r="A1109" s="1109">
        <v>43191.434153987102</v>
      </c>
      <c r="B1109" s="1">
        <v>8.0578669999999999</v>
      </c>
      <c r="C1109" s="1">
        <v>8.0965959999999999</v>
      </c>
      <c r="D1109" s="1">
        <v>8.0507290000000005</v>
      </c>
      <c r="E1109" s="1">
        <v>8.0704969999999996</v>
      </c>
      <c r="F1109" s="1">
        <v>8.0538059999999998</v>
      </c>
      <c r="G1109" s="1">
        <v>8.0611569999999997</v>
      </c>
      <c r="H1109" s="1">
        <v>8.0323589999999996</v>
      </c>
      <c r="I1109" s="1">
        <v>8.0804519999999993</v>
      </c>
      <c r="J1109" s="1">
        <v>8.1915589999999998</v>
      </c>
      <c r="K1109" s="1">
        <v>8.1671680000000002</v>
      </c>
      <c r="L1109" s="1">
        <v>7.791201</v>
      </c>
      <c r="M1109" s="1">
        <v>8.1294210000000007</v>
      </c>
      <c r="N1109" s="1">
        <v>7.7878759999999998</v>
      </c>
      <c r="O1109" s="1">
        <v>8.0374759999999998</v>
      </c>
      <c r="P1109" s="1">
        <v>7.7856009999999998</v>
      </c>
      <c r="Q1109" s="1">
        <v>8.0353729999999999</v>
      </c>
    </row>
    <row r="1110" spans="1:17">
      <c r="A1110" s="1110">
        <v>43191.437570238799</v>
      </c>
      <c r="B1110" s="1">
        <v>8.0578599999999998</v>
      </c>
      <c r="C1110" s="1">
        <v>8.0971600000000006</v>
      </c>
      <c r="D1110" s="1">
        <v>8.0542540000000002</v>
      </c>
      <c r="E1110" s="1">
        <v>8.0750329999999995</v>
      </c>
      <c r="F1110" s="1">
        <v>8.0548730000000006</v>
      </c>
      <c r="G1110" s="1">
        <v>8.063644</v>
      </c>
      <c r="H1110" s="1">
        <v>8.0338539999999998</v>
      </c>
      <c r="I1110" s="1">
        <v>8.0815940000000008</v>
      </c>
      <c r="J1110" s="1">
        <v>8.1928359999999998</v>
      </c>
      <c r="K1110" s="1">
        <v>8.1725639999999995</v>
      </c>
      <c r="L1110" s="1">
        <v>7.7880229999999999</v>
      </c>
      <c r="M1110" s="1">
        <v>8.1280249999999992</v>
      </c>
      <c r="N1110" s="1">
        <v>7.7870819999999998</v>
      </c>
      <c r="O1110" s="1">
        <v>8.033747</v>
      </c>
      <c r="P1110" s="1">
        <v>7.7846339999999996</v>
      </c>
      <c r="Q1110" s="1">
        <v>8.0364260000000005</v>
      </c>
    </row>
    <row r="1111" spans="1:17">
      <c r="A1111" s="1111">
        <v>43191.4410596136</v>
      </c>
      <c r="B1111" s="1">
        <v>8.0624149999999997</v>
      </c>
      <c r="C1111" s="1">
        <v>8.0982710000000004</v>
      </c>
      <c r="D1111" s="1">
        <v>8.0548129999999993</v>
      </c>
      <c r="E1111" s="1">
        <v>8.0771270000000008</v>
      </c>
      <c r="F1111" s="1">
        <v>8.0560670000000005</v>
      </c>
      <c r="G1111" s="1">
        <v>8.0652209999999993</v>
      </c>
      <c r="H1111" s="1">
        <v>8.0358230000000006</v>
      </c>
      <c r="I1111" s="1">
        <v>8.0837459999999997</v>
      </c>
      <c r="J1111" s="1">
        <v>8.1944300000000005</v>
      </c>
      <c r="K1111" s="1">
        <v>8.1718869999999999</v>
      </c>
      <c r="L1111" s="1">
        <v>7.7872250000000003</v>
      </c>
      <c r="M1111" s="1">
        <v>8.1366510000000005</v>
      </c>
      <c r="N1111" s="1">
        <v>7.7881080000000003</v>
      </c>
      <c r="O1111" s="1">
        <v>8.0328879999999998</v>
      </c>
      <c r="P1111" s="1">
        <v>7.7865190000000002</v>
      </c>
      <c r="Q1111" s="1">
        <v>8.0364509999999996</v>
      </c>
    </row>
    <row r="1112" spans="1:17">
      <c r="A1112" s="1112">
        <v>43191.444538249198</v>
      </c>
      <c r="B1112" s="1">
        <v>8.0633359999999996</v>
      </c>
      <c r="C1112" s="1">
        <v>8.0997459999999997</v>
      </c>
      <c r="D1112" s="1">
        <v>8.0553600000000003</v>
      </c>
      <c r="E1112" s="1">
        <v>8.0796899999999994</v>
      </c>
      <c r="F1112" s="1">
        <v>8.0574510000000004</v>
      </c>
      <c r="G1112" s="1">
        <v>8.0706600000000002</v>
      </c>
      <c r="H1112" s="1">
        <v>8.0369229999999998</v>
      </c>
      <c r="I1112" s="1">
        <v>8.0856110000000001</v>
      </c>
      <c r="J1112" s="1">
        <v>8.1967219999999994</v>
      </c>
      <c r="K1112" s="1">
        <v>8.1794510000000002</v>
      </c>
      <c r="L1112" s="1">
        <v>7.7891880000000002</v>
      </c>
      <c r="M1112" s="1">
        <v>8.1354780000000009</v>
      </c>
      <c r="N1112" s="1">
        <v>7.7883519999999997</v>
      </c>
      <c r="O1112" s="1">
        <v>8.0334559999999993</v>
      </c>
      <c r="P1112" s="1">
        <v>7.7824720000000003</v>
      </c>
      <c r="Q1112" s="1">
        <v>8.0344250000000006</v>
      </c>
    </row>
    <row r="1113" spans="1:17">
      <c r="A1113" s="1113">
        <v>43191.448014268099</v>
      </c>
      <c r="B1113" s="1">
        <v>8.0654959999999996</v>
      </c>
      <c r="C1113" s="1">
        <v>8.0996839999999999</v>
      </c>
      <c r="D1113" s="1">
        <v>8.0560960000000001</v>
      </c>
      <c r="E1113" s="1">
        <v>8.0804259999999992</v>
      </c>
      <c r="F1113" s="1">
        <v>8.0581630000000004</v>
      </c>
      <c r="G1113" s="1">
        <v>8.0732250000000008</v>
      </c>
      <c r="H1113" s="1">
        <v>8.0376770000000004</v>
      </c>
      <c r="I1113" s="1">
        <v>8.0875859999999999</v>
      </c>
      <c r="J1113" s="1">
        <v>8.1962790000000005</v>
      </c>
      <c r="K1113" s="1">
        <v>8.1828830000000004</v>
      </c>
      <c r="L1113" s="1">
        <v>7.790654</v>
      </c>
      <c r="M1113" s="1">
        <v>8.1300279999999994</v>
      </c>
      <c r="N1113" s="1">
        <v>7.7870679999999997</v>
      </c>
      <c r="O1113" s="1">
        <v>8.0344040000000003</v>
      </c>
      <c r="P1113" s="1">
        <v>7.7873859999999997</v>
      </c>
      <c r="Q1113" s="1">
        <v>8.0331039999999998</v>
      </c>
    </row>
    <row r="1114" spans="1:17">
      <c r="A1114" s="1114">
        <v>43191.451511024599</v>
      </c>
      <c r="B1114" s="1">
        <v>8.0665220000000009</v>
      </c>
      <c r="C1114" s="1">
        <v>8.1018699999999999</v>
      </c>
      <c r="D1114" s="1">
        <v>8.0564879999999999</v>
      </c>
      <c r="E1114" s="1">
        <v>8.0862309999999997</v>
      </c>
      <c r="F1114" s="1">
        <v>8.0566840000000006</v>
      </c>
      <c r="G1114" s="1">
        <v>8.0740280000000002</v>
      </c>
      <c r="H1114" s="1">
        <v>8.0392690000000009</v>
      </c>
      <c r="I1114" s="1">
        <v>8.0834770000000002</v>
      </c>
      <c r="J1114" s="1">
        <v>8.2003140000000005</v>
      </c>
      <c r="K1114" s="1">
        <v>8.1705179999999995</v>
      </c>
      <c r="L1114" s="1">
        <v>7.788068</v>
      </c>
      <c r="M1114" s="1">
        <v>8.1285760000000007</v>
      </c>
      <c r="N1114" s="1">
        <v>7.7884130000000003</v>
      </c>
      <c r="O1114" s="1">
        <v>8.0341229999999992</v>
      </c>
      <c r="P1114" s="1">
        <v>7.7907489999999999</v>
      </c>
      <c r="Q1114" s="1">
        <v>8.0340430000000005</v>
      </c>
    </row>
    <row r="1115" spans="1:17">
      <c r="A1115" s="1115">
        <v>43191.454938855997</v>
      </c>
      <c r="B1115" s="1">
        <v>8.068524</v>
      </c>
      <c r="C1115" s="1">
        <v>8.1007750000000005</v>
      </c>
      <c r="D1115" s="1">
        <v>8.0589230000000001</v>
      </c>
      <c r="E1115" s="1">
        <v>8.0852679999999992</v>
      </c>
      <c r="F1115" s="1">
        <v>8.0620220000000007</v>
      </c>
      <c r="G1115" s="1">
        <v>8.0771730000000002</v>
      </c>
      <c r="H1115" s="1">
        <v>8.0411999999999999</v>
      </c>
      <c r="I1115" s="1">
        <v>8.0891749999999991</v>
      </c>
      <c r="J1115" s="1">
        <v>8.1995310000000003</v>
      </c>
      <c r="K1115" s="1">
        <v>8.1792800000000003</v>
      </c>
      <c r="L1115" s="1">
        <v>7.7879909999999999</v>
      </c>
      <c r="M1115" s="1">
        <v>8.1288979999999995</v>
      </c>
      <c r="N1115" s="1">
        <v>7.7871030000000001</v>
      </c>
      <c r="O1115" s="1">
        <v>8.0330139999999997</v>
      </c>
      <c r="P1115" s="1">
        <v>7.7855280000000002</v>
      </c>
      <c r="Q1115" s="1">
        <v>8.0352259999999998</v>
      </c>
    </row>
    <row r="1116" spans="1:17">
      <c r="A1116" s="1116">
        <v>43191.458465417199</v>
      </c>
      <c r="B1116" s="1">
        <v>8.0670549999999999</v>
      </c>
      <c r="C1116" s="1">
        <v>8.0905749999999994</v>
      </c>
      <c r="D1116" s="1">
        <v>8.0606910000000003</v>
      </c>
      <c r="E1116" s="1">
        <v>8.086214</v>
      </c>
      <c r="F1116" s="1">
        <v>8.06358</v>
      </c>
      <c r="G1116" s="1">
        <v>8.0799479999999999</v>
      </c>
      <c r="H1116" s="1">
        <v>8.043272</v>
      </c>
      <c r="I1116" s="1">
        <v>8.0904290000000003</v>
      </c>
      <c r="J1116" s="1">
        <v>8.2019979999999997</v>
      </c>
      <c r="K1116" s="1">
        <v>8.1870320000000003</v>
      </c>
      <c r="L1116" s="1">
        <v>7.7935160000000003</v>
      </c>
      <c r="M1116" s="1">
        <v>8.1280330000000003</v>
      </c>
      <c r="N1116" s="1">
        <v>7.7882100000000003</v>
      </c>
      <c r="O1116" s="1">
        <v>8.0337680000000002</v>
      </c>
      <c r="P1116" s="1">
        <v>7.7884159999999998</v>
      </c>
      <c r="Q1116" s="1">
        <v>8.0352350000000001</v>
      </c>
    </row>
    <row r="1117" spans="1:17">
      <c r="A1117" s="1117">
        <v>43191.461936089901</v>
      </c>
      <c r="B1117" s="1">
        <v>8.0729419999999994</v>
      </c>
      <c r="C1117" s="1">
        <v>8.1048399999999994</v>
      </c>
      <c r="D1117" s="1">
        <v>8.0603230000000003</v>
      </c>
      <c r="E1117" s="1">
        <v>8.0891819999999992</v>
      </c>
      <c r="F1117" s="1">
        <v>8.0655429999999999</v>
      </c>
      <c r="G1117" s="1">
        <v>8.0825230000000001</v>
      </c>
      <c r="H1117" s="1">
        <v>8.0461139999999993</v>
      </c>
      <c r="I1117" s="1">
        <v>8.0939779999999999</v>
      </c>
      <c r="J1117" s="1">
        <v>8.2019950000000001</v>
      </c>
      <c r="K1117" s="1">
        <v>8.1861800000000002</v>
      </c>
      <c r="L1117" s="1">
        <v>7.7914899999999996</v>
      </c>
      <c r="M1117" s="1">
        <v>8.1349610000000006</v>
      </c>
      <c r="N1117" s="1">
        <v>7.7905810000000004</v>
      </c>
      <c r="O1117" s="1">
        <v>8.0346630000000001</v>
      </c>
      <c r="P1117" s="1">
        <v>7.7856480000000001</v>
      </c>
      <c r="Q1117" s="1">
        <v>8.0360680000000002</v>
      </c>
    </row>
    <row r="1118" spans="1:17">
      <c r="A1118" s="1118">
        <v>43191.465397043197</v>
      </c>
      <c r="B1118" s="1">
        <v>8.0755459999999992</v>
      </c>
      <c r="C1118" s="1">
        <v>8.1060569999999998</v>
      </c>
      <c r="D1118" s="1">
        <v>8.0602660000000004</v>
      </c>
      <c r="E1118" s="1">
        <v>8.0916599999999992</v>
      </c>
      <c r="F1118" s="1">
        <v>8.0667829999999991</v>
      </c>
      <c r="G1118" s="1">
        <v>8.0843170000000004</v>
      </c>
      <c r="H1118" s="1">
        <v>8.0452189999999995</v>
      </c>
      <c r="I1118" s="1">
        <v>8.0965319999999998</v>
      </c>
      <c r="J1118" s="1">
        <v>8.2037049999999994</v>
      </c>
      <c r="K1118" s="1">
        <v>8.1901460000000004</v>
      </c>
      <c r="L1118" s="1">
        <v>7.7900859999999996</v>
      </c>
      <c r="M1118" s="1">
        <v>8.1337960000000002</v>
      </c>
      <c r="N1118" s="1">
        <v>7.7938450000000001</v>
      </c>
      <c r="O1118" s="1">
        <v>8.0353139999999996</v>
      </c>
      <c r="P1118" s="1">
        <v>7.7871730000000001</v>
      </c>
      <c r="Q1118" s="1">
        <v>8.0387690000000003</v>
      </c>
    </row>
    <row r="1119" spans="1:17">
      <c r="A1119" s="1119">
        <v>43191.468874195401</v>
      </c>
      <c r="B1119" s="1">
        <v>8.0767550000000004</v>
      </c>
      <c r="C1119" s="1">
        <v>8.1082920000000005</v>
      </c>
      <c r="D1119" s="1">
        <v>8.0623880000000003</v>
      </c>
      <c r="E1119" s="1">
        <v>8.0942779999999992</v>
      </c>
      <c r="F1119" s="1">
        <v>8.0696359999999991</v>
      </c>
      <c r="G1119" s="1">
        <v>8.0866790000000002</v>
      </c>
      <c r="H1119" s="1">
        <v>8.0465809999999998</v>
      </c>
      <c r="I1119" s="1">
        <v>8.0979709999999994</v>
      </c>
      <c r="J1119" s="1">
        <v>8.2043269999999993</v>
      </c>
      <c r="K1119" s="1">
        <v>8.1808069999999997</v>
      </c>
      <c r="L1119" s="1">
        <v>7.7954439999999998</v>
      </c>
      <c r="M1119" s="1">
        <v>8.1307220000000004</v>
      </c>
      <c r="N1119" s="1">
        <v>7.7937190000000003</v>
      </c>
      <c r="O1119" s="1">
        <v>8.0375800000000002</v>
      </c>
      <c r="P1119" s="1">
        <v>7.7872859999999999</v>
      </c>
      <c r="Q1119" s="1">
        <v>8.0385380000000008</v>
      </c>
    </row>
    <row r="1120" spans="1:17">
      <c r="A1120" s="1120">
        <v>43191.472339843604</v>
      </c>
      <c r="B1120" s="1">
        <v>8.0781770000000002</v>
      </c>
      <c r="C1120" s="1">
        <v>8.1092960000000005</v>
      </c>
      <c r="D1120" s="1">
        <v>8.0630240000000004</v>
      </c>
      <c r="E1120" s="1">
        <v>8.0948829999999994</v>
      </c>
      <c r="F1120" s="1">
        <v>8.0689949999999993</v>
      </c>
      <c r="G1120" s="1">
        <v>8.0871320000000004</v>
      </c>
      <c r="H1120" s="1">
        <v>8.0460069999999995</v>
      </c>
      <c r="I1120" s="1">
        <v>8.0971170000000008</v>
      </c>
      <c r="J1120" s="1">
        <v>8.2057230000000008</v>
      </c>
      <c r="K1120" s="1">
        <v>8.1867920000000005</v>
      </c>
      <c r="L1120" s="1">
        <v>7.795617</v>
      </c>
      <c r="M1120" s="1">
        <v>8.1389510000000005</v>
      </c>
      <c r="N1120" s="1">
        <v>7.7920889999999998</v>
      </c>
      <c r="O1120" s="1">
        <v>8.0385419999999996</v>
      </c>
      <c r="P1120" s="1">
        <v>7.7928759999999997</v>
      </c>
      <c r="Q1120" s="1">
        <v>8.0408799999999996</v>
      </c>
    </row>
    <row r="1121" spans="1:17">
      <c r="A1121" s="1121">
        <v>43191.475775227198</v>
      </c>
      <c r="B1121" s="1">
        <v>8.0783260000000006</v>
      </c>
      <c r="C1121" s="1">
        <v>8.1109749999999998</v>
      </c>
      <c r="D1121" s="1">
        <v>8.0650840000000006</v>
      </c>
      <c r="E1121" s="1">
        <v>8.0966749999999994</v>
      </c>
      <c r="F1121" s="1">
        <v>8.0703220000000009</v>
      </c>
      <c r="G1121" s="1">
        <v>8.0885110000000005</v>
      </c>
      <c r="H1121" s="1">
        <v>8.0486120000000003</v>
      </c>
      <c r="I1121" s="1">
        <v>8.1006149999999995</v>
      </c>
      <c r="J1121" s="1">
        <v>8.2063220000000001</v>
      </c>
      <c r="K1121" s="1">
        <v>8.1856790000000004</v>
      </c>
      <c r="L1121" s="1">
        <v>7.7927960000000001</v>
      </c>
      <c r="M1121" s="1">
        <v>8.1431020000000007</v>
      </c>
      <c r="N1121" s="1">
        <v>7.7914709999999996</v>
      </c>
      <c r="O1121" s="1">
        <v>8.0398250000000004</v>
      </c>
      <c r="P1121" s="1">
        <v>7.7891570000000003</v>
      </c>
      <c r="Q1121" s="1">
        <v>8.0398750000000003</v>
      </c>
    </row>
    <row r="1122" spans="1:17">
      <c r="A1122" s="1122">
        <v>43191.479272776603</v>
      </c>
      <c r="B1122" s="1">
        <v>8.0809909999999991</v>
      </c>
      <c r="C1122" s="1">
        <v>8.1115329999999997</v>
      </c>
      <c r="D1122" s="1">
        <v>8.0665530000000008</v>
      </c>
      <c r="E1122" s="1">
        <v>8.0974730000000008</v>
      </c>
      <c r="F1122" s="1">
        <v>8.0710929999999994</v>
      </c>
      <c r="G1122" s="1">
        <v>8.0915789999999994</v>
      </c>
      <c r="H1122" s="1">
        <v>8.0493179999999995</v>
      </c>
      <c r="I1122" s="1">
        <v>8.102646</v>
      </c>
      <c r="J1122" s="1">
        <v>8.2086550000000003</v>
      </c>
      <c r="K1122" s="1">
        <v>8.1880059999999997</v>
      </c>
      <c r="L1122" s="1">
        <v>7.7947670000000002</v>
      </c>
      <c r="M1122" s="1">
        <v>8.1403560000000006</v>
      </c>
      <c r="N1122" s="1">
        <v>7.793005</v>
      </c>
      <c r="O1122" s="1">
        <v>8.0370489999999997</v>
      </c>
      <c r="P1122" s="1">
        <v>7.7917810000000003</v>
      </c>
      <c r="Q1122" s="1">
        <v>8.0386410000000001</v>
      </c>
    </row>
    <row r="1123" spans="1:17">
      <c r="A1123" s="1123">
        <v>43191.482754243603</v>
      </c>
      <c r="B1123" s="1">
        <v>8.0816680000000005</v>
      </c>
      <c r="C1123" s="1">
        <v>8.1137530000000009</v>
      </c>
      <c r="D1123" s="1">
        <v>8.0651899999999994</v>
      </c>
      <c r="E1123" s="1">
        <v>8.1016980000000007</v>
      </c>
      <c r="F1123" s="1">
        <v>8.0750910000000005</v>
      </c>
      <c r="G1123" s="1">
        <v>8.093235</v>
      </c>
      <c r="H1123" s="1">
        <v>8.0517310000000002</v>
      </c>
      <c r="I1123" s="1">
        <v>8.1043719999999997</v>
      </c>
      <c r="J1123" s="1">
        <v>8.2092700000000001</v>
      </c>
      <c r="K1123" s="1">
        <v>8.1891429999999996</v>
      </c>
      <c r="L1123" s="1">
        <v>7.7969790000000003</v>
      </c>
      <c r="M1123" s="1">
        <v>8.1371889999999993</v>
      </c>
      <c r="N1123" s="1">
        <v>7.7938689999999999</v>
      </c>
      <c r="O1123" s="1">
        <v>8.0399419999999999</v>
      </c>
      <c r="P1123" s="1">
        <v>7.7904559999999998</v>
      </c>
      <c r="Q1123" s="1">
        <v>8.0399449999999995</v>
      </c>
    </row>
    <row r="1124" spans="1:17">
      <c r="A1124" s="1124">
        <v>43191.486234288503</v>
      </c>
      <c r="B1124" s="1">
        <v>8.0857869999999998</v>
      </c>
      <c r="C1124" s="1">
        <v>8.1137339999999991</v>
      </c>
      <c r="D1124" s="1">
        <v>8.0675889999999999</v>
      </c>
      <c r="E1124" s="1">
        <v>8.1030460000000009</v>
      </c>
      <c r="F1124" s="1">
        <v>8.0791559999999993</v>
      </c>
      <c r="G1124" s="1">
        <v>8.0962359999999993</v>
      </c>
      <c r="H1124" s="1">
        <v>8.0525509999999993</v>
      </c>
      <c r="I1124" s="1">
        <v>8.1047499999999992</v>
      </c>
      <c r="J1124" s="1">
        <v>8.2119490000000006</v>
      </c>
      <c r="K1124" s="1">
        <v>8.1908119999999993</v>
      </c>
      <c r="L1124" s="1">
        <v>7.7942689999999999</v>
      </c>
      <c r="M1124" s="1">
        <v>8.1389600000000009</v>
      </c>
      <c r="N1124" s="1">
        <v>7.7932819999999996</v>
      </c>
      <c r="O1124" s="1">
        <v>8.039968</v>
      </c>
      <c r="P1124" s="1">
        <v>7.784662</v>
      </c>
      <c r="Q1124" s="1">
        <v>8.0401869999999995</v>
      </c>
    </row>
    <row r="1125" spans="1:17">
      <c r="A1125" s="1125">
        <v>43191.489693363299</v>
      </c>
      <c r="B1125" s="1">
        <v>8.0821310000000004</v>
      </c>
      <c r="C1125" s="1">
        <v>8.1143540000000005</v>
      </c>
      <c r="D1125" s="1">
        <v>8.0686669999999996</v>
      </c>
      <c r="E1125" s="1">
        <v>8.1025860000000005</v>
      </c>
      <c r="F1125" s="1">
        <v>8.0800079999999994</v>
      </c>
      <c r="G1125" s="1">
        <v>8.099971</v>
      </c>
      <c r="H1125" s="1">
        <v>8.0555599999999998</v>
      </c>
      <c r="I1125" s="1">
        <v>8.1081240000000001</v>
      </c>
      <c r="J1125" s="1">
        <v>8.2111789999999996</v>
      </c>
      <c r="K1125" s="1">
        <v>8.1933589999999992</v>
      </c>
      <c r="L1125" s="1">
        <v>7.7907970000000004</v>
      </c>
      <c r="M1125" s="1">
        <v>8.1402950000000001</v>
      </c>
      <c r="N1125" s="1">
        <v>7.7929680000000001</v>
      </c>
      <c r="O1125" s="1">
        <v>8.03904</v>
      </c>
      <c r="P1125" s="1">
        <v>7.7915720000000004</v>
      </c>
      <c r="Q1125" s="1">
        <v>8.0407620000000009</v>
      </c>
    </row>
    <row r="1126" spans="1:17">
      <c r="A1126" s="1126">
        <v>43191.493187701199</v>
      </c>
      <c r="B1126" s="1">
        <v>8.0884560000000008</v>
      </c>
      <c r="C1126" s="1">
        <v>8.1161390000000004</v>
      </c>
      <c r="D1126" s="1">
        <v>8.0725580000000008</v>
      </c>
      <c r="E1126" s="1">
        <v>8.1056969999999993</v>
      </c>
      <c r="F1126" s="1">
        <v>8.0801700000000007</v>
      </c>
      <c r="G1126" s="1">
        <v>8.1019869999999994</v>
      </c>
      <c r="H1126" s="1">
        <v>8.0544729999999998</v>
      </c>
      <c r="I1126" s="1">
        <v>8.1077189999999995</v>
      </c>
      <c r="J1126" s="1">
        <v>8.2133430000000001</v>
      </c>
      <c r="K1126" s="1">
        <v>8.1957730000000009</v>
      </c>
      <c r="L1126" s="1">
        <v>7.7974969999999999</v>
      </c>
      <c r="M1126" s="1">
        <v>8.1382919999999999</v>
      </c>
      <c r="N1126" s="1">
        <v>7.7932940000000004</v>
      </c>
      <c r="O1126" s="1">
        <v>8.0401000000000007</v>
      </c>
      <c r="P1126" s="1">
        <v>7.7865970000000004</v>
      </c>
      <c r="Q1126" s="1">
        <v>8.0408589999999993</v>
      </c>
    </row>
    <row r="1127" spans="1:17">
      <c r="A1127" s="1127">
        <v>43191.496659390898</v>
      </c>
      <c r="B1127" s="1">
        <v>8.0912590000000009</v>
      </c>
      <c r="C1127" s="1">
        <v>8.1167289999999994</v>
      </c>
      <c r="D1127" s="1">
        <v>8.0730989999999991</v>
      </c>
      <c r="E1127" s="1">
        <v>8.1071740000000005</v>
      </c>
      <c r="F1127" s="1">
        <v>8.081099</v>
      </c>
      <c r="G1127" s="1">
        <v>8.1053499999999996</v>
      </c>
      <c r="H1127" s="1">
        <v>8.0548789999999997</v>
      </c>
      <c r="I1127" s="1">
        <v>8.108447</v>
      </c>
      <c r="J1127" s="1">
        <v>8.2097580000000008</v>
      </c>
      <c r="K1127" s="1">
        <v>8.1971410000000002</v>
      </c>
      <c r="L1127" s="1">
        <v>7.7955680000000003</v>
      </c>
      <c r="M1127" s="1">
        <v>8.1348450000000003</v>
      </c>
      <c r="N1127" s="1">
        <v>7.7931650000000001</v>
      </c>
      <c r="O1127" s="1">
        <v>8.0397409999999994</v>
      </c>
      <c r="P1127" s="1">
        <v>7.7883209999999998</v>
      </c>
      <c r="Q1127" s="1">
        <v>8.0400569999999991</v>
      </c>
    </row>
    <row r="1128" spans="1:17">
      <c r="A1128" s="1128">
        <v>43191.500119870099</v>
      </c>
      <c r="B1128" s="1">
        <v>8.0869090000000003</v>
      </c>
      <c r="C1128" s="1">
        <v>8.1174479999999996</v>
      </c>
      <c r="D1128" s="1">
        <v>8.0732719999999993</v>
      </c>
      <c r="E1128" s="1">
        <v>8.1071349999999995</v>
      </c>
      <c r="F1128" s="1">
        <v>8.0830140000000004</v>
      </c>
      <c r="G1128" s="1">
        <v>8.105461</v>
      </c>
      <c r="H1128" s="1">
        <v>8.0576179999999997</v>
      </c>
      <c r="I1128" s="1">
        <v>8.1122029999999992</v>
      </c>
      <c r="J1128" s="1">
        <v>8.2153209999999994</v>
      </c>
      <c r="K1128" s="1">
        <v>8.1976709999999997</v>
      </c>
      <c r="L1128" s="1">
        <v>7.7909009999999999</v>
      </c>
      <c r="M1128" s="1">
        <v>8.1443919999999999</v>
      </c>
      <c r="N1128" s="1">
        <v>7.7932490000000003</v>
      </c>
      <c r="O1128" s="1">
        <v>8.0383589999999998</v>
      </c>
      <c r="P1128" s="1">
        <v>7.7895770000000004</v>
      </c>
      <c r="Q1128" s="1">
        <v>8.0390940000000004</v>
      </c>
    </row>
    <row r="1129" spans="1:17">
      <c r="A1129" s="1129">
        <v>43191.503558242301</v>
      </c>
      <c r="B1129" s="1">
        <v>8.0923379999999998</v>
      </c>
      <c r="C1129" s="1">
        <v>8.1192829999999994</v>
      </c>
      <c r="D1129" s="1">
        <v>8.0754070000000002</v>
      </c>
      <c r="E1129" s="1">
        <v>8.1099669999999993</v>
      </c>
      <c r="F1129" s="1">
        <v>8.0839470000000002</v>
      </c>
      <c r="G1129" s="1">
        <v>8.1068650000000009</v>
      </c>
      <c r="H1129" s="1">
        <v>8.0590689999999991</v>
      </c>
      <c r="I1129" s="1">
        <v>8.1140070000000009</v>
      </c>
      <c r="J1129" s="1">
        <v>8.2151309999999995</v>
      </c>
      <c r="K1129" s="1">
        <v>8.1960560000000005</v>
      </c>
      <c r="L1129" s="1">
        <v>7.7962689999999997</v>
      </c>
      <c r="M1129" s="1">
        <v>8.1464730000000003</v>
      </c>
      <c r="N1129" s="1">
        <v>7.795096</v>
      </c>
      <c r="O1129" s="1">
        <v>8.0392189999999992</v>
      </c>
      <c r="P1129" s="1">
        <v>7.7863509999999998</v>
      </c>
      <c r="Q1129" s="1">
        <v>8.0410470000000007</v>
      </c>
    </row>
    <row r="1130" spans="1:17">
      <c r="A1130" s="1130">
        <v>43191.507058037801</v>
      </c>
      <c r="B1130" s="1">
        <v>8.0947399999999998</v>
      </c>
      <c r="C1130" s="1">
        <v>8.1207609999999999</v>
      </c>
      <c r="D1130" s="1">
        <v>8.0763459999999991</v>
      </c>
      <c r="E1130" s="1">
        <v>8.1096459999999997</v>
      </c>
      <c r="F1130" s="1">
        <v>8.0872550000000007</v>
      </c>
      <c r="G1130" s="1">
        <v>8.1107130000000005</v>
      </c>
      <c r="H1130" s="1">
        <v>8.0568910000000002</v>
      </c>
      <c r="I1130" s="1">
        <v>8.1145490000000002</v>
      </c>
      <c r="J1130" s="1">
        <v>8.2186810000000001</v>
      </c>
      <c r="K1130" s="1">
        <v>8.1985320000000002</v>
      </c>
      <c r="L1130" s="1">
        <v>7.8002830000000003</v>
      </c>
      <c r="M1130" s="1">
        <v>8.1493599999999997</v>
      </c>
      <c r="N1130" s="1">
        <v>7.8006570000000002</v>
      </c>
      <c r="O1130" s="1">
        <v>8.0413340000000009</v>
      </c>
      <c r="P1130" s="1">
        <v>7.7970709999999999</v>
      </c>
      <c r="Q1130" s="1">
        <v>8.0416729999999994</v>
      </c>
    </row>
    <row r="1131" spans="1:17">
      <c r="A1131" s="1131">
        <v>43191.510531833199</v>
      </c>
      <c r="B1131" s="1">
        <v>8.0973860000000002</v>
      </c>
      <c r="C1131" s="1">
        <v>8.107488</v>
      </c>
      <c r="D1131" s="1">
        <v>8.0779230000000002</v>
      </c>
      <c r="E1131" s="1">
        <v>8.1119830000000004</v>
      </c>
      <c r="F1131" s="1">
        <v>8.088533</v>
      </c>
      <c r="G1131" s="1">
        <v>8.1134470000000007</v>
      </c>
      <c r="H1131" s="1">
        <v>8.0611540000000002</v>
      </c>
      <c r="I1131" s="1">
        <v>8.1168759999999995</v>
      </c>
      <c r="J1131" s="1">
        <v>8.2205940000000002</v>
      </c>
      <c r="K1131" s="1">
        <v>8.2061320000000002</v>
      </c>
      <c r="L1131" s="1">
        <v>7.7984239999999998</v>
      </c>
      <c r="M1131" s="1">
        <v>8.1423469999999991</v>
      </c>
      <c r="N1131" s="1">
        <v>7.7995929999999998</v>
      </c>
      <c r="O1131" s="1">
        <v>8.0406530000000007</v>
      </c>
      <c r="P1131" s="1">
        <v>7.7949909999999996</v>
      </c>
      <c r="Q1131" s="1">
        <v>8.0428329999999999</v>
      </c>
    </row>
    <row r="1132" spans="1:17">
      <c r="A1132" s="1132">
        <v>43191.514003701697</v>
      </c>
      <c r="B1132" s="1">
        <v>8.0951059999999995</v>
      </c>
      <c r="C1132" s="1">
        <v>8.1260700000000003</v>
      </c>
      <c r="D1132" s="1">
        <v>8.0807059999999993</v>
      </c>
      <c r="E1132" s="1">
        <v>8.114592</v>
      </c>
      <c r="F1132" s="1">
        <v>8.0905620000000003</v>
      </c>
      <c r="G1132" s="1">
        <v>8.1168329999999997</v>
      </c>
      <c r="H1132" s="1">
        <v>8.0606639999999992</v>
      </c>
      <c r="I1132" s="1">
        <v>8.1189940000000007</v>
      </c>
      <c r="J1132" s="1">
        <v>8.2186830000000004</v>
      </c>
      <c r="K1132" s="1">
        <v>8.2060279999999999</v>
      </c>
      <c r="L1132" s="1">
        <v>7.7991890000000001</v>
      </c>
      <c r="M1132" s="1">
        <v>8.1401450000000004</v>
      </c>
      <c r="N1132" s="1">
        <v>7.7992350000000004</v>
      </c>
      <c r="O1132" s="1">
        <v>8.0438270000000003</v>
      </c>
      <c r="P1132" s="1">
        <v>7.7984619999999998</v>
      </c>
      <c r="Q1132" s="1">
        <v>8.0461770000000001</v>
      </c>
    </row>
    <row r="1133" spans="1:17">
      <c r="A1133" s="1133">
        <v>43191.517442965698</v>
      </c>
      <c r="B1133" s="1">
        <v>8.0972249999999999</v>
      </c>
      <c r="C1133" s="1">
        <v>8.1277050000000006</v>
      </c>
      <c r="D1133" s="1">
        <v>8.0821109999999994</v>
      </c>
      <c r="E1133" s="1">
        <v>8.1151839999999993</v>
      </c>
      <c r="F1133" s="1">
        <v>8.0900440000000007</v>
      </c>
      <c r="G1133" s="1">
        <v>8.119942</v>
      </c>
      <c r="H1133" s="1">
        <v>8.0623850000000008</v>
      </c>
      <c r="I1133" s="1">
        <v>8.1191279999999999</v>
      </c>
      <c r="J1133" s="1">
        <v>8.2207539999999995</v>
      </c>
      <c r="K1133" s="1">
        <v>8.2098969999999998</v>
      </c>
      <c r="L1133" s="1">
        <v>7.8036989999999999</v>
      </c>
      <c r="M1133" s="1">
        <v>8.1445410000000003</v>
      </c>
      <c r="N1133" s="1">
        <v>7.7986750000000002</v>
      </c>
      <c r="O1133" s="1">
        <v>8.0436770000000006</v>
      </c>
      <c r="P1133" s="1">
        <v>7.7915469999999996</v>
      </c>
      <c r="Q1133" s="1">
        <v>8.0456970000000005</v>
      </c>
    </row>
    <row r="1134" spans="1:17">
      <c r="A1134" s="1134">
        <v>43191.520962344701</v>
      </c>
      <c r="B1134" s="1">
        <v>8.1015420000000002</v>
      </c>
      <c r="C1134" s="1">
        <v>8.1291849999999997</v>
      </c>
      <c r="D1134" s="1">
        <v>8.0828430000000004</v>
      </c>
      <c r="E1134" s="1">
        <v>8.1181420000000006</v>
      </c>
      <c r="F1134" s="1">
        <v>8.0947549999999993</v>
      </c>
      <c r="G1134" s="1">
        <v>8.1216849999999994</v>
      </c>
      <c r="H1134" s="1">
        <v>8.0629779999999993</v>
      </c>
      <c r="I1134" s="1">
        <v>8.1171769999999999</v>
      </c>
      <c r="J1134" s="1">
        <v>8.2225570000000001</v>
      </c>
      <c r="K1134" s="1">
        <v>8.2058440000000008</v>
      </c>
      <c r="L1134" s="1">
        <v>7.8003549999999997</v>
      </c>
      <c r="M1134" s="1">
        <v>8.1518049999999995</v>
      </c>
      <c r="N1134" s="1">
        <v>7.7992489999999997</v>
      </c>
      <c r="O1134" s="1">
        <v>8.0458090000000002</v>
      </c>
      <c r="P1134" s="1">
        <v>7.7954179999999997</v>
      </c>
      <c r="Q1134" s="1">
        <v>8.0462000000000007</v>
      </c>
    </row>
    <row r="1135" spans="1:17">
      <c r="A1135" s="1135">
        <v>43191.524391318599</v>
      </c>
      <c r="B1135" s="1">
        <v>8.1019419999999993</v>
      </c>
      <c r="C1135" s="1">
        <v>8.1308279999999993</v>
      </c>
      <c r="D1135" s="1">
        <v>8.0841829999999995</v>
      </c>
      <c r="E1135" s="1">
        <v>8.1202660000000009</v>
      </c>
      <c r="F1135" s="1">
        <v>8.0945149999999995</v>
      </c>
      <c r="G1135" s="1">
        <v>8.1242649999999994</v>
      </c>
      <c r="H1135" s="1">
        <v>8.0660880000000006</v>
      </c>
      <c r="I1135" s="1">
        <v>8.1232539999999993</v>
      </c>
      <c r="J1135" s="1">
        <v>8.2240719999999996</v>
      </c>
      <c r="K1135" s="1">
        <v>8.2093690000000006</v>
      </c>
      <c r="L1135" s="1">
        <v>7.7982469999999999</v>
      </c>
      <c r="M1135" s="1">
        <v>8.1514260000000007</v>
      </c>
      <c r="N1135" s="1">
        <v>7.7979649999999996</v>
      </c>
      <c r="O1135" s="1">
        <v>8.0459119999999995</v>
      </c>
      <c r="P1135" s="1">
        <v>7.7988439999999999</v>
      </c>
      <c r="Q1135" s="1">
        <v>8.0465479999999996</v>
      </c>
    </row>
    <row r="1136" spans="1:17">
      <c r="A1136" s="1136">
        <v>43191.527862025403</v>
      </c>
      <c r="B1136" s="1">
        <v>8.1048290000000005</v>
      </c>
      <c r="C1136" s="1">
        <v>8.1329209999999996</v>
      </c>
      <c r="D1136" s="1">
        <v>8.0875109999999992</v>
      </c>
      <c r="E1136" s="1">
        <v>8.1213689999999996</v>
      </c>
      <c r="F1136" s="1">
        <v>8.0975959999999993</v>
      </c>
      <c r="G1136" s="1">
        <v>8.1278869999999994</v>
      </c>
      <c r="H1136" s="1">
        <v>8.0645579999999999</v>
      </c>
      <c r="I1136" s="1">
        <v>8.1238949999999992</v>
      </c>
      <c r="J1136" s="1">
        <v>8.2254909999999999</v>
      </c>
      <c r="K1136" s="1">
        <v>8.2037449999999996</v>
      </c>
      <c r="L1136" s="1">
        <v>7.8024319999999996</v>
      </c>
      <c r="M1136" s="1">
        <v>8.1538920000000008</v>
      </c>
      <c r="N1136" s="1">
        <v>7.7994430000000001</v>
      </c>
      <c r="O1136" s="1">
        <v>8.0466110000000004</v>
      </c>
      <c r="P1136" s="1">
        <v>7.7929199999999996</v>
      </c>
      <c r="Q1136" s="1">
        <v>8.0459230000000002</v>
      </c>
    </row>
    <row r="1137" spans="1:17">
      <c r="A1137" s="1137">
        <v>43191.531313113897</v>
      </c>
      <c r="B1137" s="1">
        <v>8.0968409999999995</v>
      </c>
      <c r="C1137" s="1">
        <v>8.1360150000000004</v>
      </c>
      <c r="D1137" s="1">
        <v>8.0883479999999999</v>
      </c>
      <c r="E1137" s="1">
        <v>8.1212999999999997</v>
      </c>
      <c r="F1137" s="1">
        <v>8.0996220000000001</v>
      </c>
      <c r="G1137" s="1">
        <v>8.1296060000000008</v>
      </c>
      <c r="H1137" s="1">
        <v>8.0628849999999996</v>
      </c>
      <c r="I1137" s="1">
        <v>8.1272339999999996</v>
      </c>
      <c r="J1137" s="1">
        <v>8.2260559999999998</v>
      </c>
      <c r="K1137" s="1">
        <v>8.206747</v>
      </c>
      <c r="L1137" s="1">
        <v>7.8016449999999997</v>
      </c>
      <c r="M1137" s="1">
        <v>8.1475810000000006</v>
      </c>
      <c r="N1137" s="1">
        <v>7.8001589999999998</v>
      </c>
      <c r="O1137" s="1">
        <v>8.045083</v>
      </c>
      <c r="P1137" s="1">
        <v>7.7918620000000001</v>
      </c>
      <c r="Q1137" s="1">
        <v>8.0465800000000005</v>
      </c>
    </row>
    <row r="1138" spans="1:17">
      <c r="A1138" s="1138">
        <v>43191.534799003297</v>
      </c>
      <c r="B1138" s="1">
        <v>8.1045890000000007</v>
      </c>
      <c r="C1138" s="1">
        <v>8.1237879999999993</v>
      </c>
      <c r="D1138" s="1">
        <v>8.0908879999999996</v>
      </c>
      <c r="E1138" s="1">
        <v>8.1243079999999992</v>
      </c>
      <c r="F1138" s="1">
        <v>8.1002690000000008</v>
      </c>
      <c r="G1138" s="1">
        <v>8.1310549999999999</v>
      </c>
      <c r="H1138" s="1">
        <v>8.0686959999999992</v>
      </c>
      <c r="I1138" s="1">
        <v>8.1283279999999998</v>
      </c>
      <c r="J1138" s="1">
        <v>8.2293000000000003</v>
      </c>
      <c r="K1138" s="1">
        <v>8.2065350000000006</v>
      </c>
      <c r="L1138" s="1">
        <v>7.7989519999999999</v>
      </c>
      <c r="M1138" s="1">
        <v>8.1491589999999992</v>
      </c>
      <c r="N1138" s="1">
        <v>7.7974040000000002</v>
      </c>
      <c r="O1138" s="1">
        <v>8.0460930000000008</v>
      </c>
      <c r="P1138" s="1">
        <v>7.7920910000000001</v>
      </c>
      <c r="Q1138" s="1">
        <v>8.0464289999999998</v>
      </c>
    </row>
    <row r="1139" spans="1:17">
      <c r="A1139" s="1139">
        <v>43191.538283160502</v>
      </c>
      <c r="B1139" s="1">
        <v>8.1067429999999998</v>
      </c>
      <c r="C1139" s="1">
        <v>8.1409289999999999</v>
      </c>
      <c r="D1139" s="1">
        <v>8.0924300000000002</v>
      </c>
      <c r="E1139" s="1">
        <v>8.1240860000000001</v>
      </c>
      <c r="F1139" s="1">
        <v>8.1014789999999994</v>
      </c>
      <c r="G1139" s="1">
        <v>8.1351669999999991</v>
      </c>
      <c r="H1139" s="1">
        <v>8.0681429999999992</v>
      </c>
      <c r="I1139" s="1">
        <v>8.1271869999999993</v>
      </c>
      <c r="J1139" s="1">
        <v>8.2288289999999993</v>
      </c>
      <c r="K1139" s="1">
        <v>8.2090110000000003</v>
      </c>
      <c r="L1139" s="1">
        <v>7.8037229999999997</v>
      </c>
      <c r="M1139" s="1">
        <v>8.14907</v>
      </c>
      <c r="N1139" s="1">
        <v>7.7988330000000001</v>
      </c>
      <c r="O1139" s="1">
        <v>8.0458289999999995</v>
      </c>
      <c r="P1139" s="1">
        <v>7.7928870000000003</v>
      </c>
      <c r="Q1139" s="1">
        <v>8.0456400000000006</v>
      </c>
    </row>
    <row r="1140" spans="1:17">
      <c r="A1140" s="1140">
        <v>43191.541759712498</v>
      </c>
      <c r="B1140" s="1">
        <v>8.1130130000000005</v>
      </c>
      <c r="C1140" s="1">
        <v>8.1279009999999996</v>
      </c>
      <c r="D1140" s="1">
        <v>8.0945180000000008</v>
      </c>
      <c r="E1140" s="1">
        <v>8.1261670000000006</v>
      </c>
      <c r="F1140" s="1">
        <v>8.1036439999999992</v>
      </c>
      <c r="G1140" s="1">
        <v>8.1354849999999992</v>
      </c>
      <c r="H1140" s="1">
        <v>8.0699090000000009</v>
      </c>
      <c r="I1140" s="1">
        <v>8.1284569999999992</v>
      </c>
      <c r="J1140" s="1">
        <v>8.2302389999999992</v>
      </c>
      <c r="K1140" s="1">
        <v>8.2126629999999992</v>
      </c>
      <c r="L1140" s="1">
        <v>7.7993319999999997</v>
      </c>
      <c r="M1140" s="1">
        <v>8.1498760000000008</v>
      </c>
      <c r="N1140" s="1">
        <v>7.7986610000000001</v>
      </c>
      <c r="O1140" s="1">
        <v>8.0445410000000006</v>
      </c>
      <c r="P1140" s="1">
        <v>7.7969730000000004</v>
      </c>
      <c r="Q1140" s="1">
        <v>8.0467250000000003</v>
      </c>
    </row>
    <row r="1141" spans="1:17">
      <c r="A1141" s="1141">
        <v>43191.5452674384</v>
      </c>
      <c r="B1141" s="1">
        <v>8.1108980000000006</v>
      </c>
      <c r="C1141" s="1">
        <v>8.1434750000000005</v>
      </c>
      <c r="D1141" s="1">
        <v>8.0969999999999995</v>
      </c>
      <c r="E1141" s="1">
        <v>8.1295920000000006</v>
      </c>
      <c r="F1141" s="1">
        <v>8.0995899999999992</v>
      </c>
      <c r="G1141" s="1">
        <v>8.1372470000000003</v>
      </c>
      <c r="H1141" s="1">
        <v>8.0703309999999995</v>
      </c>
      <c r="I1141" s="1">
        <v>8.1319370000000006</v>
      </c>
      <c r="J1141" s="1">
        <v>8.2297940000000001</v>
      </c>
      <c r="K1141" s="1">
        <v>8.2011839999999996</v>
      </c>
      <c r="L1141" s="1">
        <v>7.7980729999999996</v>
      </c>
      <c r="M1141" s="1">
        <v>8.1554319999999993</v>
      </c>
      <c r="N1141" s="1">
        <v>7.80077</v>
      </c>
      <c r="O1141" s="1">
        <v>8.0446629999999999</v>
      </c>
      <c r="P1141" s="1">
        <v>7.8011619999999997</v>
      </c>
      <c r="Q1141" s="1">
        <v>8.0480509999999992</v>
      </c>
    </row>
    <row r="1142" spans="1:17">
      <c r="A1142" s="1142">
        <v>43191.548674055601</v>
      </c>
      <c r="B1142" s="1">
        <v>8.1079050000000006</v>
      </c>
      <c r="C1142" s="1">
        <v>8.1449210000000001</v>
      </c>
      <c r="D1142" s="1">
        <v>8.0970510000000004</v>
      </c>
      <c r="E1142" s="1">
        <v>8.1309310000000004</v>
      </c>
      <c r="F1142" s="1">
        <v>8.1072430000000004</v>
      </c>
      <c r="G1142" s="1">
        <v>8.1411689999999997</v>
      </c>
      <c r="H1142" s="1">
        <v>8.0719980000000007</v>
      </c>
      <c r="I1142" s="1">
        <v>8.1334859999999995</v>
      </c>
      <c r="J1142" s="1">
        <v>8.2295829999999999</v>
      </c>
      <c r="K1142" s="1">
        <v>8.2107949999999992</v>
      </c>
      <c r="L1142" s="1">
        <v>7.8033440000000001</v>
      </c>
      <c r="M1142" s="1">
        <v>8.1551600000000004</v>
      </c>
      <c r="N1142" s="1">
        <v>7.8062459999999998</v>
      </c>
      <c r="O1142" s="1">
        <v>8.0460039999999999</v>
      </c>
      <c r="P1142" s="1">
        <v>7.8004680000000004</v>
      </c>
      <c r="Q1142" s="1">
        <v>8.0481800000000003</v>
      </c>
    </row>
    <row r="1143" spans="1:17">
      <c r="A1143" s="1143">
        <v>43191.552166081601</v>
      </c>
      <c r="B1143" s="1">
        <v>8.1142199999999995</v>
      </c>
      <c r="C1143" s="1">
        <v>8.1477129999999995</v>
      </c>
      <c r="D1143" s="1">
        <v>8.0990669999999998</v>
      </c>
      <c r="E1143" s="1">
        <v>8.1322860000000006</v>
      </c>
      <c r="F1143" s="1">
        <v>8.1097979999999996</v>
      </c>
      <c r="G1143" s="1">
        <v>8.1369830000000007</v>
      </c>
      <c r="H1143" s="1">
        <v>8.0733910000000009</v>
      </c>
      <c r="I1143" s="1">
        <v>8.1353749999999998</v>
      </c>
      <c r="J1143" s="1">
        <v>8.2337030000000002</v>
      </c>
      <c r="K1143" s="1">
        <v>8.2100989999999996</v>
      </c>
      <c r="L1143" s="1">
        <v>7.8087200000000001</v>
      </c>
      <c r="M1143" s="1">
        <v>8.1613489999999995</v>
      </c>
      <c r="N1143" s="1">
        <v>7.8076439999999998</v>
      </c>
      <c r="O1143" s="1">
        <v>8.0462889999999998</v>
      </c>
      <c r="P1143" s="1">
        <v>7.808821</v>
      </c>
      <c r="Q1143" s="1">
        <v>8.0502800000000008</v>
      </c>
    </row>
    <row r="1144" spans="1:17">
      <c r="A1144" s="1144">
        <v>43191.5556813125</v>
      </c>
      <c r="B1144" s="1">
        <v>8.1164319999999996</v>
      </c>
      <c r="C1144" s="1">
        <v>8.1496300000000002</v>
      </c>
      <c r="D1144" s="1">
        <v>8.1012149999999998</v>
      </c>
      <c r="E1144" s="1">
        <v>8.1326250000000009</v>
      </c>
      <c r="F1144" s="1">
        <v>8.1104149999999997</v>
      </c>
      <c r="G1144" s="1">
        <v>8.142182</v>
      </c>
      <c r="H1144" s="1">
        <v>8.0725110000000004</v>
      </c>
      <c r="I1144" s="1">
        <v>8.1361729999999994</v>
      </c>
      <c r="J1144" s="1">
        <v>8.2350169999999991</v>
      </c>
      <c r="K1144" s="1">
        <v>8.2114539999999998</v>
      </c>
      <c r="L1144" s="1">
        <v>7.805612</v>
      </c>
      <c r="M1144" s="1">
        <v>8.1615859999999998</v>
      </c>
      <c r="N1144" s="1">
        <v>7.8060020000000003</v>
      </c>
      <c r="O1144" s="1">
        <v>8.0487110000000008</v>
      </c>
      <c r="P1144" s="1">
        <v>7.8058019999999999</v>
      </c>
      <c r="Q1144" s="1">
        <v>8.0511140000000001</v>
      </c>
    </row>
    <row r="1145" spans="1:17">
      <c r="A1145" s="1145">
        <v>43191.559095208802</v>
      </c>
      <c r="B1145" s="1">
        <v>8.1190960000000008</v>
      </c>
      <c r="C1145" s="1">
        <v>8.1373650000000008</v>
      </c>
      <c r="D1145" s="1">
        <v>8.1046770000000006</v>
      </c>
      <c r="E1145" s="1">
        <v>8.1307989999999997</v>
      </c>
      <c r="F1145" s="1">
        <v>8.117267</v>
      </c>
      <c r="G1145" s="1">
        <v>8.1448590000000003</v>
      </c>
      <c r="H1145" s="1">
        <v>8.073169</v>
      </c>
      <c r="I1145" s="1">
        <v>8.1381999999999994</v>
      </c>
      <c r="J1145" s="1">
        <v>8.2336969999999994</v>
      </c>
      <c r="K1145" s="1">
        <v>8.2168840000000003</v>
      </c>
      <c r="L1145" s="1">
        <v>7.8051789999999999</v>
      </c>
      <c r="M1145" s="1">
        <v>8.1595879999999994</v>
      </c>
      <c r="N1145" s="1">
        <v>7.8048659999999996</v>
      </c>
      <c r="O1145" s="1">
        <v>8.0506410000000006</v>
      </c>
      <c r="P1145" s="1">
        <v>7.7978620000000003</v>
      </c>
      <c r="Q1145" s="1">
        <v>8.0543300000000002</v>
      </c>
    </row>
    <row r="1146" spans="1:17">
      <c r="A1146" s="1146">
        <v>43191.562591996</v>
      </c>
      <c r="B1146" s="1">
        <v>8.1173459999999995</v>
      </c>
      <c r="C1146" s="1">
        <v>8.1531640000000003</v>
      </c>
      <c r="D1146" s="1">
        <v>8.1045309999999997</v>
      </c>
      <c r="E1146" s="1">
        <v>8.1384399999999992</v>
      </c>
      <c r="F1146" s="1">
        <v>8.1171190000000006</v>
      </c>
      <c r="G1146" s="1">
        <v>8.1455420000000007</v>
      </c>
      <c r="H1146" s="1">
        <v>8.0763590000000001</v>
      </c>
      <c r="I1146" s="1">
        <v>8.1380789999999994</v>
      </c>
      <c r="J1146" s="1">
        <v>8.236993</v>
      </c>
      <c r="K1146" s="1">
        <v>8.2184270000000001</v>
      </c>
      <c r="L1146" s="1">
        <v>7.8085579999999997</v>
      </c>
      <c r="M1146" s="1">
        <v>8.1580279999999998</v>
      </c>
      <c r="N1146" s="1">
        <v>7.8056710000000002</v>
      </c>
      <c r="O1146" s="1">
        <v>8.0521499999999993</v>
      </c>
      <c r="P1146" s="1">
        <v>7.8091480000000004</v>
      </c>
      <c r="Q1146" s="1">
        <v>8.0544279999999997</v>
      </c>
    </row>
    <row r="1147" spans="1:17">
      <c r="A1147" s="1147">
        <v>43191.566090342698</v>
      </c>
      <c r="B1147" s="1">
        <v>8.1208390000000001</v>
      </c>
      <c r="C1147" s="1">
        <v>8.154458</v>
      </c>
      <c r="D1147" s="1">
        <v>8.1072369999999996</v>
      </c>
      <c r="E1147" s="1">
        <v>8.1364529999999995</v>
      </c>
      <c r="F1147" s="1">
        <v>8.1175329999999999</v>
      </c>
      <c r="G1147" s="1">
        <v>8.1492159999999991</v>
      </c>
      <c r="H1147" s="1">
        <v>8.0747110000000006</v>
      </c>
      <c r="I1147" s="1">
        <v>8.1416029999999999</v>
      </c>
      <c r="J1147" s="1">
        <v>8.2353100000000001</v>
      </c>
      <c r="K1147" s="1">
        <v>8.2196890000000007</v>
      </c>
      <c r="L1147" s="1">
        <v>7.8064080000000002</v>
      </c>
      <c r="M1147" s="1">
        <v>8.1521530000000002</v>
      </c>
      <c r="N1147" s="1">
        <v>7.803814</v>
      </c>
      <c r="O1147" s="1">
        <v>8.0514430000000008</v>
      </c>
      <c r="P1147" s="1">
        <v>7.802327</v>
      </c>
      <c r="Q1147" s="1">
        <v>8.0549090000000003</v>
      </c>
    </row>
    <row r="1148" spans="1:17">
      <c r="A1148" s="1148">
        <v>43191.569547364503</v>
      </c>
      <c r="B1148" s="1">
        <v>8.1232970000000009</v>
      </c>
      <c r="C1148" s="1">
        <v>8.1579350000000002</v>
      </c>
      <c r="D1148" s="1">
        <v>8.1099639999999997</v>
      </c>
      <c r="E1148" s="1">
        <v>8.1378559999999993</v>
      </c>
      <c r="F1148" s="1">
        <v>8.1205979999999993</v>
      </c>
      <c r="G1148" s="1">
        <v>8.1524350000000005</v>
      </c>
      <c r="H1148" s="1">
        <v>8.0777420000000006</v>
      </c>
      <c r="I1148" s="1">
        <v>8.1416430000000002</v>
      </c>
      <c r="J1148" s="1">
        <v>8.2369950000000003</v>
      </c>
      <c r="K1148" s="1">
        <v>8.2181239999999995</v>
      </c>
      <c r="L1148" s="1">
        <v>7.8030239999999997</v>
      </c>
      <c r="M1148" s="1">
        <v>8.1545100000000001</v>
      </c>
      <c r="N1148" s="1">
        <v>7.8034470000000002</v>
      </c>
      <c r="O1148" s="1">
        <v>8.0519970000000001</v>
      </c>
      <c r="P1148" s="1">
        <v>7.7972200000000003</v>
      </c>
      <c r="Q1148" s="1">
        <v>8.0511750000000006</v>
      </c>
    </row>
    <row r="1149" spans="1:17">
      <c r="A1149" s="1149">
        <v>43191.573027326303</v>
      </c>
      <c r="B1149" s="1">
        <v>8.1257269999999995</v>
      </c>
      <c r="C1149" s="1">
        <v>8.1597779999999993</v>
      </c>
      <c r="D1149" s="1">
        <v>8.1119249999999994</v>
      </c>
      <c r="E1149" s="1">
        <v>8.1403890000000008</v>
      </c>
      <c r="F1149" s="1">
        <v>8.1247690000000006</v>
      </c>
      <c r="G1149" s="1">
        <v>8.1537349999999993</v>
      </c>
      <c r="H1149" s="1">
        <v>8.0799070000000004</v>
      </c>
      <c r="I1149" s="1">
        <v>8.1435980000000008</v>
      </c>
      <c r="J1149" s="1">
        <v>8.2397270000000002</v>
      </c>
      <c r="K1149" s="1">
        <v>8.2227990000000002</v>
      </c>
      <c r="L1149" s="1">
        <v>7.8085829999999996</v>
      </c>
      <c r="M1149" s="1">
        <v>8.1526440000000004</v>
      </c>
      <c r="N1149" s="1">
        <v>7.8064850000000003</v>
      </c>
      <c r="O1149" s="1">
        <v>8.0519800000000004</v>
      </c>
      <c r="P1149" s="1">
        <v>7.7947850000000001</v>
      </c>
      <c r="Q1149" s="1">
        <v>8.0509710000000005</v>
      </c>
    </row>
    <row r="1150" spans="1:17">
      <c r="A1150" s="1150">
        <v>43191.576504099699</v>
      </c>
      <c r="B1150" s="1">
        <v>8.1288610000000006</v>
      </c>
      <c r="C1150" s="1">
        <v>8.1472239999999996</v>
      </c>
      <c r="D1150" s="1">
        <v>8.1126520000000006</v>
      </c>
      <c r="E1150" s="1">
        <v>8.1427739999999993</v>
      </c>
      <c r="F1150" s="1">
        <v>8.1234570000000001</v>
      </c>
      <c r="G1150" s="1">
        <v>8.1563730000000003</v>
      </c>
      <c r="H1150" s="1">
        <v>8.0814109999999992</v>
      </c>
      <c r="I1150" s="1">
        <v>8.1430319999999998</v>
      </c>
      <c r="J1150" s="1">
        <v>8.2399290000000001</v>
      </c>
      <c r="K1150" s="1">
        <v>8.2207939999999997</v>
      </c>
      <c r="L1150" s="1">
        <v>7.8077709999999998</v>
      </c>
      <c r="M1150" s="1">
        <v>8.1616599999999995</v>
      </c>
      <c r="N1150" s="1">
        <v>7.8056809999999999</v>
      </c>
      <c r="O1150" s="1">
        <v>8.0485849999999992</v>
      </c>
      <c r="P1150" s="1">
        <v>7.7986069999999996</v>
      </c>
      <c r="Q1150" s="1">
        <v>8.0516660000000009</v>
      </c>
    </row>
    <row r="1151" spans="1:17">
      <c r="A1151" s="1151">
        <v>43191.579975305802</v>
      </c>
      <c r="B1151" s="1">
        <v>8.1246419999999997</v>
      </c>
      <c r="C1151" s="1">
        <v>8.164002</v>
      </c>
      <c r="D1151" s="1">
        <v>8.1129350000000002</v>
      </c>
      <c r="E1151" s="1">
        <v>8.1421539999999997</v>
      </c>
      <c r="F1151" s="1">
        <v>8.1232589999999991</v>
      </c>
      <c r="G1151" s="1">
        <v>8.1597670000000004</v>
      </c>
      <c r="H1151" s="1">
        <v>8.0833709999999996</v>
      </c>
      <c r="I1151" s="1">
        <v>8.1448529999999995</v>
      </c>
      <c r="J1151" s="1">
        <v>8.2420290000000005</v>
      </c>
      <c r="K1151" s="1">
        <v>8.221292</v>
      </c>
      <c r="L1151" s="1">
        <v>7.8034809999999997</v>
      </c>
      <c r="M1151" s="1">
        <v>8.1559500000000007</v>
      </c>
      <c r="N1151" s="1">
        <v>7.8036539999999999</v>
      </c>
      <c r="O1151" s="1">
        <v>8.0445220000000006</v>
      </c>
      <c r="P1151" s="1">
        <v>7.8046709999999999</v>
      </c>
      <c r="Q1151" s="1">
        <v>8.0533999999999999</v>
      </c>
    </row>
    <row r="1152" spans="1:17">
      <c r="A1152" s="1152">
        <v>43191.583406215803</v>
      </c>
      <c r="B1152" s="1">
        <v>8.1283930000000009</v>
      </c>
      <c r="C1152" s="1">
        <v>8.1636450000000007</v>
      </c>
      <c r="D1152" s="1">
        <v>8.1159309999999998</v>
      </c>
      <c r="E1152" s="1">
        <v>8.1446839999999998</v>
      </c>
      <c r="F1152" s="1">
        <v>8.1291639999999994</v>
      </c>
      <c r="G1152" s="1">
        <v>8.1604890000000001</v>
      </c>
      <c r="H1152" s="1">
        <v>8.0819860000000006</v>
      </c>
      <c r="I1152" s="1">
        <v>8.1463190000000001</v>
      </c>
      <c r="J1152" s="1">
        <v>8.2408870000000007</v>
      </c>
      <c r="K1152" s="1">
        <v>8.2239039999999992</v>
      </c>
      <c r="L1152" s="1">
        <v>7.8064669999999996</v>
      </c>
      <c r="M1152" s="1">
        <v>8.1606850000000009</v>
      </c>
      <c r="N1152" s="1">
        <v>7.8050639999999998</v>
      </c>
      <c r="O1152" s="1">
        <v>8.0504490000000004</v>
      </c>
      <c r="P1152" s="1">
        <v>7.8011679999999997</v>
      </c>
      <c r="Q1152" s="1">
        <v>8.0523740000000004</v>
      </c>
    </row>
    <row r="1153" spans="1:17">
      <c r="A1153" s="1153">
        <v>43191.586919832298</v>
      </c>
      <c r="B1153" s="1">
        <v>8.1299849999999996</v>
      </c>
      <c r="C1153" s="1">
        <v>8.1667050000000003</v>
      </c>
      <c r="D1153" s="1">
        <v>8.1173959999999994</v>
      </c>
      <c r="E1153" s="1">
        <v>8.1444949999999992</v>
      </c>
      <c r="F1153" s="1">
        <v>8.1302029999999998</v>
      </c>
      <c r="G1153" s="1">
        <v>8.1623950000000001</v>
      </c>
      <c r="H1153" s="1">
        <v>8.0855080000000008</v>
      </c>
      <c r="I1153" s="1">
        <v>8.1496460000000006</v>
      </c>
      <c r="J1153" s="1">
        <v>8.2430760000000003</v>
      </c>
      <c r="K1153" s="1">
        <v>8.2229639999999993</v>
      </c>
      <c r="L1153" s="1">
        <v>7.8084800000000003</v>
      </c>
      <c r="M1153" s="1">
        <v>8.1627899999999993</v>
      </c>
      <c r="N1153" s="1">
        <v>7.8079799999999997</v>
      </c>
      <c r="O1153" s="1">
        <v>8.0495029999999996</v>
      </c>
      <c r="P1153" s="1">
        <v>7.799042</v>
      </c>
      <c r="Q1153" s="1">
        <v>8.0502359999999999</v>
      </c>
    </row>
    <row r="1154" spans="1:17">
      <c r="A1154" s="1154">
        <v>43191.590379107198</v>
      </c>
      <c r="B1154" s="1">
        <v>8.1307159999999996</v>
      </c>
      <c r="C1154" s="1">
        <v>8.1680089999999996</v>
      </c>
      <c r="D1154" s="1">
        <v>8.1176239999999993</v>
      </c>
      <c r="E1154" s="1">
        <v>8.1465320000000006</v>
      </c>
      <c r="F1154" s="1">
        <v>8.1314069999999994</v>
      </c>
      <c r="G1154" s="1">
        <v>8.1625289999999993</v>
      </c>
      <c r="H1154" s="1">
        <v>8.0855060000000005</v>
      </c>
      <c r="I1154" s="1">
        <v>8.1504060000000003</v>
      </c>
      <c r="J1154" s="1">
        <v>8.2433069999999997</v>
      </c>
      <c r="K1154" s="1">
        <v>8.2256929999999997</v>
      </c>
      <c r="L1154" s="1">
        <v>7.806762</v>
      </c>
      <c r="M1154" s="1">
        <v>8.1521000000000008</v>
      </c>
      <c r="N1154" s="1">
        <v>7.8102270000000003</v>
      </c>
      <c r="O1154" s="1">
        <v>8.0511009999999992</v>
      </c>
      <c r="P1154" s="1">
        <v>7.8051430000000002</v>
      </c>
      <c r="Q1154" s="1">
        <v>8.0536860000000008</v>
      </c>
    </row>
    <row r="1155" spans="1:17">
      <c r="A1155" s="1155">
        <v>43191.593853669401</v>
      </c>
      <c r="B1155" s="1">
        <v>8.1311459999999993</v>
      </c>
      <c r="C1155" s="1">
        <v>8.1708180000000006</v>
      </c>
      <c r="D1155" s="1">
        <v>8.1203210000000006</v>
      </c>
      <c r="E1155" s="1">
        <v>8.1481569999999994</v>
      </c>
      <c r="F1155" s="1">
        <v>8.1308760000000007</v>
      </c>
      <c r="G1155" s="1">
        <v>8.1652869999999993</v>
      </c>
      <c r="H1155" s="1">
        <v>8.0847409999999993</v>
      </c>
      <c r="I1155" s="1">
        <v>8.1504110000000001</v>
      </c>
      <c r="J1155" s="1">
        <v>8.2446450000000002</v>
      </c>
      <c r="K1155" s="1">
        <v>8.2264309999999998</v>
      </c>
      <c r="L1155" s="1">
        <v>7.814025</v>
      </c>
      <c r="M1155" s="1">
        <v>8.1416540000000008</v>
      </c>
      <c r="N1155" s="1">
        <v>7.8123269999999998</v>
      </c>
      <c r="O1155" s="1">
        <v>8.0499170000000007</v>
      </c>
      <c r="P1155" s="1">
        <v>7.8116349999999999</v>
      </c>
      <c r="Q1155" s="1">
        <v>8.053096</v>
      </c>
    </row>
    <row r="1156" spans="1:17">
      <c r="A1156" s="1156">
        <v>43191.597333225502</v>
      </c>
      <c r="B1156" s="1">
        <v>8.1298820000000003</v>
      </c>
      <c r="C1156" s="1">
        <v>8.1720729999999993</v>
      </c>
      <c r="D1156" s="1">
        <v>8.1201530000000002</v>
      </c>
      <c r="E1156" s="1">
        <v>8.1499179999999996</v>
      </c>
      <c r="F1156" s="1">
        <v>8.134366</v>
      </c>
      <c r="G1156" s="1">
        <v>8.1666240000000005</v>
      </c>
      <c r="H1156" s="1">
        <v>8.0847669999999994</v>
      </c>
      <c r="I1156" s="1">
        <v>8.1468500000000006</v>
      </c>
      <c r="J1156" s="1">
        <v>8.2458410000000004</v>
      </c>
      <c r="K1156" s="1">
        <v>8.2258750000000003</v>
      </c>
      <c r="L1156" s="1">
        <v>7.8159789999999996</v>
      </c>
      <c r="M1156" s="1">
        <v>8.1421139999999994</v>
      </c>
      <c r="N1156" s="1">
        <v>7.8125619999999998</v>
      </c>
      <c r="O1156" s="1">
        <v>8.0535490000000003</v>
      </c>
      <c r="P1156" s="1">
        <v>7.8088449999999998</v>
      </c>
      <c r="Q1156" s="1">
        <v>8.0555459999999997</v>
      </c>
    </row>
    <row r="1157" spans="1:17">
      <c r="A1157" s="1157">
        <v>43191.6007844825</v>
      </c>
      <c r="B1157" s="1">
        <v>8.135446</v>
      </c>
      <c r="C1157" s="1">
        <v>8.1579990000000002</v>
      </c>
      <c r="D1157" s="1">
        <v>8.1236160000000002</v>
      </c>
      <c r="E1157" s="1">
        <v>8.1499249999999996</v>
      </c>
      <c r="F1157" s="1">
        <v>8.1348719999999997</v>
      </c>
      <c r="G1157" s="1">
        <v>8.16892</v>
      </c>
      <c r="H1157" s="1">
        <v>8.0855110000000003</v>
      </c>
      <c r="I1157" s="1">
        <v>8.1537869999999995</v>
      </c>
      <c r="J1157" s="1">
        <v>8.2477409999999995</v>
      </c>
      <c r="K1157" s="1">
        <v>8.2306530000000002</v>
      </c>
      <c r="L1157" s="1">
        <v>7.8104800000000001</v>
      </c>
      <c r="M1157" s="1">
        <v>8.1546819999999993</v>
      </c>
      <c r="N1157" s="1">
        <v>7.811483</v>
      </c>
      <c r="O1157" s="1">
        <v>8.0529779999999995</v>
      </c>
      <c r="P1157" s="1">
        <v>7.8054269999999999</v>
      </c>
      <c r="Q1157" s="1">
        <v>8.0571389999999994</v>
      </c>
    </row>
    <row r="1158" spans="1:17">
      <c r="A1158" s="1158">
        <v>43191.604271769698</v>
      </c>
      <c r="B1158" s="1">
        <v>8.1387999999999998</v>
      </c>
      <c r="C1158" s="1">
        <v>8.1760599999999997</v>
      </c>
      <c r="D1158" s="1">
        <v>8.1247790000000002</v>
      </c>
      <c r="E1158" s="1">
        <v>8.1519829999999995</v>
      </c>
      <c r="F1158" s="1">
        <v>8.1356590000000004</v>
      </c>
      <c r="G1158" s="1">
        <v>8.1708470000000002</v>
      </c>
      <c r="H1158" s="1">
        <v>8.0855499999999996</v>
      </c>
      <c r="I1158" s="1">
        <v>8.1551589999999994</v>
      </c>
      <c r="J1158" s="1">
        <v>8.249371</v>
      </c>
      <c r="K1158" s="1">
        <v>8.2269839999999999</v>
      </c>
      <c r="L1158" s="1">
        <v>7.8092480000000002</v>
      </c>
      <c r="M1158" s="1">
        <v>8.1601579999999991</v>
      </c>
      <c r="N1158" s="1">
        <v>7.8126829999999998</v>
      </c>
      <c r="O1158" s="1">
        <v>8.0530790000000003</v>
      </c>
      <c r="P1158" s="1">
        <v>7.806019</v>
      </c>
      <c r="Q1158" s="1">
        <v>8.0577509999999997</v>
      </c>
    </row>
    <row r="1159" spans="1:17">
      <c r="A1159" s="1159">
        <v>43191.6077703517</v>
      </c>
      <c r="B1159" s="1">
        <v>8.1407799999999995</v>
      </c>
      <c r="C1159" s="1">
        <v>8.1625619999999994</v>
      </c>
      <c r="D1159" s="1">
        <v>8.1262439999999998</v>
      </c>
      <c r="E1159" s="1">
        <v>8.1511630000000004</v>
      </c>
      <c r="F1159" s="1">
        <v>8.1401819999999994</v>
      </c>
      <c r="G1159" s="1">
        <v>8.170712</v>
      </c>
      <c r="H1159" s="1">
        <v>8.0889129999999998</v>
      </c>
      <c r="I1159" s="1">
        <v>8.1556529999999992</v>
      </c>
      <c r="J1159" s="1">
        <v>8.2498710000000006</v>
      </c>
      <c r="K1159" s="1">
        <v>8.2325510000000008</v>
      </c>
      <c r="L1159" s="1">
        <v>7.8153129999999997</v>
      </c>
      <c r="M1159" s="1">
        <v>8.1615660000000005</v>
      </c>
      <c r="N1159" s="1">
        <v>7.8128130000000002</v>
      </c>
      <c r="O1159" s="1">
        <v>8.0536290000000008</v>
      </c>
      <c r="P1159" s="1">
        <v>7.8061530000000001</v>
      </c>
      <c r="Q1159" s="1">
        <v>8.058802</v>
      </c>
    </row>
    <row r="1160" spans="1:17">
      <c r="A1160" s="1160">
        <v>43191.611245528198</v>
      </c>
      <c r="B1160" s="1">
        <v>8.1383410000000005</v>
      </c>
      <c r="C1160" s="1">
        <v>8.1783769999999993</v>
      </c>
      <c r="D1160" s="1">
        <v>8.1289990000000003</v>
      </c>
      <c r="E1160" s="1">
        <v>8.1542530000000006</v>
      </c>
      <c r="F1160" s="1">
        <v>8.1421329999999994</v>
      </c>
      <c r="G1160" s="1">
        <v>8.1700479999999995</v>
      </c>
      <c r="H1160" s="1">
        <v>8.0882459999999998</v>
      </c>
      <c r="I1160" s="1">
        <v>8.1576889999999995</v>
      </c>
      <c r="J1160" s="1">
        <v>8.2492429999999999</v>
      </c>
      <c r="K1160" s="1">
        <v>8.2308850000000007</v>
      </c>
      <c r="L1160" s="1">
        <v>7.8125020000000003</v>
      </c>
      <c r="M1160" s="1">
        <v>8.1648700000000005</v>
      </c>
      <c r="N1160" s="1">
        <v>7.8107360000000003</v>
      </c>
      <c r="O1160" s="1">
        <v>8.0526180000000007</v>
      </c>
      <c r="P1160" s="1">
        <v>7.8096009999999998</v>
      </c>
      <c r="Q1160" s="1">
        <v>8.0573060000000005</v>
      </c>
    </row>
    <row r="1161" spans="1:17">
      <c r="A1161" s="1161">
        <v>43191.614717181001</v>
      </c>
      <c r="B1161" s="1">
        <v>8.1373470000000001</v>
      </c>
      <c r="C1161" s="1">
        <v>8.1632770000000008</v>
      </c>
      <c r="D1161" s="1">
        <v>8.1284259999999993</v>
      </c>
      <c r="E1161" s="1">
        <v>8.1574270000000002</v>
      </c>
      <c r="F1161" s="1">
        <v>8.1444989999999997</v>
      </c>
      <c r="G1161" s="1">
        <v>8.1732829999999996</v>
      </c>
      <c r="H1161" s="1">
        <v>8.0915090000000003</v>
      </c>
      <c r="I1161" s="1">
        <v>8.1564289999999993</v>
      </c>
      <c r="J1161" s="1">
        <v>8.2513260000000006</v>
      </c>
      <c r="K1161" s="1">
        <v>8.2337919999999993</v>
      </c>
      <c r="L1161" s="1">
        <v>7.8076699999999999</v>
      </c>
      <c r="M1161" s="1">
        <v>8.1624029999999994</v>
      </c>
      <c r="N1161" s="1">
        <v>7.8126759999999997</v>
      </c>
      <c r="O1161" s="1">
        <v>8.0547369999999994</v>
      </c>
      <c r="P1161" s="1">
        <v>7.8075390000000002</v>
      </c>
      <c r="Q1161" s="1">
        <v>8.0570260000000005</v>
      </c>
    </row>
    <row r="1162" spans="1:17">
      <c r="A1162" s="1162">
        <v>43191.618182999096</v>
      </c>
      <c r="B1162" s="1">
        <v>8.1428809999999991</v>
      </c>
      <c r="C1162" s="1">
        <v>8.179297</v>
      </c>
      <c r="D1162" s="1">
        <v>8.1302950000000003</v>
      </c>
      <c r="E1162" s="1">
        <v>8.1555060000000008</v>
      </c>
      <c r="F1162" s="1">
        <v>8.1477000000000004</v>
      </c>
      <c r="G1162" s="1">
        <v>8.1756019999999996</v>
      </c>
      <c r="H1162" s="1">
        <v>8.0880960000000002</v>
      </c>
      <c r="I1162" s="1">
        <v>8.1620469999999994</v>
      </c>
      <c r="J1162" s="1">
        <v>8.2541919999999998</v>
      </c>
      <c r="K1162" s="1">
        <v>8.2337810000000005</v>
      </c>
      <c r="L1162" s="1">
        <v>7.8158709999999996</v>
      </c>
      <c r="M1162" s="1">
        <v>8.1652810000000002</v>
      </c>
      <c r="N1162" s="1">
        <v>7.8130110000000004</v>
      </c>
      <c r="O1162" s="1">
        <v>8.0542440000000006</v>
      </c>
      <c r="P1162" s="1">
        <v>7.8039350000000001</v>
      </c>
      <c r="Q1162" s="1">
        <v>8.0596340000000009</v>
      </c>
    </row>
    <row r="1163" spans="1:17">
      <c r="A1163" s="1163">
        <v>43191.621657829397</v>
      </c>
      <c r="B1163" s="1">
        <v>8.1431389999999997</v>
      </c>
      <c r="C1163" s="1">
        <v>8.182715</v>
      </c>
      <c r="D1163" s="1">
        <v>8.1331050000000005</v>
      </c>
      <c r="E1163" s="1">
        <v>8.1565930000000009</v>
      </c>
      <c r="F1163" s="1">
        <v>8.1485950000000003</v>
      </c>
      <c r="G1163" s="1">
        <v>8.1782590000000006</v>
      </c>
      <c r="H1163" s="1">
        <v>8.0933089999999996</v>
      </c>
      <c r="I1163" s="1">
        <v>8.1617080000000009</v>
      </c>
      <c r="J1163" s="1">
        <v>8.2534360000000007</v>
      </c>
      <c r="K1163" s="1">
        <v>8.2344989999999996</v>
      </c>
      <c r="L1163" s="1">
        <v>7.8159340000000004</v>
      </c>
      <c r="M1163" s="1">
        <v>8.1630299999999991</v>
      </c>
      <c r="N1163" s="1">
        <v>7.8115370000000004</v>
      </c>
      <c r="O1163" s="1">
        <v>8.0555450000000004</v>
      </c>
      <c r="P1163" s="1">
        <v>7.8102919999999996</v>
      </c>
      <c r="Q1163" s="1">
        <v>8.0591810000000006</v>
      </c>
    </row>
    <row r="1164" spans="1:17">
      <c r="A1164" s="1164">
        <v>43191.625079412603</v>
      </c>
      <c r="B1164" s="1">
        <v>8.1459220000000006</v>
      </c>
      <c r="C1164" s="1">
        <v>8.168139</v>
      </c>
      <c r="D1164" s="1">
        <v>8.1316489999999995</v>
      </c>
      <c r="E1164" s="1">
        <v>8.1573849999999997</v>
      </c>
      <c r="F1164" s="1">
        <v>8.1407100000000003</v>
      </c>
      <c r="G1164" s="1">
        <v>8.1808200000000006</v>
      </c>
      <c r="H1164" s="1">
        <v>8.0908850000000001</v>
      </c>
      <c r="I1164" s="1">
        <v>8.1633110000000002</v>
      </c>
      <c r="J1164" s="1">
        <v>8.2548130000000004</v>
      </c>
      <c r="K1164" s="1">
        <v>8.2363920000000004</v>
      </c>
      <c r="L1164" s="1">
        <v>7.8104329999999997</v>
      </c>
      <c r="M1164" s="1">
        <v>8.1619879999999991</v>
      </c>
      <c r="N1164" s="1">
        <v>7.8110999999999997</v>
      </c>
      <c r="O1164" s="1">
        <v>8.0562339999999999</v>
      </c>
      <c r="P1164" s="1">
        <v>7.8128089999999997</v>
      </c>
      <c r="Q1164" s="1">
        <v>8.0560179999999999</v>
      </c>
    </row>
    <row r="1165" spans="1:17">
      <c r="A1165" s="1165">
        <v>43191.628574640497</v>
      </c>
      <c r="B1165" s="1">
        <v>8.1408649999999998</v>
      </c>
      <c r="C1165" s="1">
        <v>8.1715900000000001</v>
      </c>
      <c r="D1165" s="1">
        <v>8.1155179999999998</v>
      </c>
      <c r="E1165" s="1">
        <v>8.157368</v>
      </c>
      <c r="F1165" s="1">
        <v>8.1527960000000004</v>
      </c>
      <c r="G1165" s="1">
        <v>8.1822920000000003</v>
      </c>
      <c r="H1165" s="1">
        <v>8.0911179999999998</v>
      </c>
      <c r="I1165" s="1">
        <v>8.1638459999999995</v>
      </c>
      <c r="J1165" s="1">
        <v>8.2534899999999993</v>
      </c>
      <c r="K1165" s="1">
        <v>8.2386130000000009</v>
      </c>
      <c r="L1165" s="1">
        <v>7.8133229999999996</v>
      </c>
      <c r="M1165" s="1">
        <v>8.1641279999999998</v>
      </c>
      <c r="N1165" s="1">
        <v>7.8128390000000003</v>
      </c>
      <c r="O1165" s="1">
        <v>8.0560150000000004</v>
      </c>
      <c r="P1165" s="1">
        <v>7.8025229999999999</v>
      </c>
      <c r="Q1165" s="1">
        <v>8.0539050000000003</v>
      </c>
    </row>
    <row r="1166" spans="1:17">
      <c r="A1166" s="1166">
        <v>43191.632063107099</v>
      </c>
      <c r="B1166" s="1">
        <v>8.1466539999999998</v>
      </c>
      <c r="C1166" s="1">
        <v>8.1788570000000007</v>
      </c>
      <c r="D1166" s="1">
        <v>8.1432190000000002</v>
      </c>
      <c r="E1166" s="1">
        <v>8.1621030000000001</v>
      </c>
      <c r="F1166" s="1">
        <v>8.1592800000000008</v>
      </c>
      <c r="G1166" s="1">
        <v>8.1830280000000002</v>
      </c>
      <c r="H1166" s="1">
        <v>8.0921859999999999</v>
      </c>
      <c r="I1166" s="1">
        <v>8.1735959999999999</v>
      </c>
      <c r="J1166" s="1">
        <v>8.2570999999999994</v>
      </c>
      <c r="K1166" s="1">
        <v>8.2405760000000008</v>
      </c>
      <c r="L1166" s="1">
        <v>7.8165100000000001</v>
      </c>
      <c r="M1166" s="1">
        <v>8.1628310000000006</v>
      </c>
      <c r="N1166" s="1">
        <v>7.8184430000000003</v>
      </c>
      <c r="O1166" s="1">
        <v>8.0554769999999998</v>
      </c>
      <c r="P1166" s="1">
        <v>7.8178109999999998</v>
      </c>
      <c r="Q1166" s="1">
        <v>8.0611250000000005</v>
      </c>
    </row>
    <row r="1167" spans="1:17">
      <c r="A1167" s="1167">
        <v>43191.635484520302</v>
      </c>
      <c r="B1167" s="1">
        <v>8.1482500000000009</v>
      </c>
      <c r="C1167" s="1">
        <v>8.1998650000000008</v>
      </c>
      <c r="D1167" s="1">
        <v>8.1495200000000008</v>
      </c>
      <c r="E1167" s="1">
        <v>8.1632099999999994</v>
      </c>
      <c r="F1167" s="1">
        <v>8.1655420000000003</v>
      </c>
      <c r="G1167" s="1">
        <v>8.1855740000000008</v>
      </c>
      <c r="H1167" s="1">
        <v>8.0935570000000006</v>
      </c>
      <c r="I1167" s="1">
        <v>8.1786969999999997</v>
      </c>
      <c r="J1167" s="1">
        <v>8.2571449999999995</v>
      </c>
      <c r="K1167" s="1">
        <v>8.23996</v>
      </c>
      <c r="L1167" s="1">
        <v>7.81778</v>
      </c>
      <c r="M1167" s="1">
        <v>8.1679759999999995</v>
      </c>
      <c r="N1167" s="1">
        <v>7.8189250000000001</v>
      </c>
      <c r="O1167" s="1">
        <v>8.0575480000000006</v>
      </c>
      <c r="P1167" s="1">
        <v>7.8143279999999997</v>
      </c>
      <c r="Q1167" s="1">
        <v>8.0625090000000004</v>
      </c>
    </row>
    <row r="1168" spans="1:17">
      <c r="A1168" s="1168">
        <v>43191.638987819402</v>
      </c>
      <c r="B1168" s="1">
        <v>8.1503610000000002</v>
      </c>
      <c r="C1168" s="1">
        <v>8.2012409999999996</v>
      </c>
      <c r="D1168" s="1">
        <v>8.151923</v>
      </c>
      <c r="E1168" s="1">
        <v>8.164911</v>
      </c>
      <c r="F1168" s="1">
        <v>8.1689109999999996</v>
      </c>
      <c r="G1168" s="1">
        <v>8.1855689999999992</v>
      </c>
      <c r="H1168" s="1">
        <v>8.0947969999999998</v>
      </c>
      <c r="I1168" s="1">
        <v>8.181184</v>
      </c>
      <c r="J1168" s="1">
        <v>8.2612009999999998</v>
      </c>
      <c r="K1168" s="1">
        <v>8.2405080000000002</v>
      </c>
      <c r="L1168" s="1">
        <v>7.8185450000000003</v>
      </c>
      <c r="M1168" s="1">
        <v>8.1723839999999992</v>
      </c>
      <c r="N1168" s="1">
        <v>7.8184560000000003</v>
      </c>
      <c r="O1168" s="1">
        <v>8.0587660000000003</v>
      </c>
      <c r="P1168" s="1">
        <v>7.8154769999999996</v>
      </c>
      <c r="Q1168" s="1">
        <v>8.0652439999999999</v>
      </c>
    </row>
    <row r="1169" spans="1:17">
      <c r="A1169" s="1169">
        <v>43191.6424811588</v>
      </c>
      <c r="B1169" s="1">
        <v>8.1530970000000007</v>
      </c>
      <c r="C1169" s="1">
        <v>8.2034219999999998</v>
      </c>
      <c r="D1169" s="1">
        <v>8.1548090000000002</v>
      </c>
      <c r="E1169" s="1">
        <v>8.1623599999999996</v>
      </c>
      <c r="F1169" s="1">
        <v>8.1715599999999995</v>
      </c>
      <c r="G1169" s="1">
        <v>8.1897230000000008</v>
      </c>
      <c r="H1169" s="1">
        <v>8.0942609999999995</v>
      </c>
      <c r="I1169" s="1">
        <v>8.1822189999999999</v>
      </c>
      <c r="J1169" s="1">
        <v>8.2615909999999992</v>
      </c>
      <c r="K1169" s="1">
        <v>8.2430859999999999</v>
      </c>
      <c r="L1169" s="1">
        <v>7.8227919999999997</v>
      </c>
      <c r="M1169" s="1">
        <v>8.1710419999999999</v>
      </c>
      <c r="N1169" s="1">
        <v>7.8170970000000004</v>
      </c>
      <c r="O1169" s="1">
        <v>8.0582670000000007</v>
      </c>
      <c r="P1169" s="1">
        <v>7.80999</v>
      </c>
      <c r="Q1169" s="1">
        <v>8.0666060000000002</v>
      </c>
    </row>
    <row r="1170" spans="1:17">
      <c r="A1170" s="1170">
        <v>43191.645944814401</v>
      </c>
      <c r="B1170" s="1">
        <v>8.1501909999999995</v>
      </c>
      <c r="C1170" s="1">
        <v>8.2059809999999995</v>
      </c>
      <c r="D1170" s="1">
        <v>8.1480399999999999</v>
      </c>
      <c r="E1170" s="1">
        <v>8.1633089999999999</v>
      </c>
      <c r="F1170" s="1">
        <v>8.1735070000000007</v>
      </c>
      <c r="G1170" s="1">
        <v>8.1888290000000001</v>
      </c>
      <c r="H1170" s="1">
        <v>8.0953040000000005</v>
      </c>
      <c r="I1170" s="1">
        <v>8.1828819999999993</v>
      </c>
      <c r="J1170" s="1">
        <v>8.2630920000000003</v>
      </c>
      <c r="K1170" s="1">
        <v>8.2460260000000005</v>
      </c>
      <c r="L1170" s="1">
        <v>7.8195949999999996</v>
      </c>
      <c r="M1170" s="1">
        <v>8.1722059999999992</v>
      </c>
      <c r="N1170" s="1">
        <v>7.816459</v>
      </c>
      <c r="O1170" s="1">
        <v>8.0567119999999992</v>
      </c>
      <c r="P1170" s="1">
        <v>7.8089789999999999</v>
      </c>
      <c r="Q1170" s="1">
        <v>8.0639430000000001</v>
      </c>
    </row>
    <row r="1171" spans="1:17">
      <c r="A1171" s="1171">
        <v>43191.649443114598</v>
      </c>
      <c r="B1171" s="1">
        <v>8.1550480000000007</v>
      </c>
      <c r="C1171" s="1">
        <v>8.1904339999999998</v>
      </c>
      <c r="D1171" s="1">
        <v>8.1567399999999992</v>
      </c>
      <c r="E1171" s="1">
        <v>8.1663440000000005</v>
      </c>
      <c r="F1171" s="1">
        <v>8.1723660000000002</v>
      </c>
      <c r="G1171" s="1">
        <v>8.1924200000000003</v>
      </c>
      <c r="H1171" s="1">
        <v>8.0957290000000004</v>
      </c>
      <c r="I1171" s="1">
        <v>8.1856200000000001</v>
      </c>
      <c r="J1171" s="1">
        <v>8.2650849999999991</v>
      </c>
      <c r="K1171" s="1">
        <v>8.2379529999999992</v>
      </c>
      <c r="L1171" s="1">
        <v>7.8166589999999996</v>
      </c>
      <c r="M1171" s="1">
        <v>8.1753579999999992</v>
      </c>
      <c r="N1171" s="1">
        <v>7.8184969999999998</v>
      </c>
      <c r="O1171" s="1">
        <v>8.0591889999999999</v>
      </c>
      <c r="P1171" s="1">
        <v>7.8158729999999998</v>
      </c>
      <c r="Q1171" s="1">
        <v>8.063644</v>
      </c>
    </row>
    <row r="1172" spans="1:17">
      <c r="A1172" s="1172">
        <v>43191.652857137502</v>
      </c>
      <c r="B1172" s="1">
        <v>8.1565250000000002</v>
      </c>
      <c r="C1172" s="1">
        <v>8.2073780000000003</v>
      </c>
      <c r="D1172" s="1">
        <v>8.154712</v>
      </c>
      <c r="E1172" s="1">
        <v>8.167033</v>
      </c>
      <c r="F1172" s="1">
        <v>8.1729269999999996</v>
      </c>
      <c r="G1172" s="1">
        <v>8.1952680000000004</v>
      </c>
      <c r="H1172" s="1">
        <v>8.0957360000000005</v>
      </c>
      <c r="I1172" s="1">
        <v>8.1870049999999992</v>
      </c>
      <c r="J1172" s="1">
        <v>8.2635330000000007</v>
      </c>
      <c r="K1172" s="1">
        <v>8.2434349999999998</v>
      </c>
      <c r="L1172" s="1">
        <v>7.8218569999999996</v>
      </c>
      <c r="M1172" s="1">
        <v>8.1777379999999997</v>
      </c>
      <c r="N1172" s="1">
        <v>7.8184370000000003</v>
      </c>
      <c r="O1172" s="1">
        <v>8.0601199999999995</v>
      </c>
      <c r="P1172" s="1">
        <v>7.8196389999999996</v>
      </c>
      <c r="Q1172" s="1">
        <v>8.0633330000000001</v>
      </c>
    </row>
    <row r="1173" spans="1:17">
      <c r="A1173" s="1173">
        <v>43191.656346526099</v>
      </c>
      <c r="B1173" s="1">
        <v>8.1547199999999993</v>
      </c>
      <c r="C1173" s="1">
        <v>8.1932010000000002</v>
      </c>
      <c r="D1173" s="1">
        <v>8.1250669999999996</v>
      </c>
      <c r="E1173" s="1">
        <v>8.1690330000000007</v>
      </c>
      <c r="F1173" s="1">
        <v>8.1711460000000002</v>
      </c>
      <c r="G1173" s="1">
        <v>8.194744</v>
      </c>
      <c r="H1173" s="1">
        <v>8.0950249999999997</v>
      </c>
      <c r="I1173" s="1">
        <v>8.1846929999999993</v>
      </c>
      <c r="J1173" s="1">
        <v>8.2663229999999999</v>
      </c>
      <c r="K1173" s="1">
        <v>8.2474209999999992</v>
      </c>
      <c r="L1173" s="1">
        <v>7.8184469999999999</v>
      </c>
      <c r="M1173" s="1">
        <v>8.175046</v>
      </c>
      <c r="N1173" s="1">
        <v>7.8173089999999998</v>
      </c>
      <c r="O1173" s="1">
        <v>8.0613460000000003</v>
      </c>
      <c r="P1173" s="1">
        <v>7.806826</v>
      </c>
      <c r="Q1173" s="1">
        <v>8.0658069999999995</v>
      </c>
    </row>
    <row r="1174" spans="1:17">
      <c r="A1174" s="1174">
        <v>43191.659833952399</v>
      </c>
      <c r="B1174" s="1">
        <v>8.1576350000000009</v>
      </c>
      <c r="C1174" s="1">
        <v>8.2081959999999992</v>
      </c>
      <c r="D1174" s="1">
        <v>8.1586780000000001</v>
      </c>
      <c r="E1174" s="1">
        <v>8.1683869999999992</v>
      </c>
      <c r="F1174" s="1">
        <v>8.1706950000000003</v>
      </c>
      <c r="G1174" s="1">
        <v>8.1978460000000002</v>
      </c>
      <c r="H1174" s="1">
        <v>8.0963100000000008</v>
      </c>
      <c r="I1174" s="1">
        <v>8.1861999999999995</v>
      </c>
      <c r="J1174" s="1">
        <v>8.262162</v>
      </c>
      <c r="K1174" s="1">
        <v>8.2492660000000004</v>
      </c>
      <c r="L1174" s="1">
        <v>7.8171580000000001</v>
      </c>
      <c r="M1174" s="1">
        <v>8.1750030000000002</v>
      </c>
      <c r="N1174" s="1">
        <v>7.8144390000000001</v>
      </c>
      <c r="O1174" s="1">
        <v>8.0649499999999996</v>
      </c>
      <c r="P1174" s="1">
        <v>7.8145439999999997</v>
      </c>
      <c r="Q1174" s="1">
        <v>8.0659410000000005</v>
      </c>
    </row>
    <row r="1175" spans="1:17">
      <c r="A1175" s="1175">
        <v>43191.663329979601</v>
      </c>
      <c r="B1175" s="1">
        <v>8.1591850000000008</v>
      </c>
      <c r="C1175" s="1">
        <v>8.1952300000000005</v>
      </c>
      <c r="D1175" s="1">
        <v>8.1593920000000004</v>
      </c>
      <c r="E1175" s="1">
        <v>8.1697939999999996</v>
      </c>
      <c r="F1175" s="1">
        <v>8.1724160000000001</v>
      </c>
      <c r="G1175" s="1">
        <v>8.197514</v>
      </c>
      <c r="H1175" s="1">
        <v>8.0964030000000005</v>
      </c>
      <c r="I1175" s="1">
        <v>8.1854619999999993</v>
      </c>
      <c r="J1175" s="1">
        <v>7.6337809999999999</v>
      </c>
      <c r="K1175" s="1">
        <v>8.2522350000000007</v>
      </c>
      <c r="L1175" s="1">
        <v>7.817291</v>
      </c>
      <c r="M1175" s="1">
        <v>8.1710980000000006</v>
      </c>
      <c r="N1175" s="1">
        <v>7.8175350000000003</v>
      </c>
      <c r="O1175" s="1">
        <v>8.0621620000000007</v>
      </c>
      <c r="P1175" s="1">
        <v>7.8127760000000004</v>
      </c>
      <c r="Q1175" s="1">
        <v>8.0630109999999995</v>
      </c>
    </row>
    <row r="1176" spans="1:17">
      <c r="A1176" s="1176">
        <v>43191.666751035198</v>
      </c>
      <c r="B1176" s="1">
        <v>8.1610279999999999</v>
      </c>
      <c r="C1176" s="1">
        <v>8.1968680000000003</v>
      </c>
      <c r="D1176" s="1">
        <v>8.1597969999999993</v>
      </c>
      <c r="E1176" s="1">
        <v>8.1715529999999994</v>
      </c>
      <c r="F1176" s="1">
        <v>8.169829</v>
      </c>
      <c r="G1176" s="1">
        <v>8.1986000000000008</v>
      </c>
      <c r="H1176" s="1">
        <v>8.0963220000000007</v>
      </c>
      <c r="I1176" s="1">
        <v>8.1845789999999994</v>
      </c>
      <c r="J1176" s="1">
        <v>8.2590970000000006</v>
      </c>
      <c r="K1176" s="1">
        <v>8.2514909999999997</v>
      </c>
      <c r="L1176" s="1">
        <v>7.8234389999999996</v>
      </c>
      <c r="M1176" s="1">
        <v>8.1656890000000004</v>
      </c>
      <c r="N1176" s="1">
        <v>7.8186780000000002</v>
      </c>
      <c r="O1176" s="1">
        <v>8.0644589999999994</v>
      </c>
      <c r="P1176" s="1">
        <v>7.8142310000000004</v>
      </c>
      <c r="Q1176" s="1">
        <v>8.0637220000000003</v>
      </c>
    </row>
    <row r="1177" spans="1:17">
      <c r="A1177" s="1177">
        <v>43191.670256026599</v>
      </c>
      <c r="B1177" s="1">
        <v>8.1618119999999994</v>
      </c>
      <c r="C1177" s="1">
        <v>8.1980210000000007</v>
      </c>
      <c r="D1177" s="1">
        <v>8.1621170000000003</v>
      </c>
      <c r="E1177" s="1">
        <v>8.1723459999999992</v>
      </c>
      <c r="F1177" s="1">
        <v>8.1741810000000008</v>
      </c>
      <c r="G1177" s="1">
        <v>8.1976840000000006</v>
      </c>
      <c r="H1177" s="1">
        <v>8.0868210000000005</v>
      </c>
      <c r="I1177" s="1">
        <v>8.1884160000000001</v>
      </c>
      <c r="J1177" s="1">
        <v>8.2613780000000006</v>
      </c>
      <c r="K1177" s="1">
        <v>8.2540530000000008</v>
      </c>
      <c r="L1177" s="1">
        <v>7.8192519999999996</v>
      </c>
      <c r="M1177" s="1">
        <v>8.171049</v>
      </c>
      <c r="N1177" s="1">
        <v>7.8189460000000004</v>
      </c>
      <c r="O1177" s="1">
        <v>8.0642370000000003</v>
      </c>
      <c r="P1177" s="1">
        <v>7.8121830000000001</v>
      </c>
      <c r="Q1177" s="1">
        <v>8.0651879999999991</v>
      </c>
    </row>
    <row r="1178" spans="1:17">
      <c r="A1178" s="1178">
        <v>43191.673693628298</v>
      </c>
      <c r="B1178" s="1">
        <v>8.1643980000000003</v>
      </c>
      <c r="C1178" s="1">
        <v>8.2038539999999998</v>
      </c>
      <c r="D1178" s="1">
        <v>8.1668599999999998</v>
      </c>
      <c r="E1178" s="1">
        <v>8.1722049999999999</v>
      </c>
      <c r="F1178" s="1">
        <v>8.1750139999999991</v>
      </c>
      <c r="G1178" s="1">
        <v>8.2017249999999997</v>
      </c>
      <c r="H1178" s="1">
        <v>8.0854409999999994</v>
      </c>
      <c r="I1178" s="1">
        <v>8.1917279999999995</v>
      </c>
      <c r="J1178" s="1">
        <v>8.2668800000000005</v>
      </c>
      <c r="K1178" s="1">
        <v>8.2568979999999996</v>
      </c>
      <c r="L1178" s="1">
        <v>7.8201000000000001</v>
      </c>
      <c r="M1178" s="1">
        <v>8.1669719999999995</v>
      </c>
      <c r="N1178" s="1">
        <v>7.8232809999999997</v>
      </c>
      <c r="O1178" s="1">
        <v>8.0633359999999996</v>
      </c>
      <c r="P1178" s="1">
        <v>7.8168059999999997</v>
      </c>
      <c r="Q1178" s="1">
        <v>8.0663230000000006</v>
      </c>
    </row>
    <row r="1179" spans="1:17">
      <c r="A1179" s="1179">
        <v>43191.677158484599</v>
      </c>
      <c r="B1179" s="1">
        <v>8.1656279999999999</v>
      </c>
      <c r="C1179" s="1">
        <v>8.22377</v>
      </c>
      <c r="D1179" s="1">
        <v>8.1727220000000003</v>
      </c>
      <c r="E1179" s="1">
        <v>8.1770370000000003</v>
      </c>
      <c r="F1179" s="1">
        <v>8.1829239999999999</v>
      </c>
      <c r="G1179" s="1">
        <v>8.2031690000000008</v>
      </c>
      <c r="H1179" s="1">
        <v>8.0861210000000003</v>
      </c>
      <c r="I1179" s="1">
        <v>8.1990909999999992</v>
      </c>
      <c r="J1179" s="1">
        <v>8.2499500000000001</v>
      </c>
      <c r="K1179" s="1">
        <v>8.2541499999999992</v>
      </c>
      <c r="L1179" s="1">
        <v>7.8256249999999996</v>
      </c>
      <c r="M1179" s="1">
        <v>8.1650589999999994</v>
      </c>
      <c r="N1179" s="1">
        <v>7.8244199999999999</v>
      </c>
      <c r="O1179" s="1">
        <v>8.0635680000000001</v>
      </c>
      <c r="P1179" s="1">
        <v>7.8156809999999997</v>
      </c>
      <c r="Q1179" s="1">
        <v>8.0652380000000008</v>
      </c>
    </row>
    <row r="1180" spans="1:17">
      <c r="A1180" s="1180">
        <v>43191.680642343199</v>
      </c>
      <c r="B1180" s="1">
        <v>8.1652430000000003</v>
      </c>
      <c r="C1180" s="1">
        <v>8.2258370000000003</v>
      </c>
      <c r="D1180" s="1">
        <v>8.1756239999999991</v>
      </c>
      <c r="E1180" s="1">
        <v>8.175713</v>
      </c>
      <c r="F1180" s="1">
        <v>8.1870370000000001</v>
      </c>
      <c r="G1180" s="1">
        <v>8.2010459999999998</v>
      </c>
      <c r="H1180" s="1">
        <v>8.0861219999999996</v>
      </c>
      <c r="I1180" s="1">
        <v>8.2016910000000003</v>
      </c>
      <c r="J1180" s="1">
        <v>8.2720859999999998</v>
      </c>
      <c r="K1180" s="1">
        <v>8.2551889999999997</v>
      </c>
      <c r="L1180" s="1">
        <v>7.8261810000000001</v>
      </c>
      <c r="M1180" s="1">
        <v>8.1640099999999993</v>
      </c>
      <c r="N1180" s="1">
        <v>7.8222620000000003</v>
      </c>
      <c r="O1180" s="1">
        <v>8.0647730000000006</v>
      </c>
      <c r="P1180" s="1">
        <v>7.8161370000000003</v>
      </c>
      <c r="Q1180" s="1">
        <v>8.0679119999999998</v>
      </c>
    </row>
    <row r="1181" spans="1:17">
      <c r="A1181" s="1181">
        <v>43191.684116618897</v>
      </c>
      <c r="B1181" s="1">
        <v>8.1661509999999993</v>
      </c>
      <c r="C1181" s="1">
        <v>8.2255459999999996</v>
      </c>
      <c r="D1181" s="1">
        <v>8.1753520000000002</v>
      </c>
      <c r="E1181" s="1">
        <v>8.1757799999999996</v>
      </c>
      <c r="F1181" s="1">
        <v>8.1833519999999993</v>
      </c>
      <c r="G1181" s="1">
        <v>8.2051999999999996</v>
      </c>
      <c r="H1181" s="1">
        <v>8.0868749999999991</v>
      </c>
      <c r="I1181" s="1">
        <v>8.2018769999999996</v>
      </c>
      <c r="J1181" s="1">
        <v>8.2736239999999999</v>
      </c>
      <c r="K1181" s="1">
        <v>8.2549639999999993</v>
      </c>
      <c r="L1181" s="1">
        <v>7.8214410000000001</v>
      </c>
      <c r="M1181" s="1">
        <v>8.1709230000000002</v>
      </c>
      <c r="N1181" s="1">
        <v>7.8217790000000003</v>
      </c>
      <c r="O1181" s="1">
        <v>8.0639669999999999</v>
      </c>
      <c r="P1181" s="1">
        <v>7.8252769999999998</v>
      </c>
      <c r="Q1181" s="1">
        <v>8.0691400000000009</v>
      </c>
    </row>
    <row r="1182" spans="1:17">
      <c r="A1182" s="1182">
        <v>43191.687619893797</v>
      </c>
      <c r="B1182" s="1">
        <v>8.1645090000000007</v>
      </c>
      <c r="C1182" s="1">
        <v>8.2129849999999998</v>
      </c>
      <c r="D1182" s="1">
        <v>8.1751389999999997</v>
      </c>
      <c r="E1182" s="1">
        <v>8.1750399999999992</v>
      </c>
      <c r="F1182" s="1">
        <v>8.1851079999999996</v>
      </c>
      <c r="G1182" s="1">
        <v>8.2013169999999995</v>
      </c>
      <c r="H1182" s="1">
        <v>8.0865939999999998</v>
      </c>
      <c r="I1182" s="1">
        <v>8.2007589999999997</v>
      </c>
      <c r="J1182" s="1">
        <v>8.2734930000000002</v>
      </c>
      <c r="K1182" s="1">
        <v>8.2578289999999992</v>
      </c>
      <c r="L1182" s="1">
        <v>7.8249069999999996</v>
      </c>
      <c r="M1182" s="1">
        <v>8.1596340000000005</v>
      </c>
      <c r="N1182" s="1">
        <v>7.8244629999999997</v>
      </c>
      <c r="O1182" s="1">
        <v>8.0644589999999994</v>
      </c>
      <c r="P1182" s="1">
        <v>7.8262900000000002</v>
      </c>
      <c r="Q1182" s="1">
        <v>8.0682539999999996</v>
      </c>
    </row>
    <row r="1183" spans="1:17">
      <c r="A1183" s="1183">
        <v>43191.6910366882</v>
      </c>
      <c r="B1183" s="1">
        <v>8.1634600000000006</v>
      </c>
      <c r="C1183" s="1">
        <v>8.2287400000000002</v>
      </c>
      <c r="D1183" s="1">
        <v>8.1753280000000004</v>
      </c>
      <c r="E1183" s="1">
        <v>8.1764430000000008</v>
      </c>
      <c r="F1183" s="1">
        <v>8.1831300000000002</v>
      </c>
      <c r="G1183" s="1">
        <v>8.2038989999999998</v>
      </c>
      <c r="H1183" s="1">
        <v>8.0874970000000008</v>
      </c>
      <c r="I1183" s="1">
        <v>8.2023759999999992</v>
      </c>
      <c r="J1183" s="1">
        <v>8.2676350000000003</v>
      </c>
      <c r="K1183" s="1">
        <v>8.2567920000000008</v>
      </c>
      <c r="L1183" s="1">
        <v>7.8268389999999997</v>
      </c>
      <c r="M1183" s="1">
        <v>8.1568059999999996</v>
      </c>
      <c r="N1183" s="1">
        <v>7.8242950000000002</v>
      </c>
      <c r="O1183" s="1">
        <v>8.0634750000000004</v>
      </c>
      <c r="P1183" s="1">
        <v>7.8181479999999999</v>
      </c>
      <c r="Q1183" s="1">
        <v>8.0704370000000001</v>
      </c>
    </row>
    <row r="1184" spans="1:17">
      <c r="A1184" s="1184">
        <v>43191.694510948299</v>
      </c>
      <c r="B1184" s="1">
        <v>8.1645000000000003</v>
      </c>
      <c r="C1184" s="1">
        <v>8.2133079999999996</v>
      </c>
      <c r="D1184" s="1">
        <v>8.1742539999999995</v>
      </c>
      <c r="E1184" s="1">
        <v>8.1757449999999992</v>
      </c>
      <c r="F1184" s="1">
        <v>8.1830390000000008</v>
      </c>
      <c r="G1184" s="1">
        <v>8.2010919999999992</v>
      </c>
      <c r="H1184" s="1">
        <v>8.0902480000000008</v>
      </c>
      <c r="I1184" s="1">
        <v>8.2003629999999994</v>
      </c>
      <c r="J1184" s="1">
        <v>8.2738040000000002</v>
      </c>
      <c r="K1184" s="1">
        <v>8.2547479999999993</v>
      </c>
      <c r="L1184" s="1">
        <v>7.8241480000000001</v>
      </c>
      <c r="M1184" s="1">
        <v>8.1565860000000008</v>
      </c>
      <c r="N1184" s="1">
        <v>7.8236850000000002</v>
      </c>
      <c r="O1184" s="1">
        <v>8.0615159999999992</v>
      </c>
      <c r="P1184" s="1">
        <v>7.8217439999999998</v>
      </c>
      <c r="Q1184" s="1">
        <v>8.0699360000000002</v>
      </c>
    </row>
    <row r="1185" spans="1:17">
      <c r="A1185" s="1185">
        <v>43191.697998215997</v>
      </c>
      <c r="B1185" s="1">
        <v>8.165184</v>
      </c>
      <c r="C1185" s="1">
        <v>8.2285039999999992</v>
      </c>
      <c r="D1185" s="1">
        <v>8.1749679999999998</v>
      </c>
      <c r="E1185" s="1">
        <v>8.1707059999999991</v>
      </c>
      <c r="F1185" s="1">
        <v>8.1790769999999995</v>
      </c>
      <c r="G1185" s="1">
        <v>8.2005239999999997</v>
      </c>
      <c r="H1185" s="1">
        <v>8.0845710000000004</v>
      </c>
      <c r="I1185" s="1">
        <v>8.201174</v>
      </c>
      <c r="J1185" s="1">
        <v>8.2703799999999994</v>
      </c>
      <c r="K1185" s="1">
        <v>8.255077</v>
      </c>
      <c r="L1185" s="1">
        <v>7.8207329999999997</v>
      </c>
      <c r="M1185" s="1">
        <v>8.1581159999999997</v>
      </c>
      <c r="N1185" s="1">
        <v>7.8224400000000003</v>
      </c>
      <c r="O1185" s="1">
        <v>8.0635119999999993</v>
      </c>
      <c r="P1185" s="1">
        <v>7.8191519999999999</v>
      </c>
      <c r="Q1185" s="1">
        <v>8.0706070000000008</v>
      </c>
    </row>
    <row r="1186" spans="1:17">
      <c r="A1186" s="1186">
        <v>43191.701458834301</v>
      </c>
      <c r="B1186" s="1">
        <v>8.1638029999999997</v>
      </c>
      <c r="C1186" s="1">
        <v>8.2154489999999996</v>
      </c>
      <c r="D1186" s="1">
        <v>8.1763060000000003</v>
      </c>
      <c r="E1186" s="1">
        <v>8.1750889999999998</v>
      </c>
      <c r="F1186" s="1">
        <v>8.1784210000000002</v>
      </c>
      <c r="G1186" s="1">
        <v>8.2011660000000006</v>
      </c>
      <c r="H1186" s="1">
        <v>8.0939259999999997</v>
      </c>
      <c r="I1186" s="1">
        <v>8.1990619999999996</v>
      </c>
      <c r="J1186" s="1">
        <v>8.2751900000000003</v>
      </c>
      <c r="K1186" s="1">
        <v>8.2587729999999997</v>
      </c>
      <c r="L1186" s="1">
        <v>7.826937</v>
      </c>
      <c r="M1186" s="1">
        <v>8.1572689999999994</v>
      </c>
      <c r="N1186" s="1">
        <v>7.8204500000000001</v>
      </c>
      <c r="O1186" s="1">
        <v>8.0633320000000008</v>
      </c>
      <c r="P1186" s="1">
        <v>7.8319369999999999</v>
      </c>
      <c r="Q1186" s="1">
        <v>8.0665420000000001</v>
      </c>
    </row>
    <row r="1187" spans="1:17">
      <c r="A1187" s="1187">
        <v>43191.704945782498</v>
      </c>
      <c r="B1187" s="1">
        <v>8.1650779999999994</v>
      </c>
      <c r="C1187" s="1">
        <v>8.2134540000000005</v>
      </c>
      <c r="D1187" s="1">
        <v>8.1742150000000002</v>
      </c>
      <c r="E1187" s="1">
        <v>8.1723970000000001</v>
      </c>
      <c r="F1187" s="1">
        <v>8.1747730000000001</v>
      </c>
      <c r="G1187" s="1">
        <v>8.1982669999999995</v>
      </c>
      <c r="H1187" s="1">
        <v>8.0929629999999992</v>
      </c>
      <c r="I1187" s="1">
        <v>8.1983809999999995</v>
      </c>
      <c r="J1187" s="1">
        <v>8.2655560000000001</v>
      </c>
      <c r="K1187" s="1">
        <v>8.2569510000000008</v>
      </c>
      <c r="L1187" s="1">
        <v>7.8189039999999999</v>
      </c>
      <c r="M1187" s="1">
        <v>8.1575760000000006</v>
      </c>
      <c r="N1187" s="1">
        <v>7.8225309999999997</v>
      </c>
      <c r="O1187" s="1">
        <v>8.0622380000000007</v>
      </c>
      <c r="P1187" s="1">
        <v>7.8186780000000002</v>
      </c>
      <c r="Q1187" s="1">
        <v>8.0684129999999996</v>
      </c>
    </row>
    <row r="1188" spans="1:17">
      <c r="A1188" s="1188">
        <v>43191.708415307497</v>
      </c>
      <c r="B1188" s="1">
        <v>8.1631289999999996</v>
      </c>
      <c r="C1188" s="1">
        <v>8.2276550000000004</v>
      </c>
      <c r="D1188" s="1">
        <v>8.1749120000000008</v>
      </c>
      <c r="E1188" s="1">
        <v>8.1725209999999997</v>
      </c>
      <c r="F1188" s="1">
        <v>8.1757329999999993</v>
      </c>
      <c r="G1188" s="1">
        <v>8.1918880000000005</v>
      </c>
      <c r="H1188" s="1">
        <v>8.0928500000000003</v>
      </c>
      <c r="I1188" s="1">
        <v>8.1968499999999995</v>
      </c>
      <c r="J1188" s="1">
        <v>8.2776029999999992</v>
      </c>
      <c r="K1188" s="1">
        <v>8.2574229999999993</v>
      </c>
      <c r="L1188" s="1">
        <v>7.8206800000000003</v>
      </c>
      <c r="M1188" s="1">
        <v>8.1574849999999994</v>
      </c>
      <c r="N1188" s="1">
        <v>7.8229499999999996</v>
      </c>
      <c r="O1188" s="1">
        <v>8.0615419999999993</v>
      </c>
      <c r="P1188" s="1">
        <v>7.818835</v>
      </c>
      <c r="Q1188" s="1">
        <v>8.0683279999999993</v>
      </c>
    </row>
    <row r="1189" spans="1:17">
      <c r="A1189" s="1189">
        <v>43191.711903823998</v>
      </c>
      <c r="B1189" s="1">
        <v>8.1639409999999994</v>
      </c>
      <c r="C1189" s="1">
        <v>8.2129790000000007</v>
      </c>
      <c r="D1189" s="1">
        <v>8.1742439999999998</v>
      </c>
      <c r="E1189" s="1">
        <v>8.1678049999999995</v>
      </c>
      <c r="F1189" s="1">
        <v>8.1744179999999993</v>
      </c>
      <c r="G1189" s="1">
        <v>8.1946519999999996</v>
      </c>
      <c r="H1189" s="1">
        <v>8.0914129999999993</v>
      </c>
      <c r="I1189" s="1">
        <v>8.1982820000000007</v>
      </c>
      <c r="J1189" s="1">
        <v>8.2750780000000006</v>
      </c>
      <c r="K1189" s="1">
        <v>8.2566849999999992</v>
      </c>
      <c r="L1189" s="1">
        <v>7.8227409999999997</v>
      </c>
      <c r="M1189" s="1">
        <v>8.1552849999999992</v>
      </c>
      <c r="N1189" s="1">
        <v>7.8259030000000003</v>
      </c>
      <c r="O1189" s="1">
        <v>8.0614380000000008</v>
      </c>
      <c r="P1189" s="1">
        <v>7.8157940000000004</v>
      </c>
      <c r="Q1189" s="1">
        <v>8.0684480000000001</v>
      </c>
    </row>
    <row r="1190" spans="1:17">
      <c r="A1190" s="1190">
        <v>43191.715399463399</v>
      </c>
      <c r="B1190" s="1">
        <v>8.1611329999999995</v>
      </c>
      <c r="C1190" s="1">
        <v>8.2162600000000001</v>
      </c>
      <c r="D1190" s="1">
        <v>8.1789129999999997</v>
      </c>
      <c r="E1190" s="1">
        <v>8.1702849999999998</v>
      </c>
      <c r="F1190" s="1">
        <v>8.1750070000000008</v>
      </c>
      <c r="G1190" s="1">
        <v>8.1923300000000001</v>
      </c>
      <c r="H1190" s="1">
        <v>8.0896899999999992</v>
      </c>
      <c r="I1190" s="1">
        <v>8.2004099999999998</v>
      </c>
      <c r="J1190" s="1">
        <v>8.2764050000000005</v>
      </c>
      <c r="K1190" s="1">
        <v>8.2534320000000001</v>
      </c>
      <c r="L1190" s="1">
        <v>7.8297559999999997</v>
      </c>
      <c r="M1190" s="1">
        <v>8.1519209999999998</v>
      </c>
      <c r="N1190" s="1">
        <v>7.8255150000000002</v>
      </c>
      <c r="O1190" s="1">
        <v>8.0610979999999994</v>
      </c>
      <c r="P1190" s="1">
        <v>7.814686</v>
      </c>
      <c r="Q1190" s="1">
        <v>8.0679400000000001</v>
      </c>
    </row>
    <row r="1191" spans="1:17">
      <c r="A1191" s="1191">
        <v>43191.718877874599</v>
      </c>
      <c r="B1191" s="1">
        <v>8.1569629999999993</v>
      </c>
      <c r="C1191" s="1">
        <v>8.2210219999999996</v>
      </c>
      <c r="D1191" s="1">
        <v>8.1790610000000008</v>
      </c>
      <c r="E1191" s="1">
        <v>8.1702879999999993</v>
      </c>
      <c r="F1191" s="1">
        <v>8.1789959999999997</v>
      </c>
      <c r="G1191" s="1">
        <v>8.1928900000000002</v>
      </c>
      <c r="H1191" s="1">
        <v>8.0900359999999996</v>
      </c>
      <c r="I1191" s="1">
        <v>8.204224</v>
      </c>
      <c r="J1191" s="1">
        <v>8.2750350000000008</v>
      </c>
      <c r="K1191" s="1">
        <v>8.2540929999999992</v>
      </c>
      <c r="L1191" s="1">
        <v>7.8266479999999996</v>
      </c>
      <c r="M1191" s="1">
        <v>8.1486029999999996</v>
      </c>
      <c r="N1191" s="1">
        <v>7.8263299999999996</v>
      </c>
      <c r="O1191" s="1">
        <v>8.0626110000000004</v>
      </c>
      <c r="P1191" s="1">
        <v>7.8232400000000002</v>
      </c>
      <c r="Q1191" s="1">
        <v>8.0710250000000006</v>
      </c>
    </row>
    <row r="1192" spans="1:17">
      <c r="A1192" s="1192">
        <v>43191.722308143901</v>
      </c>
      <c r="B1192" s="1">
        <v>8.1596250000000001</v>
      </c>
      <c r="C1192" s="1">
        <v>8.2353699999999996</v>
      </c>
      <c r="D1192" s="1">
        <v>8.1839890000000004</v>
      </c>
      <c r="E1192" s="1">
        <v>8.1674980000000001</v>
      </c>
      <c r="F1192" s="1">
        <v>8.1797500000000003</v>
      </c>
      <c r="G1192" s="1">
        <v>8.1902690000000007</v>
      </c>
      <c r="H1192" s="1">
        <v>8.0870029999999993</v>
      </c>
      <c r="I1192" s="1">
        <v>8.2072459999999996</v>
      </c>
      <c r="J1192" s="1">
        <v>8.2775479999999995</v>
      </c>
      <c r="K1192" s="1">
        <v>8.2560120000000001</v>
      </c>
      <c r="L1192" s="1">
        <v>7.8274109999999997</v>
      </c>
      <c r="M1192" s="1">
        <v>8.1479680000000005</v>
      </c>
      <c r="N1192" s="1">
        <v>7.8271410000000001</v>
      </c>
      <c r="O1192" s="1">
        <v>8.0606439999999999</v>
      </c>
      <c r="P1192" s="1">
        <v>7.8172110000000004</v>
      </c>
      <c r="Q1192" s="1">
        <v>8.0712650000000004</v>
      </c>
    </row>
    <row r="1193" spans="1:17">
      <c r="A1193" s="1193">
        <v>43191.725784661401</v>
      </c>
      <c r="B1193" s="1">
        <v>8.1606500000000004</v>
      </c>
      <c r="C1193" s="1">
        <v>8.2354020000000006</v>
      </c>
      <c r="D1193" s="1">
        <v>8.1830730000000003</v>
      </c>
      <c r="E1193" s="1">
        <v>8.1648949999999996</v>
      </c>
      <c r="F1193" s="1">
        <v>8.176418</v>
      </c>
      <c r="G1193" s="1">
        <v>8.1891960000000008</v>
      </c>
      <c r="H1193" s="1">
        <v>8.0874480000000002</v>
      </c>
      <c r="I1193" s="1">
        <v>8.2051370000000006</v>
      </c>
      <c r="J1193" s="1">
        <v>8.2765989999999992</v>
      </c>
      <c r="K1193" s="1">
        <v>8.2514289999999999</v>
      </c>
      <c r="L1193" s="1">
        <v>7.8306940000000003</v>
      </c>
      <c r="M1193" s="1">
        <v>8.1445179999999997</v>
      </c>
      <c r="N1193" s="1">
        <v>7.8252730000000001</v>
      </c>
      <c r="O1193" s="1">
        <v>8.058719</v>
      </c>
      <c r="P1193" s="1">
        <v>7.8216109999999999</v>
      </c>
      <c r="Q1193" s="1">
        <v>8.070055</v>
      </c>
    </row>
    <row r="1194" spans="1:17">
      <c r="A1194" s="1194">
        <v>43191.729270049997</v>
      </c>
      <c r="B1194" s="1">
        <v>8.1565899999999996</v>
      </c>
      <c r="C1194" s="1">
        <v>8.2181999999999995</v>
      </c>
      <c r="D1194" s="1">
        <v>8.1815719999999992</v>
      </c>
      <c r="E1194" s="1">
        <v>8.1656200000000005</v>
      </c>
      <c r="F1194" s="1">
        <v>8.1750989999999994</v>
      </c>
      <c r="G1194" s="1">
        <v>8.1861789999999992</v>
      </c>
      <c r="H1194" s="1">
        <v>8.0859389999999998</v>
      </c>
      <c r="I1194" s="1">
        <v>8.2032520000000009</v>
      </c>
      <c r="J1194" s="1">
        <v>8.2733170000000005</v>
      </c>
      <c r="K1194" s="1">
        <v>8.2534569999999992</v>
      </c>
      <c r="L1194" s="1">
        <v>7.8282569999999998</v>
      </c>
      <c r="M1194" s="1">
        <v>8.1437880000000007</v>
      </c>
      <c r="N1194" s="1">
        <v>7.8266039999999997</v>
      </c>
      <c r="O1194" s="1">
        <v>8.0570629999999994</v>
      </c>
      <c r="P1194" s="1">
        <v>7.825628</v>
      </c>
      <c r="Q1194" s="1">
        <v>8.0693239999999999</v>
      </c>
    </row>
    <row r="1195" spans="1:17">
      <c r="A1195" s="1195">
        <v>43191.732703220703</v>
      </c>
      <c r="B1195" s="1">
        <v>8.1562560000000008</v>
      </c>
      <c r="C1195" s="1">
        <v>8.2193290000000001</v>
      </c>
      <c r="D1195" s="1">
        <v>8.1788670000000003</v>
      </c>
      <c r="E1195" s="1">
        <v>8.1614170000000001</v>
      </c>
      <c r="F1195" s="1">
        <v>8.1700590000000002</v>
      </c>
      <c r="G1195" s="1">
        <v>8.1848609999999997</v>
      </c>
      <c r="H1195" s="1">
        <v>8.0838710000000003</v>
      </c>
      <c r="I1195" s="1">
        <v>8.1982520000000001</v>
      </c>
      <c r="J1195" s="1">
        <v>8.2737020000000001</v>
      </c>
      <c r="K1195" s="1">
        <v>8.2453439999999993</v>
      </c>
      <c r="L1195" s="1">
        <v>7.8246310000000001</v>
      </c>
      <c r="M1195" s="1">
        <v>8.1405410000000007</v>
      </c>
      <c r="N1195" s="1">
        <v>7.8238519999999996</v>
      </c>
      <c r="O1195" s="1">
        <v>8.0564649999999993</v>
      </c>
      <c r="P1195" s="1">
        <v>7.8165940000000003</v>
      </c>
      <c r="Q1195" s="1">
        <v>8.068835</v>
      </c>
    </row>
    <row r="1196" spans="1:17">
      <c r="A1196" s="1196">
        <v>43191.736248289802</v>
      </c>
      <c r="B1196" s="1">
        <v>8.1535790000000006</v>
      </c>
      <c r="C1196" s="1">
        <v>8.2143899999999999</v>
      </c>
      <c r="D1196" s="1">
        <v>8.1760090000000005</v>
      </c>
      <c r="E1196" s="1">
        <v>8.1579090000000001</v>
      </c>
      <c r="F1196" s="1">
        <v>8.1593509999999991</v>
      </c>
      <c r="G1196" s="1">
        <v>8.1797240000000002</v>
      </c>
      <c r="H1196" s="1">
        <v>8.0818639999999995</v>
      </c>
      <c r="I1196" s="1">
        <v>8.1948810000000005</v>
      </c>
      <c r="J1196" s="1">
        <v>8.2747820000000001</v>
      </c>
      <c r="K1196" s="1">
        <v>8.2451620000000005</v>
      </c>
      <c r="L1196" s="1">
        <v>7.8267119999999997</v>
      </c>
      <c r="M1196" s="1">
        <v>8.1382879999999993</v>
      </c>
      <c r="N1196" s="1">
        <v>7.8262609999999997</v>
      </c>
      <c r="O1196" s="1">
        <v>8.0535409999999992</v>
      </c>
      <c r="P1196" s="1">
        <v>7.8221999999999996</v>
      </c>
      <c r="Q1196" s="1">
        <v>8.0692810000000001</v>
      </c>
    </row>
    <row r="1197" spans="1:17">
      <c r="A1197" s="1197">
        <v>43191.739716209297</v>
      </c>
      <c r="B1197" s="1">
        <v>8.1491489999999995</v>
      </c>
      <c r="C1197" s="1">
        <v>8.2108930000000004</v>
      </c>
      <c r="D1197" s="1">
        <v>8.1733829999999994</v>
      </c>
      <c r="E1197" s="1">
        <v>8.1544399999999992</v>
      </c>
      <c r="F1197" s="1">
        <v>8.1559209999999993</v>
      </c>
      <c r="G1197" s="1">
        <v>8.1765969999999992</v>
      </c>
      <c r="H1197" s="1">
        <v>8.0799520000000005</v>
      </c>
      <c r="I1197" s="1">
        <v>8.1934950000000004</v>
      </c>
      <c r="J1197" s="1">
        <v>8.272964</v>
      </c>
      <c r="K1197" s="1">
        <v>8.2411200000000004</v>
      </c>
      <c r="L1197" s="1">
        <v>7.8273400000000004</v>
      </c>
      <c r="M1197" s="1">
        <v>8.1342590000000001</v>
      </c>
      <c r="N1197" s="1">
        <v>7.8276490000000001</v>
      </c>
      <c r="O1197" s="1">
        <v>8.0507880000000007</v>
      </c>
      <c r="P1197" s="1">
        <v>7.8160040000000004</v>
      </c>
      <c r="Q1197" s="1">
        <v>8.0698939999999997</v>
      </c>
    </row>
    <row r="1198" spans="1:17">
      <c r="A1198" s="1198">
        <v>43191.743162318497</v>
      </c>
      <c r="B1198" s="1">
        <v>8.1459810000000008</v>
      </c>
      <c r="C1198" s="1">
        <v>8.2231900000000007</v>
      </c>
      <c r="D1198" s="1">
        <v>8.1727129999999999</v>
      </c>
      <c r="E1198" s="1">
        <v>8.1536930000000005</v>
      </c>
      <c r="F1198" s="1">
        <v>8.1518289999999993</v>
      </c>
      <c r="G1198" s="1">
        <v>8.1730210000000003</v>
      </c>
      <c r="H1198" s="1">
        <v>8.0811899999999994</v>
      </c>
      <c r="I1198" s="1">
        <v>8.1914379999999998</v>
      </c>
      <c r="J1198" s="1">
        <v>8.2707730000000002</v>
      </c>
      <c r="K1198" s="1">
        <v>8.2414550000000002</v>
      </c>
      <c r="L1198" s="1">
        <v>7.8252879999999996</v>
      </c>
      <c r="M1198" s="1">
        <v>8.1295509999999993</v>
      </c>
      <c r="N1198" s="1">
        <v>7.8250729999999997</v>
      </c>
      <c r="O1198" s="1">
        <v>8.0477570000000007</v>
      </c>
      <c r="P1198" s="1">
        <v>7.819261</v>
      </c>
      <c r="Q1198" s="1">
        <v>8.0668229999999994</v>
      </c>
    </row>
    <row r="1199" spans="1:17">
      <c r="A1199" s="1199">
        <v>43191.746659241398</v>
      </c>
      <c r="B1199" s="1">
        <v>8.1446839999999998</v>
      </c>
      <c r="C1199" s="1">
        <v>8.2054089999999995</v>
      </c>
      <c r="D1199" s="1">
        <v>8.1698059999999995</v>
      </c>
      <c r="E1199" s="1">
        <v>8.1512139999999995</v>
      </c>
      <c r="F1199" s="1">
        <v>8.1498069999999991</v>
      </c>
      <c r="G1199" s="1">
        <v>8.1706420000000008</v>
      </c>
      <c r="H1199" s="1">
        <v>8.0774830000000009</v>
      </c>
      <c r="I1199" s="1">
        <v>8.1831130000000005</v>
      </c>
      <c r="J1199" s="1">
        <v>8.2710889999999999</v>
      </c>
      <c r="K1199" s="1">
        <v>8.2423249999999992</v>
      </c>
      <c r="L1199" s="1">
        <v>7.8225939999999996</v>
      </c>
      <c r="M1199" s="1">
        <v>8.1284930000000006</v>
      </c>
      <c r="N1199" s="1">
        <v>7.8262390000000002</v>
      </c>
      <c r="O1199" s="1">
        <v>8.0464149999999997</v>
      </c>
      <c r="P1199" s="1">
        <v>7.8229939999999996</v>
      </c>
      <c r="Q1199" s="1">
        <v>8.0671219999999995</v>
      </c>
    </row>
    <row r="1200" spans="1:17">
      <c r="A1200" s="1200">
        <v>43191.750089216701</v>
      </c>
      <c r="B1200" s="1">
        <v>8.1426420000000004</v>
      </c>
      <c r="C1200" s="1">
        <v>8.2046869999999998</v>
      </c>
      <c r="D1200" s="1">
        <v>8.1658930000000005</v>
      </c>
      <c r="E1200" s="1">
        <v>8.149483</v>
      </c>
      <c r="F1200" s="1">
        <v>8.1469860000000001</v>
      </c>
      <c r="G1200" s="1">
        <v>8.1652830000000005</v>
      </c>
      <c r="H1200" s="1">
        <v>8.0771829999999998</v>
      </c>
      <c r="I1200" s="1">
        <v>8.1820269999999997</v>
      </c>
      <c r="J1200" s="1">
        <v>8.2688109999999995</v>
      </c>
      <c r="K1200" s="1">
        <v>8.2344830000000009</v>
      </c>
      <c r="L1200" s="1">
        <v>7.822559</v>
      </c>
      <c r="M1200" s="1">
        <v>8.1263970000000008</v>
      </c>
      <c r="N1200" s="1">
        <v>7.8256569999999996</v>
      </c>
      <c r="O1200" s="1">
        <v>8.0470699999999997</v>
      </c>
      <c r="P1200" s="1">
        <v>7.8208539999999998</v>
      </c>
      <c r="Q1200" s="1">
        <v>8.0690209999999993</v>
      </c>
    </row>
    <row r="1201" spans="1:17">
      <c r="A1201" s="1201">
        <v>43191.753601512901</v>
      </c>
      <c r="B1201" s="1">
        <v>8.1406109999999998</v>
      </c>
      <c r="C1201" s="1">
        <v>8.2024030000000003</v>
      </c>
      <c r="D1201" s="1">
        <v>8.1650539999999996</v>
      </c>
      <c r="E1201" s="1">
        <v>8.1449459999999991</v>
      </c>
      <c r="F1201" s="1">
        <v>8.1428779999999996</v>
      </c>
      <c r="G1201" s="1">
        <v>8.165108</v>
      </c>
      <c r="H1201" s="1">
        <v>8.0772329999999997</v>
      </c>
      <c r="I1201" s="1">
        <v>8.1798020000000005</v>
      </c>
      <c r="J1201" s="1">
        <v>8.2677150000000008</v>
      </c>
      <c r="K1201" s="1">
        <v>8.2345089999999992</v>
      </c>
      <c r="L1201" s="1">
        <v>7.8285530000000003</v>
      </c>
      <c r="M1201" s="1">
        <v>8.1260530000000006</v>
      </c>
      <c r="N1201" s="1">
        <v>7.8263350000000003</v>
      </c>
      <c r="O1201" s="1">
        <v>8.0445820000000001</v>
      </c>
      <c r="P1201" s="1">
        <v>7.8327900000000001</v>
      </c>
      <c r="Q1201" s="1">
        <v>8.0684869999999993</v>
      </c>
    </row>
    <row r="1202" spans="1:17">
      <c r="A1202" s="1202">
        <v>43191.757042752397</v>
      </c>
      <c r="B1202" s="1">
        <v>8.1381230000000002</v>
      </c>
      <c r="C1202" s="1">
        <v>8.2005920000000003</v>
      </c>
      <c r="D1202" s="1">
        <v>8.1637979999999999</v>
      </c>
      <c r="E1202" s="1">
        <v>8.1420949999999994</v>
      </c>
      <c r="F1202" s="1">
        <v>8.1393050000000002</v>
      </c>
      <c r="G1202" s="1">
        <v>8.1597639999999991</v>
      </c>
      <c r="H1202" s="1">
        <v>8.0745679999999993</v>
      </c>
      <c r="I1202" s="1">
        <v>8.1787279999999996</v>
      </c>
      <c r="J1202" s="1">
        <v>8.2669149999999991</v>
      </c>
      <c r="K1202" s="1">
        <v>8.2361039999999992</v>
      </c>
      <c r="L1202" s="1">
        <v>7.8256959999999998</v>
      </c>
      <c r="M1202" s="1">
        <v>8.1273750000000007</v>
      </c>
      <c r="N1202" s="1">
        <v>7.8291950000000003</v>
      </c>
      <c r="O1202" s="1">
        <v>8.0421040000000001</v>
      </c>
      <c r="P1202" s="1">
        <v>7.830044</v>
      </c>
      <c r="Q1202" s="1">
        <v>8.0680879999999995</v>
      </c>
    </row>
    <row r="1203" spans="1:17">
      <c r="A1203" s="1203">
        <v>43191.760549715902</v>
      </c>
      <c r="B1203" s="1">
        <v>8.1342440000000007</v>
      </c>
      <c r="C1203" s="1">
        <v>8.2126699999999992</v>
      </c>
      <c r="D1203" s="1">
        <v>8.1619550000000007</v>
      </c>
      <c r="E1203" s="1">
        <v>8.1424299999999992</v>
      </c>
      <c r="F1203" s="1">
        <v>8.1389300000000002</v>
      </c>
      <c r="G1203" s="1">
        <v>8.1565750000000001</v>
      </c>
      <c r="H1203" s="1">
        <v>8.0764700000000005</v>
      </c>
      <c r="I1203" s="1">
        <v>8.1779279999999996</v>
      </c>
      <c r="J1203" s="1">
        <v>8.2638829999999999</v>
      </c>
      <c r="K1203" s="1">
        <v>8.2323050000000002</v>
      </c>
      <c r="L1203" s="1">
        <v>7.8279139999999998</v>
      </c>
      <c r="M1203" s="1">
        <v>8.1219900000000003</v>
      </c>
      <c r="N1203" s="1">
        <v>7.8292960000000003</v>
      </c>
      <c r="O1203" s="1">
        <v>8.0422659999999997</v>
      </c>
      <c r="P1203" s="1">
        <v>7.8200789999999998</v>
      </c>
      <c r="Q1203" s="1">
        <v>8.0694269999999992</v>
      </c>
    </row>
    <row r="1204" spans="1:17">
      <c r="A1204" s="1204">
        <v>43191.764008454898</v>
      </c>
      <c r="B1204" s="1">
        <v>8.1372339999999994</v>
      </c>
      <c r="C1204" s="1">
        <v>8.1942699999999995</v>
      </c>
      <c r="D1204" s="1">
        <v>8.1576900000000006</v>
      </c>
      <c r="E1204" s="1">
        <v>8.1374659999999999</v>
      </c>
      <c r="F1204" s="1">
        <v>8.1334320000000009</v>
      </c>
      <c r="G1204" s="1">
        <v>8.152863</v>
      </c>
      <c r="H1204" s="1">
        <v>8.0737199999999998</v>
      </c>
      <c r="I1204" s="1">
        <v>8.1722239999999999</v>
      </c>
      <c r="J1204" s="1">
        <v>8.2646859999999993</v>
      </c>
      <c r="K1204" s="1">
        <v>8.2308699999999995</v>
      </c>
      <c r="L1204" s="1">
        <v>7.8320699999999999</v>
      </c>
      <c r="M1204" s="1">
        <v>8.1226330000000004</v>
      </c>
      <c r="N1204" s="1">
        <v>7.8273000000000001</v>
      </c>
      <c r="O1204" s="1">
        <v>8.0422060000000002</v>
      </c>
      <c r="P1204" s="1">
        <v>7.8219120000000002</v>
      </c>
      <c r="Q1204" s="1">
        <v>8.06907</v>
      </c>
    </row>
    <row r="1205" spans="1:17">
      <c r="A1205" s="1205">
        <v>43191.767435707297</v>
      </c>
      <c r="B1205" s="1">
        <v>8.1313630000000003</v>
      </c>
      <c r="C1205" s="1">
        <v>8.1931349999999998</v>
      </c>
      <c r="D1205" s="1">
        <v>8.1568579999999997</v>
      </c>
      <c r="E1205" s="1">
        <v>8.1354869999999995</v>
      </c>
      <c r="F1205" s="1">
        <v>8.1336539999999999</v>
      </c>
      <c r="G1205" s="1">
        <v>8.1507109999999994</v>
      </c>
      <c r="H1205" s="1">
        <v>8.0731269999999995</v>
      </c>
      <c r="I1205" s="1">
        <v>8.1701139999999999</v>
      </c>
      <c r="J1205" s="1">
        <v>8.2626349999999995</v>
      </c>
      <c r="K1205" s="1">
        <v>8.2302370000000007</v>
      </c>
      <c r="L1205" s="1">
        <v>7.828805</v>
      </c>
      <c r="M1205" s="1">
        <v>8.122128</v>
      </c>
      <c r="N1205" s="1">
        <v>7.8271499999999996</v>
      </c>
      <c r="O1205" s="1">
        <v>8.0373190000000001</v>
      </c>
      <c r="P1205" s="1">
        <v>7.8233499999999996</v>
      </c>
      <c r="Q1205" s="1">
        <v>8.0690460000000002</v>
      </c>
    </row>
    <row r="1206" spans="1:17">
      <c r="A1206" s="1206">
        <v>43191.7709062391</v>
      </c>
      <c r="B1206" s="1">
        <v>8.1288719999999994</v>
      </c>
      <c r="C1206" s="1">
        <v>8.2045089999999998</v>
      </c>
      <c r="D1206" s="1">
        <v>8.1551050000000007</v>
      </c>
      <c r="E1206" s="1">
        <v>8.1334920000000004</v>
      </c>
      <c r="F1206" s="1">
        <v>8.1266409999999993</v>
      </c>
      <c r="G1206" s="1">
        <v>8.1484240000000003</v>
      </c>
      <c r="H1206" s="1">
        <v>8.0699509999999997</v>
      </c>
      <c r="I1206" s="1">
        <v>8.168882</v>
      </c>
      <c r="J1206" s="1">
        <v>8.2616739999999993</v>
      </c>
      <c r="K1206" s="1">
        <v>8.2238790000000002</v>
      </c>
      <c r="L1206" s="1">
        <v>7.8259340000000002</v>
      </c>
      <c r="M1206" s="1">
        <v>8.1211169999999999</v>
      </c>
      <c r="N1206" s="1">
        <v>7.8275370000000004</v>
      </c>
      <c r="O1206" s="1">
        <v>8.0380760000000002</v>
      </c>
      <c r="P1206" s="1">
        <v>7.820697</v>
      </c>
      <c r="Q1206" s="1">
        <v>8.0697600000000005</v>
      </c>
    </row>
    <row r="1207" spans="1:17">
      <c r="A1207" s="1207">
        <v>43191.774391515697</v>
      </c>
      <c r="B1207" s="1">
        <v>8.1256029999999999</v>
      </c>
      <c r="C1207" s="1">
        <v>8.1869169999999993</v>
      </c>
      <c r="D1207" s="1">
        <v>8.1529659999999993</v>
      </c>
      <c r="E1207" s="1">
        <v>8.1235130000000009</v>
      </c>
      <c r="F1207" s="1">
        <v>8.1232389999999999</v>
      </c>
      <c r="G1207" s="1">
        <v>8.1426040000000004</v>
      </c>
      <c r="H1207" s="1">
        <v>8.0698410000000003</v>
      </c>
      <c r="I1207" s="1">
        <v>8.1662199999999991</v>
      </c>
      <c r="J1207" s="1">
        <v>8.2600669999999994</v>
      </c>
      <c r="K1207" s="1">
        <v>8.2241739999999997</v>
      </c>
      <c r="L1207" s="1">
        <v>7.8299409999999998</v>
      </c>
      <c r="M1207" s="1">
        <v>8.1197560000000006</v>
      </c>
      <c r="N1207" s="1">
        <v>7.8277510000000001</v>
      </c>
      <c r="O1207" s="1">
        <v>8.0359280000000002</v>
      </c>
      <c r="P1207" s="1">
        <v>7.8633230000000003</v>
      </c>
      <c r="Q1207" s="1">
        <v>8.0706690000000005</v>
      </c>
    </row>
    <row r="1208" spans="1:17">
      <c r="A1208" s="1208">
        <v>43191.777862784402</v>
      </c>
      <c r="B1208" s="1">
        <v>8.1270209999999992</v>
      </c>
      <c r="C1208" s="1">
        <v>8.1981420000000007</v>
      </c>
      <c r="D1208" s="1">
        <v>8.1499559999999995</v>
      </c>
      <c r="E1208" s="1">
        <v>8.1296959999999991</v>
      </c>
      <c r="F1208" s="1">
        <v>8.1206110000000002</v>
      </c>
      <c r="G1208" s="1">
        <v>8.1460939999999997</v>
      </c>
      <c r="H1208" s="1">
        <v>8.0698159999999994</v>
      </c>
      <c r="I1208" s="1">
        <v>8.1647269999999992</v>
      </c>
      <c r="J1208" s="1">
        <v>8.2574749999999995</v>
      </c>
      <c r="K1208" s="1">
        <v>8.2227599999999992</v>
      </c>
      <c r="L1208" s="1">
        <v>7.8311120000000001</v>
      </c>
      <c r="M1208" s="1">
        <v>8.1184019999999997</v>
      </c>
      <c r="N1208" s="1">
        <v>7.8299339999999997</v>
      </c>
      <c r="O1208" s="1">
        <v>8.0365249999999993</v>
      </c>
      <c r="P1208" s="1">
        <v>7.8196979999999998</v>
      </c>
      <c r="Q1208" s="1">
        <v>8.0704589999999996</v>
      </c>
    </row>
    <row r="1209" spans="1:17">
      <c r="A1209" s="1209">
        <v>43191.7813758708</v>
      </c>
      <c r="B1209" s="1">
        <v>8.1182400000000001</v>
      </c>
      <c r="C1209" s="1">
        <v>8.1808929999999993</v>
      </c>
      <c r="D1209" s="1">
        <v>8.1475629999999999</v>
      </c>
      <c r="E1209" s="1">
        <v>8.12669</v>
      </c>
      <c r="F1209" s="1">
        <v>8.1204509999999992</v>
      </c>
      <c r="G1209" s="1">
        <v>8.1403580000000009</v>
      </c>
      <c r="H1209" s="1">
        <v>8.067717</v>
      </c>
      <c r="I1209" s="1">
        <v>8.1592549999999999</v>
      </c>
      <c r="J1209" s="1">
        <v>8.2559799999999992</v>
      </c>
      <c r="K1209" s="1">
        <v>8.2263909999999996</v>
      </c>
      <c r="L1209" s="1">
        <v>7.8262369999999999</v>
      </c>
      <c r="M1209" s="1">
        <v>8.1167160000000003</v>
      </c>
      <c r="N1209" s="1">
        <v>7.8284750000000001</v>
      </c>
      <c r="O1209" s="1">
        <v>8.0328130000000009</v>
      </c>
      <c r="P1209" s="1">
        <v>7.8454459999999999</v>
      </c>
      <c r="Q1209" s="1">
        <v>8.0702649999999991</v>
      </c>
    </row>
    <row r="1210" spans="1:17">
      <c r="A1210" s="1210">
        <v>43191.784796990098</v>
      </c>
      <c r="B1210" s="1">
        <v>8.1236049999999995</v>
      </c>
      <c r="C1210" s="1">
        <v>8.1795650000000002</v>
      </c>
      <c r="D1210" s="1">
        <v>8.1467179999999999</v>
      </c>
      <c r="E1210" s="1">
        <v>8.12364</v>
      </c>
      <c r="F1210" s="1">
        <v>8.1176480000000009</v>
      </c>
      <c r="G1210" s="1">
        <v>8.1410269999999993</v>
      </c>
      <c r="H1210" s="1">
        <v>8.0669900000000005</v>
      </c>
      <c r="I1210" s="1">
        <v>8.1582019999999993</v>
      </c>
      <c r="J1210" s="1">
        <v>8.2566710000000008</v>
      </c>
      <c r="K1210" s="1">
        <v>8.2114899999999995</v>
      </c>
      <c r="L1210" s="1">
        <v>7.8260560000000003</v>
      </c>
      <c r="M1210" s="1">
        <v>8.118347</v>
      </c>
      <c r="N1210" s="1">
        <v>7.825062</v>
      </c>
      <c r="O1210" s="1">
        <v>8.0293089999999996</v>
      </c>
      <c r="P1210" s="1">
        <v>7.8192539999999999</v>
      </c>
      <c r="Q1210" s="1">
        <v>8.0671370000000007</v>
      </c>
    </row>
    <row r="1211" spans="1:17">
      <c r="A1211" s="1211">
        <v>43191.7883055282</v>
      </c>
      <c r="B1211" s="1">
        <v>8.1205200000000008</v>
      </c>
      <c r="C1211" s="1">
        <v>8.1891979999999993</v>
      </c>
      <c r="D1211" s="1">
        <v>8.1434449999999998</v>
      </c>
      <c r="E1211" s="1">
        <v>8.1225149999999999</v>
      </c>
      <c r="F1211" s="1">
        <v>8.1125740000000004</v>
      </c>
      <c r="G1211" s="1">
        <v>8.1390989999999999</v>
      </c>
      <c r="H1211" s="1">
        <v>8.0648859999999996</v>
      </c>
      <c r="I1211" s="1">
        <v>8.1554129999999994</v>
      </c>
      <c r="J1211" s="1">
        <v>8.2527039999999996</v>
      </c>
      <c r="K1211" s="1">
        <v>8.2101769999999998</v>
      </c>
      <c r="L1211" s="1">
        <v>7.8329110000000002</v>
      </c>
      <c r="M1211" s="1">
        <v>8.1170790000000004</v>
      </c>
      <c r="N1211" s="1">
        <v>7.8275959999999998</v>
      </c>
      <c r="O1211" s="1">
        <v>8.0305680000000006</v>
      </c>
      <c r="P1211" s="1">
        <v>7.8197099999999997</v>
      </c>
      <c r="Q1211" s="1">
        <v>8.0691109999999995</v>
      </c>
    </row>
    <row r="1212" spans="1:17">
      <c r="A1212" s="1212">
        <v>43191.791740721899</v>
      </c>
      <c r="B1212" s="1">
        <v>8.1161049999999992</v>
      </c>
      <c r="C1212" s="1">
        <v>8.1732700000000005</v>
      </c>
      <c r="D1212" s="1">
        <v>8.1433909999999994</v>
      </c>
      <c r="E1212" s="1">
        <v>8.121677</v>
      </c>
      <c r="F1212" s="1">
        <v>8.1109000000000009</v>
      </c>
      <c r="G1212" s="1">
        <v>8.1372269999999993</v>
      </c>
      <c r="H1212" s="1">
        <v>8.0614889999999999</v>
      </c>
      <c r="I1212" s="1">
        <v>8.1525590000000001</v>
      </c>
      <c r="J1212" s="1">
        <v>8.2516619999999996</v>
      </c>
      <c r="K1212" s="1">
        <v>8.2094090000000008</v>
      </c>
      <c r="L1212" s="1">
        <v>7.8289260000000001</v>
      </c>
      <c r="M1212" s="1">
        <v>8.1161600000000007</v>
      </c>
      <c r="N1212" s="1">
        <v>7.828608</v>
      </c>
      <c r="O1212" s="1">
        <v>8.0306289999999994</v>
      </c>
      <c r="P1212" s="1">
        <v>7.8158799999999999</v>
      </c>
      <c r="Q1212" s="1">
        <v>8.0706950000000006</v>
      </c>
    </row>
    <row r="1213" spans="1:17">
      <c r="A1213" s="1213">
        <v>43191.795244494198</v>
      </c>
      <c r="B1213" s="1">
        <v>8.1176080000000006</v>
      </c>
      <c r="C1213" s="1">
        <v>8.1870220000000007</v>
      </c>
      <c r="D1213" s="1">
        <v>8.1394230000000007</v>
      </c>
      <c r="E1213" s="1">
        <v>8.1188260000000003</v>
      </c>
      <c r="F1213" s="1">
        <v>8.1103430000000003</v>
      </c>
      <c r="G1213" s="1">
        <v>8.1337410000000006</v>
      </c>
      <c r="H1213" s="1">
        <v>8.0628740000000008</v>
      </c>
      <c r="I1213" s="1">
        <v>8.1500959999999996</v>
      </c>
      <c r="J1213" s="1">
        <v>8.2518809999999991</v>
      </c>
      <c r="K1213" s="1">
        <v>8.2057669999999998</v>
      </c>
      <c r="L1213" s="1">
        <v>7.8278780000000001</v>
      </c>
      <c r="M1213" s="1">
        <v>8.115774</v>
      </c>
      <c r="N1213" s="1">
        <v>7.8304539999999996</v>
      </c>
      <c r="O1213" s="1">
        <v>8.0288419999999991</v>
      </c>
      <c r="P1213" s="1">
        <v>7.8193429999999999</v>
      </c>
      <c r="Q1213" s="1">
        <v>8.0698410000000003</v>
      </c>
    </row>
    <row r="1214" spans="1:17">
      <c r="A1214" s="1214">
        <v>43191.798740687198</v>
      </c>
      <c r="B1214" s="1">
        <v>8.1140670000000004</v>
      </c>
      <c r="C1214" s="1">
        <v>8.1697869999999995</v>
      </c>
      <c r="D1214" s="1">
        <v>8.1387739999999997</v>
      </c>
      <c r="E1214" s="1">
        <v>8.1156070000000007</v>
      </c>
      <c r="F1214" s="1">
        <v>8.1083660000000002</v>
      </c>
      <c r="G1214" s="1">
        <v>8.1317039999999992</v>
      </c>
      <c r="H1214" s="1">
        <v>8.0608219999999999</v>
      </c>
      <c r="I1214" s="1">
        <v>8.1481300000000001</v>
      </c>
      <c r="J1214" s="1">
        <v>8.2508199999999992</v>
      </c>
      <c r="K1214" s="1">
        <v>8.2145620000000008</v>
      </c>
      <c r="L1214" s="1">
        <v>7.8308739999999997</v>
      </c>
      <c r="M1214" s="1">
        <v>8.1150690000000001</v>
      </c>
      <c r="N1214" s="1">
        <v>7.8288640000000003</v>
      </c>
      <c r="O1214" s="1">
        <v>8.0275230000000004</v>
      </c>
      <c r="P1214" s="1">
        <v>7.8227669999999998</v>
      </c>
      <c r="Q1214" s="1">
        <v>8.0697179999999999</v>
      </c>
    </row>
    <row r="1215" spans="1:17">
      <c r="A1215" s="1215">
        <v>43191.802152140401</v>
      </c>
      <c r="B1215" s="1">
        <v>8.1116069999999993</v>
      </c>
      <c r="C1215" s="1">
        <v>8.1666469999999993</v>
      </c>
      <c r="D1215" s="1">
        <v>8.1373270000000009</v>
      </c>
      <c r="E1215" s="1">
        <v>8.1149730000000009</v>
      </c>
      <c r="F1215" s="1">
        <v>8.103904</v>
      </c>
      <c r="G1215" s="1">
        <v>8.1302450000000004</v>
      </c>
      <c r="H1215" s="1">
        <v>8.0608620000000002</v>
      </c>
      <c r="I1215" s="1">
        <v>8.1424310000000002</v>
      </c>
      <c r="J1215" s="1">
        <v>8.2489410000000003</v>
      </c>
      <c r="K1215" s="1">
        <v>8.2146939999999997</v>
      </c>
      <c r="L1215" s="1">
        <v>7.8320020000000001</v>
      </c>
      <c r="M1215" s="1">
        <v>8.1162069999999993</v>
      </c>
      <c r="N1215" s="1">
        <v>7.8289569999999999</v>
      </c>
      <c r="O1215" s="1">
        <v>8.0261589999999998</v>
      </c>
      <c r="P1215" s="1">
        <v>7.8187749999999996</v>
      </c>
      <c r="Q1215" s="1">
        <v>8.0696849999999998</v>
      </c>
    </row>
    <row r="1216" spans="1:17">
      <c r="A1216" s="1216">
        <v>43191.805630507901</v>
      </c>
      <c r="B1216" s="1">
        <v>8.1113669999999995</v>
      </c>
      <c r="C1216" s="1">
        <v>8.1794790000000006</v>
      </c>
      <c r="D1216" s="1">
        <v>8.1331880000000005</v>
      </c>
      <c r="E1216" s="1">
        <v>8.1116410000000005</v>
      </c>
      <c r="F1216" s="1">
        <v>8.1011509999999998</v>
      </c>
      <c r="G1216" s="1">
        <v>8.1303059999999991</v>
      </c>
      <c r="H1216" s="1">
        <v>8.0601240000000001</v>
      </c>
      <c r="I1216" s="1">
        <v>8.1433809999999998</v>
      </c>
      <c r="J1216" s="1">
        <v>8.2478130000000007</v>
      </c>
      <c r="K1216" s="1">
        <v>8.2102699999999995</v>
      </c>
      <c r="L1216" s="1">
        <v>7.8282189999999998</v>
      </c>
      <c r="M1216" s="1">
        <v>8.1178059999999999</v>
      </c>
      <c r="N1216" s="1">
        <v>7.8299659999999998</v>
      </c>
      <c r="O1216" s="1">
        <v>8.0252289999999995</v>
      </c>
      <c r="P1216" s="1">
        <v>7.8213169999999996</v>
      </c>
      <c r="Q1216" s="1">
        <v>8.0705539999999996</v>
      </c>
    </row>
    <row r="1217" spans="1:17">
      <c r="A1217" s="1217">
        <v>43191.809131016402</v>
      </c>
      <c r="B1217" s="1">
        <v>8.1096579999999996</v>
      </c>
      <c r="C1217" s="1">
        <v>8.1617840000000008</v>
      </c>
      <c r="D1217" s="1">
        <v>8.1332170000000001</v>
      </c>
      <c r="E1217" s="1">
        <v>8.1103810000000003</v>
      </c>
      <c r="F1217" s="1">
        <v>8.0957109999999997</v>
      </c>
      <c r="G1217" s="1">
        <v>8.1282259999999997</v>
      </c>
      <c r="H1217" s="1">
        <v>8.0597200000000004</v>
      </c>
      <c r="I1217" s="1">
        <v>8.1413609999999998</v>
      </c>
      <c r="J1217" s="1">
        <v>8.2459760000000006</v>
      </c>
      <c r="K1217" s="1">
        <v>8.2125970000000006</v>
      </c>
      <c r="L1217" s="1">
        <v>7.8275240000000004</v>
      </c>
      <c r="M1217" s="1">
        <v>8.1136459999999992</v>
      </c>
      <c r="N1217" s="1">
        <v>7.829205</v>
      </c>
      <c r="O1217" s="1">
        <v>8.0239200000000004</v>
      </c>
      <c r="P1217" s="1">
        <v>7.8264820000000004</v>
      </c>
      <c r="Q1217" s="1">
        <v>8.0706360000000004</v>
      </c>
    </row>
    <row r="1218" spans="1:17">
      <c r="A1218" s="1218">
        <v>43191.812613825103</v>
      </c>
      <c r="B1218" s="1">
        <v>8.1098470000000002</v>
      </c>
      <c r="C1218" s="1">
        <v>8.1752610000000008</v>
      </c>
      <c r="D1218" s="1">
        <v>8.1317450000000004</v>
      </c>
      <c r="E1218" s="1">
        <v>8.1075719999999993</v>
      </c>
      <c r="F1218" s="1">
        <v>8.0991180000000007</v>
      </c>
      <c r="G1218" s="1">
        <v>8.1247279999999993</v>
      </c>
      <c r="H1218" s="1">
        <v>8.0579359999999998</v>
      </c>
      <c r="I1218" s="1">
        <v>8.1372180000000007</v>
      </c>
      <c r="J1218" s="1">
        <v>8.2436109999999996</v>
      </c>
      <c r="K1218" s="1">
        <v>8.2065649999999994</v>
      </c>
      <c r="L1218" s="1">
        <v>7.8329829999999996</v>
      </c>
      <c r="M1218" s="1">
        <v>8.1112990000000007</v>
      </c>
      <c r="N1218" s="1">
        <v>7.8304400000000003</v>
      </c>
      <c r="O1218" s="1">
        <v>8.0226710000000008</v>
      </c>
      <c r="P1218" s="1">
        <v>7.8254789999999996</v>
      </c>
      <c r="Q1218" s="1">
        <v>8.0717510000000008</v>
      </c>
    </row>
    <row r="1219" spans="1:17">
      <c r="A1219" s="1219">
        <v>43191.816045221101</v>
      </c>
      <c r="B1219" s="1">
        <v>8.1071570000000008</v>
      </c>
      <c r="C1219" s="1">
        <v>8.1593040000000006</v>
      </c>
      <c r="D1219" s="1">
        <v>8.1291329999999995</v>
      </c>
      <c r="E1219" s="1">
        <v>8.1057710000000007</v>
      </c>
      <c r="F1219" s="1">
        <v>8.0927260000000008</v>
      </c>
      <c r="G1219" s="1">
        <v>8.1241719999999997</v>
      </c>
      <c r="H1219" s="1">
        <v>8.0565020000000001</v>
      </c>
      <c r="I1219" s="1">
        <v>8.1362450000000006</v>
      </c>
      <c r="J1219" s="1">
        <v>8.242108</v>
      </c>
      <c r="K1219" s="1">
        <v>8.2068429999999992</v>
      </c>
      <c r="L1219" s="1">
        <v>7.8319809999999999</v>
      </c>
      <c r="M1219" s="1">
        <v>8.1096199999999996</v>
      </c>
      <c r="N1219" s="1">
        <v>7.8290559999999996</v>
      </c>
      <c r="O1219" s="1">
        <v>8.0205939999999991</v>
      </c>
      <c r="P1219" s="1">
        <v>7.8269299999999999</v>
      </c>
      <c r="Q1219" s="1">
        <v>8.0711259999999996</v>
      </c>
    </row>
    <row r="1220" spans="1:17">
      <c r="A1220" s="1220">
        <v>43191.819529310502</v>
      </c>
      <c r="B1220" s="1">
        <v>8.1058149999999998</v>
      </c>
      <c r="C1220" s="1">
        <v>8.1576470000000008</v>
      </c>
      <c r="D1220" s="1">
        <v>8.1277969999999993</v>
      </c>
      <c r="E1220" s="1">
        <v>8.1038569999999996</v>
      </c>
      <c r="F1220" s="1">
        <v>8.0905959999999997</v>
      </c>
      <c r="G1220" s="1">
        <v>8.1194559999999996</v>
      </c>
      <c r="H1220" s="1">
        <v>8.0535800000000002</v>
      </c>
      <c r="I1220" s="1">
        <v>8.1349640000000001</v>
      </c>
      <c r="J1220" s="1">
        <v>8.2410899999999998</v>
      </c>
      <c r="K1220" s="1">
        <v>8.2022999999999993</v>
      </c>
      <c r="L1220" s="1">
        <v>7.8281830000000001</v>
      </c>
      <c r="M1220" s="1">
        <v>8.1129420000000003</v>
      </c>
      <c r="N1220" s="1">
        <v>7.8292099999999998</v>
      </c>
      <c r="O1220" s="1">
        <v>8.0218310000000006</v>
      </c>
      <c r="P1220" s="1">
        <v>7.8217239999999997</v>
      </c>
      <c r="Q1220" s="1">
        <v>8.0688410000000008</v>
      </c>
    </row>
    <row r="1221" spans="1:17">
      <c r="A1221" s="1221">
        <v>43191.823012385903</v>
      </c>
      <c r="B1221" s="1">
        <v>8.1020950000000003</v>
      </c>
      <c r="C1221" s="1">
        <v>8.1686420000000002</v>
      </c>
      <c r="D1221" s="1">
        <v>8.1244619999999994</v>
      </c>
      <c r="E1221" s="1">
        <v>8.1020140000000005</v>
      </c>
      <c r="F1221" s="1">
        <v>8.0878180000000004</v>
      </c>
      <c r="G1221" s="1">
        <v>8.1190859999999994</v>
      </c>
      <c r="H1221" s="1">
        <v>8.0529229999999998</v>
      </c>
      <c r="I1221" s="1">
        <v>8.1331340000000001</v>
      </c>
      <c r="J1221" s="1">
        <v>8.2402739999999994</v>
      </c>
      <c r="K1221" s="1">
        <v>8.2045689999999993</v>
      </c>
      <c r="L1221" s="1">
        <v>7.8287880000000003</v>
      </c>
      <c r="M1221" s="1">
        <v>8.1122390000000006</v>
      </c>
      <c r="N1221" s="1">
        <v>7.8305689999999997</v>
      </c>
      <c r="O1221" s="1">
        <v>8.0220300000000009</v>
      </c>
      <c r="P1221" s="1">
        <v>7.8165290000000001</v>
      </c>
      <c r="Q1221" s="1">
        <v>8.0695809999999994</v>
      </c>
    </row>
    <row r="1222" spans="1:17">
      <c r="A1222" s="1222">
        <v>43191.826481337797</v>
      </c>
      <c r="B1222" s="1">
        <v>8.1016650000000006</v>
      </c>
      <c r="C1222" s="1">
        <v>8.1514799999999994</v>
      </c>
      <c r="D1222" s="1">
        <v>8.121677</v>
      </c>
      <c r="E1222" s="1">
        <v>8.0999119999999998</v>
      </c>
      <c r="F1222" s="1">
        <v>8.0851109999999995</v>
      </c>
      <c r="G1222" s="1">
        <v>8.1173870000000008</v>
      </c>
      <c r="H1222" s="1">
        <v>8.0537620000000008</v>
      </c>
      <c r="I1222" s="1">
        <v>8.1301400000000008</v>
      </c>
      <c r="J1222" s="1">
        <v>8.2403569999999995</v>
      </c>
      <c r="K1222" s="1">
        <v>8.2024640000000009</v>
      </c>
      <c r="L1222" s="1">
        <v>7.833494</v>
      </c>
      <c r="M1222" s="1">
        <v>8.1105900000000002</v>
      </c>
      <c r="N1222" s="1">
        <v>7.8297819999999998</v>
      </c>
      <c r="O1222" s="1">
        <v>8.0202620000000007</v>
      </c>
      <c r="P1222" s="1">
        <v>7.8213119999999998</v>
      </c>
      <c r="Q1222" s="1">
        <v>8.0702970000000001</v>
      </c>
    </row>
    <row r="1223" spans="1:17">
      <c r="A1223" s="1223">
        <v>43191.829966626603</v>
      </c>
      <c r="B1223" s="1">
        <v>8.0984060000000007</v>
      </c>
      <c r="C1223" s="1">
        <v>8.1642250000000001</v>
      </c>
      <c r="D1223" s="1">
        <v>8.1241140000000005</v>
      </c>
      <c r="E1223" s="1">
        <v>8.1011559999999996</v>
      </c>
      <c r="F1223" s="1">
        <v>8.0844380000000005</v>
      </c>
      <c r="G1223" s="1">
        <v>8.1142369999999993</v>
      </c>
      <c r="H1223" s="1">
        <v>8.0510619999999999</v>
      </c>
      <c r="I1223" s="1">
        <v>8.1276519999999994</v>
      </c>
      <c r="J1223" s="1">
        <v>8.2373670000000008</v>
      </c>
      <c r="K1223" s="1">
        <v>8.1986559999999997</v>
      </c>
      <c r="L1223" s="1">
        <v>7.8321079999999998</v>
      </c>
      <c r="M1223" s="1">
        <v>8.1043640000000003</v>
      </c>
      <c r="N1223" s="1">
        <v>7.8301379999999998</v>
      </c>
      <c r="O1223" s="1">
        <v>8.0203989999999994</v>
      </c>
      <c r="P1223" s="1">
        <v>7.8232390000000001</v>
      </c>
      <c r="Q1223" s="1">
        <v>8.0706679999999995</v>
      </c>
    </row>
    <row r="1224" spans="1:17">
      <c r="A1224" s="1224">
        <v>43191.833442253999</v>
      </c>
      <c r="B1224" s="1">
        <v>8.098096</v>
      </c>
      <c r="C1224" s="1">
        <v>8.1464979999999994</v>
      </c>
      <c r="D1224" s="1">
        <v>8.120336</v>
      </c>
      <c r="E1224" s="1">
        <v>8.0965790000000002</v>
      </c>
      <c r="F1224" s="1">
        <v>8.0800359999999998</v>
      </c>
      <c r="G1224" s="1">
        <v>8.1132989999999996</v>
      </c>
      <c r="H1224" s="1">
        <v>8.0514039999999998</v>
      </c>
      <c r="I1224" s="1">
        <v>8.1263039999999993</v>
      </c>
      <c r="J1224" s="1">
        <v>8.2368389999999998</v>
      </c>
      <c r="K1224" s="1">
        <v>8.1940790000000003</v>
      </c>
      <c r="L1224" s="1">
        <v>7.8258999999999999</v>
      </c>
      <c r="M1224" s="1">
        <v>8.1051939999999991</v>
      </c>
      <c r="N1224" s="1">
        <v>7.8277349999999997</v>
      </c>
      <c r="O1224" s="1">
        <v>8.0201329999999995</v>
      </c>
      <c r="P1224" s="1">
        <v>7.8227799999999998</v>
      </c>
      <c r="Q1224" s="1">
        <v>8.0712240000000008</v>
      </c>
    </row>
    <row r="1225" spans="1:17">
      <c r="A1225" s="1225">
        <v>43191.836928673998</v>
      </c>
      <c r="B1225" s="1">
        <v>8.0974749999999993</v>
      </c>
      <c r="C1225" s="1">
        <v>8.1461539999999992</v>
      </c>
      <c r="D1225" s="1">
        <v>8.1188990000000008</v>
      </c>
      <c r="E1225" s="1">
        <v>8.0957980000000003</v>
      </c>
      <c r="F1225" s="1">
        <v>8.0811250000000001</v>
      </c>
      <c r="G1225" s="1">
        <v>8.1114169999999994</v>
      </c>
      <c r="H1225" s="1">
        <v>8.0505829999999996</v>
      </c>
      <c r="I1225" s="1">
        <v>8.1232389999999999</v>
      </c>
      <c r="J1225" s="1">
        <v>8.2345640000000007</v>
      </c>
      <c r="K1225" s="1">
        <v>8.1895520000000008</v>
      </c>
      <c r="L1225" s="1">
        <v>7.8316420000000004</v>
      </c>
      <c r="M1225" s="1">
        <v>8.1081990000000008</v>
      </c>
      <c r="N1225" s="1">
        <v>7.8287459999999998</v>
      </c>
      <c r="O1225" s="1">
        <v>8.0184289999999994</v>
      </c>
      <c r="P1225" s="1">
        <v>7.8303070000000004</v>
      </c>
      <c r="Q1225" s="1">
        <v>8.070589</v>
      </c>
    </row>
    <row r="1226" spans="1:17">
      <c r="A1226" s="1226">
        <v>43191.840408212498</v>
      </c>
      <c r="B1226" s="1">
        <v>8.0949179999999998</v>
      </c>
      <c r="C1226" s="1">
        <v>8.1576869999999992</v>
      </c>
      <c r="D1226" s="1">
        <v>8.1164090000000009</v>
      </c>
      <c r="E1226" s="1">
        <v>8.0941700000000001</v>
      </c>
      <c r="F1226" s="1">
        <v>8.0784409999999998</v>
      </c>
      <c r="G1226" s="1">
        <v>8.1058470000000007</v>
      </c>
      <c r="H1226" s="1">
        <v>8.0499840000000003</v>
      </c>
      <c r="I1226" s="1">
        <v>8.1220909999999993</v>
      </c>
      <c r="J1226" s="1">
        <v>8.2344519999999992</v>
      </c>
      <c r="K1226" s="1">
        <v>8.1919489999999993</v>
      </c>
      <c r="L1226" s="1">
        <v>7.8326029999999998</v>
      </c>
      <c r="M1226" s="1">
        <v>8.1056179999999998</v>
      </c>
      <c r="N1226" s="1">
        <v>7.8283269999999998</v>
      </c>
      <c r="O1226" s="1">
        <v>8.0169680000000003</v>
      </c>
      <c r="P1226" s="1">
        <v>7.8152290000000004</v>
      </c>
      <c r="Q1226" s="1">
        <v>8.0677769999999995</v>
      </c>
    </row>
    <row r="1227" spans="1:17">
      <c r="A1227" s="1227">
        <v>43191.843846501499</v>
      </c>
      <c r="B1227" s="1">
        <v>8.0935430000000004</v>
      </c>
      <c r="C1227" s="1">
        <v>8.1403479999999995</v>
      </c>
      <c r="D1227" s="1">
        <v>8.1141089999999991</v>
      </c>
      <c r="E1227" s="1">
        <v>8.0923649999999991</v>
      </c>
      <c r="F1227" s="1">
        <v>8.0776280000000007</v>
      </c>
      <c r="G1227" s="1">
        <v>8.1058409999999999</v>
      </c>
      <c r="H1227" s="1">
        <v>8.0501000000000005</v>
      </c>
      <c r="I1227" s="1">
        <v>8.1207770000000004</v>
      </c>
      <c r="J1227" s="1">
        <v>8.2333180000000006</v>
      </c>
      <c r="K1227" s="1">
        <v>8.1939899999999994</v>
      </c>
      <c r="L1227" s="1">
        <v>7.827299</v>
      </c>
      <c r="M1227" s="1">
        <v>8.1033299999999997</v>
      </c>
      <c r="N1227" s="1">
        <v>7.8276979999999998</v>
      </c>
      <c r="O1227" s="1">
        <v>8.0168599999999994</v>
      </c>
      <c r="P1227" s="1">
        <v>7.8158250000000002</v>
      </c>
      <c r="Q1227" s="1">
        <v>8.0702420000000004</v>
      </c>
    </row>
    <row r="1228" spans="1:17">
      <c r="A1228" s="1228">
        <v>43191.847301291702</v>
      </c>
      <c r="B1228" s="1">
        <v>8.0906090000000006</v>
      </c>
      <c r="C1228" s="1">
        <v>8.1412849999999999</v>
      </c>
      <c r="D1228" s="1">
        <v>8.1147410000000004</v>
      </c>
      <c r="E1228" s="1">
        <v>8.0890740000000001</v>
      </c>
      <c r="F1228" s="1">
        <v>8.074192</v>
      </c>
      <c r="G1228" s="1">
        <v>8.1018469999999994</v>
      </c>
      <c r="H1228" s="1">
        <v>8.0486500000000003</v>
      </c>
      <c r="I1228" s="1">
        <v>8.1153750000000002</v>
      </c>
      <c r="J1228" s="1">
        <v>8.2307170000000003</v>
      </c>
      <c r="K1228" s="1">
        <v>8.1858690000000003</v>
      </c>
      <c r="L1228" s="1">
        <v>7.8253950000000003</v>
      </c>
      <c r="M1228" s="1">
        <v>8.1050299999999993</v>
      </c>
      <c r="N1228" s="1">
        <v>7.8285609999999997</v>
      </c>
      <c r="O1228" s="1">
        <v>8.0171109999999999</v>
      </c>
      <c r="P1228" s="1">
        <v>7.8289559999999998</v>
      </c>
      <c r="Q1228" s="1">
        <v>8.0711890000000004</v>
      </c>
    </row>
    <row r="1229" spans="1:17">
      <c r="A1229" s="1229">
        <v>43191.850793618098</v>
      </c>
      <c r="B1229" s="1">
        <v>8.0908800000000003</v>
      </c>
      <c r="C1229" s="1">
        <v>8.1373099999999994</v>
      </c>
      <c r="D1229" s="1">
        <v>8.1101449999999993</v>
      </c>
      <c r="E1229" s="1">
        <v>8.0882439999999995</v>
      </c>
      <c r="F1229" s="1">
        <v>8.0715990000000009</v>
      </c>
      <c r="G1229" s="1">
        <v>8.1012350000000009</v>
      </c>
      <c r="H1229" s="1">
        <v>8.0466770000000007</v>
      </c>
      <c r="I1229" s="1">
        <v>8.1133970000000009</v>
      </c>
      <c r="J1229" s="1">
        <v>8.2299889999999998</v>
      </c>
      <c r="K1229" s="1">
        <v>8.1818620000000006</v>
      </c>
      <c r="L1229" s="1">
        <v>7.8320850000000002</v>
      </c>
      <c r="M1229" s="1">
        <v>8.1040340000000004</v>
      </c>
      <c r="N1229" s="1">
        <v>7.827769</v>
      </c>
      <c r="O1229" s="1">
        <v>8.0157439999999998</v>
      </c>
      <c r="P1229" s="1">
        <v>7.8225499999999997</v>
      </c>
      <c r="Q1229" s="1">
        <v>8.0710080000000008</v>
      </c>
    </row>
    <row r="1230" spans="1:17">
      <c r="A1230" s="1230">
        <v>43191.854268653296</v>
      </c>
      <c r="B1230" s="1">
        <v>8.0885079999999991</v>
      </c>
      <c r="C1230" s="1">
        <v>8.137022</v>
      </c>
      <c r="D1230" s="1">
        <v>8.1102310000000006</v>
      </c>
      <c r="E1230" s="1">
        <v>8.0828729999999993</v>
      </c>
      <c r="F1230" s="1">
        <v>8.0695820000000005</v>
      </c>
      <c r="G1230" s="1">
        <v>8.1009709999999995</v>
      </c>
      <c r="H1230" s="1">
        <v>8.046977</v>
      </c>
      <c r="I1230" s="1">
        <v>8.1127040000000008</v>
      </c>
      <c r="J1230" s="1">
        <v>8.2288099999999993</v>
      </c>
      <c r="K1230" s="1">
        <v>8.1883429999999997</v>
      </c>
      <c r="L1230" s="1">
        <v>7.8313560000000004</v>
      </c>
      <c r="M1230" s="1">
        <v>8.1027880000000003</v>
      </c>
      <c r="N1230" s="1">
        <v>7.8277060000000001</v>
      </c>
      <c r="O1230" s="1">
        <v>8.0137</v>
      </c>
      <c r="P1230" s="1">
        <v>7.815016</v>
      </c>
      <c r="Q1230" s="1">
        <v>8.0693739999999998</v>
      </c>
    </row>
    <row r="1231" spans="1:17">
      <c r="A1231" s="1231">
        <v>43191.857761717198</v>
      </c>
      <c r="B1231" s="1">
        <v>8.0850100000000005</v>
      </c>
      <c r="C1231" s="1">
        <v>8.1489919999999998</v>
      </c>
      <c r="D1231" s="1">
        <v>8.1079799999999995</v>
      </c>
      <c r="E1231" s="1">
        <v>8.0862130000000008</v>
      </c>
      <c r="F1231" s="1">
        <v>8.0658949999999994</v>
      </c>
      <c r="G1231" s="1">
        <v>8.1002810000000007</v>
      </c>
      <c r="H1231" s="1">
        <v>8.0445159999999998</v>
      </c>
      <c r="I1231" s="1">
        <v>8.1127149999999997</v>
      </c>
      <c r="J1231" s="1">
        <v>8.2286570000000001</v>
      </c>
      <c r="K1231" s="1">
        <v>8.1817770000000003</v>
      </c>
      <c r="L1231" s="1">
        <v>7.8279199999999998</v>
      </c>
      <c r="M1231" s="1">
        <v>8.1027509999999996</v>
      </c>
      <c r="N1231" s="1">
        <v>7.8284729999999998</v>
      </c>
      <c r="O1231" s="1">
        <v>8.013776</v>
      </c>
      <c r="P1231" s="1">
        <v>7.8220789999999996</v>
      </c>
      <c r="Q1231" s="1">
        <v>8.0684369999999994</v>
      </c>
    </row>
    <row r="1232" spans="1:17">
      <c r="A1232" s="1232">
        <v>43191.861201350701</v>
      </c>
      <c r="B1232" s="1">
        <v>8.0852839999999997</v>
      </c>
      <c r="C1232" s="1">
        <v>8.1325020000000006</v>
      </c>
      <c r="D1232" s="1">
        <v>8.1073629999999994</v>
      </c>
      <c r="E1232" s="1">
        <v>8.0855689999999996</v>
      </c>
      <c r="F1232" s="1">
        <v>8.0649289999999993</v>
      </c>
      <c r="G1232" s="1">
        <v>8.0989660000000008</v>
      </c>
      <c r="H1232" s="1">
        <v>8.0458890000000007</v>
      </c>
      <c r="I1232" s="1">
        <v>8.1084879999999995</v>
      </c>
      <c r="J1232" s="1">
        <v>8.2274180000000001</v>
      </c>
      <c r="K1232" s="1">
        <v>8.1858280000000008</v>
      </c>
      <c r="L1232" s="1">
        <v>7.8294920000000001</v>
      </c>
      <c r="M1232" s="1">
        <v>8.1008700000000005</v>
      </c>
      <c r="N1232" s="1">
        <v>7.8284459999999996</v>
      </c>
      <c r="O1232" s="1">
        <v>8.0125299999999999</v>
      </c>
      <c r="P1232" s="1">
        <v>7.8270400000000002</v>
      </c>
      <c r="Q1232" s="1">
        <v>8.0690989999999996</v>
      </c>
    </row>
    <row r="1233" spans="1:17">
      <c r="A1233" s="1233">
        <v>43191.8646759884</v>
      </c>
      <c r="B1233" s="1">
        <v>8.0831090000000003</v>
      </c>
      <c r="C1233" s="1">
        <v>8.1454540000000009</v>
      </c>
      <c r="D1233" s="1">
        <v>8.1054099999999991</v>
      </c>
      <c r="E1233" s="1">
        <v>8.0822280000000006</v>
      </c>
      <c r="F1233" s="1">
        <v>8.0587470000000003</v>
      </c>
      <c r="G1233" s="1">
        <v>8.0950319999999998</v>
      </c>
      <c r="H1233" s="1">
        <v>8.0412909999999993</v>
      </c>
      <c r="I1233" s="1">
        <v>8.1086500000000008</v>
      </c>
      <c r="J1233" s="1">
        <v>8.2275189999999991</v>
      </c>
      <c r="K1233" s="1">
        <v>8.1760140000000003</v>
      </c>
      <c r="L1233" s="1">
        <v>7.831143</v>
      </c>
      <c r="M1233" s="1">
        <v>8.0972690000000007</v>
      </c>
      <c r="N1233" s="1">
        <v>7.8279610000000002</v>
      </c>
      <c r="O1233" s="1">
        <v>8.0105240000000002</v>
      </c>
      <c r="P1233" s="1">
        <v>7.8187860000000002</v>
      </c>
      <c r="Q1233" s="1">
        <v>8.0692970000000006</v>
      </c>
    </row>
    <row r="1234" spans="1:17">
      <c r="A1234" s="1234">
        <v>43191.8681449465</v>
      </c>
      <c r="B1234" s="1">
        <v>8.0821699999999996</v>
      </c>
      <c r="C1234" s="1">
        <v>8.1289569999999998</v>
      </c>
      <c r="D1234" s="1">
        <v>8.1052680000000006</v>
      </c>
      <c r="E1234" s="1">
        <v>8.0794420000000002</v>
      </c>
      <c r="F1234" s="1">
        <v>8.0613460000000003</v>
      </c>
      <c r="G1234" s="1">
        <v>8.0934819999999998</v>
      </c>
      <c r="H1234" s="1">
        <v>8.0391139999999996</v>
      </c>
      <c r="I1234" s="1">
        <v>8.1059140000000003</v>
      </c>
      <c r="J1234" s="1">
        <v>8.2258019999999998</v>
      </c>
      <c r="K1234" s="1">
        <v>8.1774540000000009</v>
      </c>
      <c r="L1234" s="1">
        <v>7.8288159999999998</v>
      </c>
      <c r="M1234" s="1">
        <v>8.0979460000000003</v>
      </c>
      <c r="N1234" s="1">
        <v>7.8278860000000003</v>
      </c>
      <c r="O1234" s="1">
        <v>8.007593</v>
      </c>
      <c r="P1234" s="1">
        <v>7.8192329999999997</v>
      </c>
      <c r="Q1234" s="1">
        <v>8.0719220000000007</v>
      </c>
    </row>
    <row r="1235" spans="1:17">
      <c r="A1235" s="1235">
        <v>43191.871634701602</v>
      </c>
      <c r="B1235" s="1">
        <v>8.0800619999999999</v>
      </c>
      <c r="C1235" s="1">
        <v>8.1271419999999992</v>
      </c>
      <c r="D1235" s="1">
        <v>8.1025620000000007</v>
      </c>
      <c r="E1235" s="1">
        <v>8.0802600000000009</v>
      </c>
      <c r="F1235" s="1">
        <v>8.060594</v>
      </c>
      <c r="G1235" s="1">
        <v>8.0878219999999992</v>
      </c>
      <c r="H1235" s="1">
        <v>8.0415200000000002</v>
      </c>
      <c r="I1235" s="1">
        <v>8.0972469999999994</v>
      </c>
      <c r="J1235" s="1">
        <v>8.2251729999999998</v>
      </c>
      <c r="K1235" s="1">
        <v>8.1777189999999997</v>
      </c>
      <c r="L1235" s="1">
        <v>7.828722</v>
      </c>
      <c r="M1235" s="1">
        <v>8.0994109999999999</v>
      </c>
      <c r="N1235" s="1">
        <v>7.8287789999999999</v>
      </c>
      <c r="O1235" s="1">
        <v>8.0101180000000003</v>
      </c>
      <c r="P1235" s="1">
        <v>7.8235020000000004</v>
      </c>
      <c r="Q1235" s="1">
        <v>8.0711329999999997</v>
      </c>
    </row>
    <row r="1236" spans="1:17">
      <c r="A1236" s="1236">
        <v>43191.875121436999</v>
      </c>
      <c r="B1236" s="1">
        <v>8.081277</v>
      </c>
      <c r="C1236" s="1">
        <v>8.1372309999999999</v>
      </c>
      <c r="D1236" s="1">
        <v>8.0995939999999997</v>
      </c>
      <c r="E1236" s="1">
        <v>8.0769160000000007</v>
      </c>
      <c r="F1236" s="1">
        <v>8.0561140000000009</v>
      </c>
      <c r="G1236" s="1">
        <v>8.0894879999999993</v>
      </c>
      <c r="H1236" s="1">
        <v>8.0416519999999991</v>
      </c>
      <c r="I1236" s="1">
        <v>8.1005830000000003</v>
      </c>
      <c r="J1236" s="1">
        <v>8.2238950000000006</v>
      </c>
      <c r="K1236" s="1">
        <v>8.1771759999999993</v>
      </c>
      <c r="L1236" s="1">
        <v>7.8327669999999996</v>
      </c>
      <c r="M1236" s="1">
        <v>8.0972580000000001</v>
      </c>
      <c r="N1236" s="1">
        <v>7.826778</v>
      </c>
      <c r="O1236" s="1">
        <v>8.0106610000000007</v>
      </c>
      <c r="P1236" s="1">
        <v>7.8214569999999997</v>
      </c>
      <c r="Q1236" s="1">
        <v>8.0686289999999996</v>
      </c>
    </row>
    <row r="1237" spans="1:17">
      <c r="A1237" s="1237">
        <v>43191.878611582702</v>
      </c>
      <c r="B1237" s="1">
        <v>8.0787580000000005</v>
      </c>
      <c r="C1237" s="1">
        <v>8.1366230000000002</v>
      </c>
      <c r="D1237" s="1">
        <v>8.0937219999999996</v>
      </c>
      <c r="E1237" s="1">
        <v>8.0747400000000003</v>
      </c>
      <c r="F1237" s="1">
        <v>8.0559429999999992</v>
      </c>
      <c r="G1237" s="1">
        <v>8.0888989999999996</v>
      </c>
      <c r="H1237" s="1">
        <v>8.0385100000000005</v>
      </c>
      <c r="I1237" s="1">
        <v>8.0986180000000001</v>
      </c>
      <c r="J1237" s="1">
        <v>8.2225549999999998</v>
      </c>
      <c r="K1237" s="1">
        <v>8.1742089999999994</v>
      </c>
      <c r="L1237" s="1">
        <v>7.8288479999999998</v>
      </c>
      <c r="M1237" s="1">
        <v>8.0952780000000004</v>
      </c>
      <c r="N1237" s="1">
        <v>7.8283940000000003</v>
      </c>
      <c r="O1237" s="1">
        <v>8.006964</v>
      </c>
      <c r="P1237" s="1">
        <v>7.8131750000000002</v>
      </c>
      <c r="Q1237" s="1">
        <v>8.0677280000000007</v>
      </c>
    </row>
    <row r="1238" spans="1:17">
      <c r="A1238" s="1238">
        <v>43191.882063064899</v>
      </c>
      <c r="B1238" s="1">
        <v>8.0713310000000007</v>
      </c>
      <c r="C1238" s="1">
        <v>8.1355900000000005</v>
      </c>
      <c r="D1238" s="1">
        <v>8.0972880000000007</v>
      </c>
      <c r="E1238" s="1">
        <v>8.0723129999999994</v>
      </c>
      <c r="F1238" s="1">
        <v>8.0531690000000005</v>
      </c>
      <c r="G1238" s="1">
        <v>8.0875749999999993</v>
      </c>
      <c r="H1238" s="1">
        <v>8.0371640000000006</v>
      </c>
      <c r="I1238" s="1">
        <v>8.0982140000000005</v>
      </c>
      <c r="J1238" s="1">
        <v>8.2211219999999994</v>
      </c>
      <c r="K1238" s="1">
        <v>8.1756510000000002</v>
      </c>
      <c r="L1238" s="1">
        <v>7.8236509999999999</v>
      </c>
      <c r="M1238" s="1">
        <v>8.1007850000000001</v>
      </c>
      <c r="N1238" s="1">
        <v>7.8244639999999999</v>
      </c>
      <c r="O1238" s="1">
        <v>8.0076289999999997</v>
      </c>
      <c r="P1238" s="1">
        <v>7.8226190000000004</v>
      </c>
      <c r="Q1238" s="1">
        <v>8.0658960000000004</v>
      </c>
    </row>
    <row r="1239" spans="1:17">
      <c r="A1239" s="1239">
        <v>43191.885554462002</v>
      </c>
      <c r="B1239" s="1">
        <v>8.0755040000000005</v>
      </c>
      <c r="C1239" s="1">
        <v>8.1332269999999998</v>
      </c>
      <c r="D1239" s="1">
        <v>8.0931429999999995</v>
      </c>
      <c r="E1239" s="1">
        <v>8.0724180000000008</v>
      </c>
      <c r="F1239" s="1">
        <v>8.0478210000000008</v>
      </c>
      <c r="G1239" s="1">
        <v>8.0847899999999999</v>
      </c>
      <c r="H1239" s="1">
        <v>8.0372240000000001</v>
      </c>
      <c r="I1239" s="1">
        <v>8.0950159999999993</v>
      </c>
      <c r="J1239" s="1">
        <v>8.2195649999999993</v>
      </c>
      <c r="K1239" s="1">
        <v>8.175141</v>
      </c>
      <c r="L1239" s="1">
        <v>7.8293910000000002</v>
      </c>
      <c r="M1239" s="1">
        <v>8.0987799999999996</v>
      </c>
      <c r="N1239" s="1">
        <v>7.8266689999999999</v>
      </c>
      <c r="O1239" s="1">
        <v>8.0108149999999991</v>
      </c>
      <c r="P1239" s="1">
        <v>7.8151929999999998</v>
      </c>
      <c r="Q1239" s="1">
        <v>8.066986</v>
      </c>
    </row>
    <row r="1240" spans="1:17">
      <c r="A1240" s="1240">
        <v>43191.889025710101</v>
      </c>
      <c r="B1240" s="1">
        <v>8.0722050000000003</v>
      </c>
      <c r="C1240" s="1">
        <v>8.1294590000000007</v>
      </c>
      <c r="D1240" s="1">
        <v>8.0931599999999992</v>
      </c>
      <c r="E1240" s="1">
        <v>8.0708249999999992</v>
      </c>
      <c r="F1240" s="1">
        <v>8.0444980000000008</v>
      </c>
      <c r="G1240" s="1">
        <v>8.0817060000000005</v>
      </c>
      <c r="H1240" s="1">
        <v>8.0369820000000001</v>
      </c>
      <c r="I1240" s="1">
        <v>8.0909709999999997</v>
      </c>
      <c r="J1240" s="1">
        <v>8.218235</v>
      </c>
      <c r="K1240" s="1">
        <v>8.1737289999999998</v>
      </c>
      <c r="L1240" s="1">
        <v>7.8293710000000001</v>
      </c>
      <c r="M1240" s="1">
        <v>8.0974190000000004</v>
      </c>
      <c r="N1240" s="1">
        <v>7.8262929999999997</v>
      </c>
      <c r="O1240" s="1">
        <v>8.0072050000000008</v>
      </c>
      <c r="P1240" s="1">
        <v>7.8186210000000003</v>
      </c>
      <c r="Q1240" s="1">
        <v>8.0678900000000002</v>
      </c>
    </row>
    <row r="1241" spans="1:17">
      <c r="A1241" s="1241">
        <v>43191.892447123799</v>
      </c>
      <c r="B1241" s="1">
        <v>8.0714749999999995</v>
      </c>
      <c r="C1241" s="1">
        <v>8.1274909999999991</v>
      </c>
      <c r="D1241" s="1">
        <v>8.0869949999999999</v>
      </c>
      <c r="E1241" s="1">
        <v>8.0698000000000008</v>
      </c>
      <c r="F1241" s="1">
        <v>8.0403939999999992</v>
      </c>
      <c r="G1241" s="1">
        <v>8.0813799999999993</v>
      </c>
      <c r="H1241" s="1">
        <v>8.0343809999999998</v>
      </c>
      <c r="I1241" s="1">
        <v>8.0882989999999992</v>
      </c>
      <c r="J1241" s="1">
        <v>8.2176709999999993</v>
      </c>
      <c r="K1241" s="1">
        <v>8.1668979999999998</v>
      </c>
      <c r="L1241" s="1">
        <v>7.8273960000000002</v>
      </c>
      <c r="M1241" s="1">
        <v>8.0983450000000001</v>
      </c>
      <c r="N1241" s="1">
        <v>7.8264880000000003</v>
      </c>
      <c r="O1241" s="1">
        <v>8.0085909999999991</v>
      </c>
      <c r="P1241" s="1">
        <v>7.8153410000000001</v>
      </c>
      <c r="Q1241" s="1">
        <v>8.0678000000000001</v>
      </c>
    </row>
    <row r="1242" spans="1:17">
      <c r="A1242" s="1242">
        <v>43191.895954496598</v>
      </c>
      <c r="B1242" s="1">
        <v>8.0732099999999996</v>
      </c>
      <c r="C1242" s="1">
        <v>8.1236859999999993</v>
      </c>
      <c r="D1242" s="1">
        <v>8.0839920000000003</v>
      </c>
      <c r="E1242" s="1">
        <v>8.0667000000000009</v>
      </c>
      <c r="F1242" s="1">
        <v>8.0409050000000004</v>
      </c>
      <c r="G1242" s="1">
        <v>8.0802969999999998</v>
      </c>
      <c r="H1242" s="1">
        <v>8.0357850000000006</v>
      </c>
      <c r="I1242" s="1">
        <v>8.0875330000000005</v>
      </c>
      <c r="J1242" s="1">
        <v>8.2181619999999995</v>
      </c>
      <c r="K1242" s="1">
        <v>8.1728290000000001</v>
      </c>
      <c r="L1242" s="1">
        <v>7.824757</v>
      </c>
      <c r="M1242" s="1">
        <v>8.0931580000000007</v>
      </c>
      <c r="N1242" s="1">
        <v>7.8264459999999998</v>
      </c>
      <c r="O1242" s="1">
        <v>8.0073849999999993</v>
      </c>
      <c r="P1242" s="1">
        <v>7.8203339999999999</v>
      </c>
      <c r="Q1242" s="1">
        <v>8.0642490000000002</v>
      </c>
    </row>
    <row r="1243" spans="1:17">
      <c r="A1243" s="1243">
        <v>43191.899397691901</v>
      </c>
      <c r="B1243" s="1">
        <v>8.0680650000000007</v>
      </c>
      <c r="C1243" s="1">
        <v>8.1214969999999997</v>
      </c>
      <c r="D1243" s="1">
        <v>8.0841820000000002</v>
      </c>
      <c r="E1243" s="1">
        <v>8.0632479999999997</v>
      </c>
      <c r="F1243" s="1">
        <v>8.0374960000000009</v>
      </c>
      <c r="G1243" s="1">
        <v>8.0785850000000003</v>
      </c>
      <c r="H1243" s="1">
        <v>8.0350459999999995</v>
      </c>
      <c r="I1243" s="1">
        <v>8.0840920000000001</v>
      </c>
      <c r="J1243" s="1">
        <v>8.2157319999999991</v>
      </c>
      <c r="K1243" s="1">
        <v>8.1704380000000008</v>
      </c>
      <c r="L1243" s="1">
        <v>7.8280880000000002</v>
      </c>
      <c r="M1243" s="1">
        <v>8.09544</v>
      </c>
      <c r="N1243" s="1">
        <v>7.8242589999999996</v>
      </c>
      <c r="O1243" s="1">
        <v>8.005668</v>
      </c>
      <c r="P1243" s="1">
        <v>7.8197929999999998</v>
      </c>
      <c r="Q1243" s="1">
        <v>8.0670199999999994</v>
      </c>
    </row>
    <row r="1244" spans="1:17">
      <c r="A1244" s="1244">
        <v>43191.902901048998</v>
      </c>
      <c r="B1244" s="1">
        <v>8.0644869999999997</v>
      </c>
      <c r="C1244" s="1">
        <v>8.1189830000000001</v>
      </c>
      <c r="D1244" s="1">
        <v>8.0835620000000006</v>
      </c>
      <c r="E1244" s="1">
        <v>8.0618970000000001</v>
      </c>
      <c r="F1244" s="1">
        <v>8.0341360000000002</v>
      </c>
      <c r="G1244" s="1">
        <v>8.0770959999999992</v>
      </c>
      <c r="H1244" s="1">
        <v>8.0330010000000005</v>
      </c>
      <c r="I1244" s="1">
        <v>8.0828279999999992</v>
      </c>
      <c r="J1244" s="1">
        <v>8.2143689999999996</v>
      </c>
      <c r="K1244" s="1">
        <v>8.1695069999999994</v>
      </c>
      <c r="L1244" s="1">
        <v>7.8281330000000002</v>
      </c>
      <c r="M1244" s="1">
        <v>8.0947049999999994</v>
      </c>
      <c r="N1244" s="1">
        <v>7.8256670000000002</v>
      </c>
      <c r="O1244" s="1">
        <v>8.0052529999999997</v>
      </c>
      <c r="P1244" s="1">
        <v>7.818079</v>
      </c>
      <c r="Q1244" s="1">
        <v>8.0672160000000002</v>
      </c>
    </row>
    <row r="1245" spans="1:17">
      <c r="A1245" s="1245">
        <v>43191.906375333201</v>
      </c>
      <c r="B1245" s="1">
        <v>8.0693429999999999</v>
      </c>
      <c r="C1245" s="1">
        <v>8.1148570000000007</v>
      </c>
      <c r="D1245" s="1">
        <v>8.0794569999999997</v>
      </c>
      <c r="E1245" s="1">
        <v>8.0564049999999998</v>
      </c>
      <c r="F1245" s="1">
        <v>8.0311419999999991</v>
      </c>
      <c r="G1245" s="1">
        <v>8.0765119999999992</v>
      </c>
      <c r="H1245" s="1">
        <v>8.0321920000000002</v>
      </c>
      <c r="I1245" s="1">
        <v>8.0780860000000008</v>
      </c>
      <c r="J1245" s="1">
        <v>8.2132500000000004</v>
      </c>
      <c r="K1245" s="1">
        <v>8.1661570000000001</v>
      </c>
      <c r="L1245" s="1">
        <v>7.8254910000000004</v>
      </c>
      <c r="M1245" s="1">
        <v>8.0931420000000003</v>
      </c>
      <c r="N1245" s="1">
        <v>7.825456</v>
      </c>
      <c r="O1245" s="1">
        <v>8.0039420000000003</v>
      </c>
      <c r="P1245" s="1">
        <v>7.8182809999999998</v>
      </c>
      <c r="Q1245" s="1">
        <v>8.0678079999999994</v>
      </c>
    </row>
    <row r="1246" spans="1:17">
      <c r="A1246" s="1246">
        <v>43191.909800628397</v>
      </c>
      <c r="B1246" s="1">
        <v>8.0650480000000009</v>
      </c>
      <c r="C1246" s="1">
        <v>8.1134149999999998</v>
      </c>
      <c r="D1246" s="1">
        <v>8.0767209999999992</v>
      </c>
      <c r="E1246" s="1">
        <v>8.0598670000000006</v>
      </c>
      <c r="F1246" s="1">
        <v>8.0277589999999996</v>
      </c>
      <c r="G1246" s="1">
        <v>8.0752419999999994</v>
      </c>
      <c r="H1246" s="1">
        <v>8.0315989999999999</v>
      </c>
      <c r="I1246" s="1">
        <v>8.0777239999999999</v>
      </c>
      <c r="J1246" s="1">
        <v>8.21523</v>
      </c>
      <c r="K1246" s="1">
        <v>8.1736629999999995</v>
      </c>
      <c r="L1246" s="1">
        <v>7.8254099999999998</v>
      </c>
      <c r="M1246" s="1">
        <v>8.089753</v>
      </c>
      <c r="N1246" s="1">
        <v>7.8257539999999999</v>
      </c>
      <c r="O1246" s="1">
        <v>8.0035930000000004</v>
      </c>
      <c r="P1246" s="1">
        <v>7.8226370000000003</v>
      </c>
      <c r="Q1246" s="1">
        <v>8.0683749999999996</v>
      </c>
    </row>
    <row r="1247" spans="1:17">
      <c r="A1247" s="1247">
        <v>43191.913287156902</v>
      </c>
      <c r="B1247" s="1">
        <v>8.0636329999999994</v>
      </c>
      <c r="C1247" s="1">
        <v>8.1119760000000003</v>
      </c>
      <c r="D1247" s="1">
        <v>8.0742519999999995</v>
      </c>
      <c r="E1247" s="1">
        <v>8.058878</v>
      </c>
      <c r="F1247" s="1">
        <v>8.0239940000000001</v>
      </c>
      <c r="G1247" s="1">
        <v>8.0719980000000007</v>
      </c>
      <c r="H1247" s="1">
        <v>8.0309729999999995</v>
      </c>
      <c r="I1247" s="1">
        <v>8.0766179999999999</v>
      </c>
      <c r="J1247" s="1">
        <v>8.2132780000000007</v>
      </c>
      <c r="K1247" s="1">
        <v>8.1667930000000002</v>
      </c>
      <c r="L1247" s="1">
        <v>7.829561</v>
      </c>
      <c r="M1247" s="1">
        <v>8.0919120000000007</v>
      </c>
      <c r="N1247" s="1">
        <v>7.8270739999999996</v>
      </c>
      <c r="O1247" s="1">
        <v>8.0028400000000008</v>
      </c>
      <c r="P1247" s="1">
        <v>7.8118069999999999</v>
      </c>
      <c r="Q1247" s="1">
        <v>8.0673270000000006</v>
      </c>
    </row>
    <row r="1248" spans="1:17">
      <c r="A1248" s="1248">
        <v>43191.916765955801</v>
      </c>
      <c r="B1248" s="1">
        <v>8.0637530000000002</v>
      </c>
      <c r="C1248" s="1">
        <v>8.1089330000000004</v>
      </c>
      <c r="D1248" s="1">
        <v>8.0727279999999997</v>
      </c>
      <c r="E1248" s="1">
        <v>8.0590700000000002</v>
      </c>
      <c r="F1248" s="1">
        <v>8.0232460000000003</v>
      </c>
      <c r="G1248" s="1">
        <v>8.0722830000000005</v>
      </c>
      <c r="H1248" s="1">
        <v>8.0284119999999994</v>
      </c>
      <c r="I1248" s="1">
        <v>8.0711969999999997</v>
      </c>
      <c r="J1248" s="1">
        <v>8.2101980000000001</v>
      </c>
      <c r="K1248" s="1">
        <v>8.1673849999999995</v>
      </c>
      <c r="L1248" s="1">
        <v>7.8279990000000002</v>
      </c>
      <c r="M1248" s="1">
        <v>8.0939219999999992</v>
      </c>
      <c r="N1248" s="1">
        <v>7.8238070000000004</v>
      </c>
      <c r="O1248" s="1">
        <v>7.9983449999999996</v>
      </c>
      <c r="P1248" s="1">
        <v>7.8149829999999998</v>
      </c>
      <c r="Q1248" s="1">
        <v>8.0661939999999994</v>
      </c>
    </row>
    <row r="1249" spans="1:17">
      <c r="A1249" s="1249">
        <v>43191.920247185597</v>
      </c>
      <c r="B1249" s="1">
        <v>8.0608109999999993</v>
      </c>
      <c r="C1249" s="1">
        <v>8.1060230000000004</v>
      </c>
      <c r="D1249" s="1">
        <v>8.0695350000000001</v>
      </c>
      <c r="E1249" s="1">
        <v>8.0570269999999997</v>
      </c>
      <c r="F1249" s="1">
        <v>8.0171829999999993</v>
      </c>
      <c r="G1249" s="1">
        <v>8.0703859999999992</v>
      </c>
      <c r="H1249" s="1">
        <v>8.0268320000000006</v>
      </c>
      <c r="I1249" s="1">
        <v>8.0712639999999993</v>
      </c>
      <c r="J1249" s="1">
        <v>8.2097619999999996</v>
      </c>
      <c r="K1249" s="1">
        <v>8.1663709999999998</v>
      </c>
      <c r="L1249" s="1">
        <v>7.8241420000000002</v>
      </c>
      <c r="M1249" s="1">
        <v>8.0925729999999998</v>
      </c>
      <c r="N1249" s="1">
        <v>7.822076</v>
      </c>
      <c r="O1249" s="1">
        <v>8.0020760000000006</v>
      </c>
      <c r="P1249" s="1">
        <v>7.8164189999999998</v>
      </c>
      <c r="Q1249" s="1">
        <v>8.0672560000000004</v>
      </c>
    </row>
    <row r="1250" spans="1:17">
      <c r="A1250" s="1250">
        <v>43191.923694181503</v>
      </c>
      <c r="B1250" s="1">
        <v>8.059177</v>
      </c>
      <c r="C1250" s="1">
        <v>8.1046399999999998</v>
      </c>
      <c r="D1250" s="1">
        <v>8.0679569999999998</v>
      </c>
      <c r="E1250" s="1">
        <v>8.0564850000000003</v>
      </c>
      <c r="F1250" s="1">
        <v>8.015269</v>
      </c>
      <c r="G1250" s="1">
        <v>8.0675830000000008</v>
      </c>
      <c r="H1250" s="1">
        <v>8.0282</v>
      </c>
      <c r="I1250" s="1">
        <v>8.0691299999999995</v>
      </c>
      <c r="J1250" s="1">
        <v>8.2100170000000006</v>
      </c>
      <c r="K1250" s="1">
        <v>8.1627679999999998</v>
      </c>
      <c r="L1250" s="1">
        <v>7.8239599999999996</v>
      </c>
      <c r="M1250" s="1">
        <v>8.0934399999999993</v>
      </c>
      <c r="N1250" s="1">
        <v>7.8243590000000003</v>
      </c>
      <c r="O1250" s="1">
        <v>8.0020039999999995</v>
      </c>
      <c r="P1250" s="1">
        <v>7.812379</v>
      </c>
      <c r="Q1250" s="1">
        <v>8.0652509999999999</v>
      </c>
    </row>
    <row r="1251" spans="1:17">
      <c r="A1251" s="1251">
        <v>43191.927190497503</v>
      </c>
      <c r="B1251" s="1">
        <v>8.0571330000000003</v>
      </c>
      <c r="C1251" s="1">
        <v>8.1024499999999993</v>
      </c>
      <c r="D1251" s="1">
        <v>8.0659209999999995</v>
      </c>
      <c r="E1251" s="1">
        <v>8.0556979999999996</v>
      </c>
      <c r="F1251" s="1">
        <v>8.0109180000000002</v>
      </c>
      <c r="G1251" s="1">
        <v>8.066236</v>
      </c>
      <c r="H1251" s="1">
        <v>8.0264509999999998</v>
      </c>
      <c r="I1251" s="1">
        <v>8.0666370000000001</v>
      </c>
      <c r="J1251" s="1">
        <v>8.2097180000000005</v>
      </c>
      <c r="K1251" s="1">
        <v>8.1641069999999996</v>
      </c>
      <c r="L1251" s="1">
        <v>7.8260059999999996</v>
      </c>
      <c r="M1251" s="1">
        <v>8.0959210000000006</v>
      </c>
      <c r="N1251" s="1">
        <v>7.8204380000000002</v>
      </c>
      <c r="O1251" s="1">
        <v>8.0011229999999998</v>
      </c>
      <c r="P1251" s="1">
        <v>7.816935</v>
      </c>
      <c r="Q1251" s="1">
        <v>8.0664470000000001</v>
      </c>
    </row>
    <row r="1252" spans="1:17">
      <c r="A1252" s="1252">
        <v>43191.930646054199</v>
      </c>
      <c r="B1252" s="1">
        <v>8.0595680000000005</v>
      </c>
      <c r="C1252" s="1">
        <v>8.0978290000000008</v>
      </c>
      <c r="D1252" s="1">
        <v>8.0626449999999998</v>
      </c>
      <c r="E1252" s="1">
        <v>8.0515349999999994</v>
      </c>
      <c r="F1252" s="1">
        <v>8.00962</v>
      </c>
      <c r="G1252" s="1">
        <v>8.0629559999999998</v>
      </c>
      <c r="H1252" s="1">
        <v>8.0271290000000004</v>
      </c>
      <c r="I1252" s="1">
        <v>8.0645889999999998</v>
      </c>
      <c r="J1252" s="1">
        <v>8.2075899999999997</v>
      </c>
      <c r="K1252" s="1">
        <v>8.1648680000000002</v>
      </c>
      <c r="L1252" s="1">
        <v>7.8216760000000001</v>
      </c>
      <c r="M1252" s="1">
        <v>8.0952529999999996</v>
      </c>
      <c r="N1252" s="1">
        <v>7.8223310000000001</v>
      </c>
      <c r="O1252" s="1">
        <v>7.9999510000000003</v>
      </c>
      <c r="P1252" s="1">
        <v>7.8150579999999996</v>
      </c>
      <c r="Q1252" s="1">
        <v>8.0652039999999996</v>
      </c>
    </row>
    <row r="1253" spans="1:17">
      <c r="A1253" s="1253">
        <v>43191.934137714801</v>
      </c>
      <c r="B1253" s="1">
        <v>8.0569290000000002</v>
      </c>
      <c r="C1253" s="1">
        <v>8.0972089999999994</v>
      </c>
      <c r="D1253" s="1">
        <v>8.0604630000000004</v>
      </c>
      <c r="E1253" s="1">
        <v>8.0515899999999991</v>
      </c>
      <c r="F1253" s="1">
        <v>7.9765199999999998</v>
      </c>
      <c r="G1253" s="1">
        <v>8.0619870000000002</v>
      </c>
      <c r="H1253" s="1">
        <v>8.0262270000000004</v>
      </c>
      <c r="I1253" s="1">
        <v>8.0623670000000001</v>
      </c>
      <c r="J1253" s="1">
        <v>8.2075549999999993</v>
      </c>
      <c r="K1253" s="1">
        <v>8.1580270000000006</v>
      </c>
      <c r="L1253" s="1">
        <v>7.8217629999999998</v>
      </c>
      <c r="M1253" s="1">
        <v>8.0953990000000005</v>
      </c>
      <c r="N1253" s="1">
        <v>7.820786</v>
      </c>
      <c r="O1253" s="1">
        <v>7.9989600000000003</v>
      </c>
      <c r="P1253" s="1">
        <v>7.8156330000000001</v>
      </c>
      <c r="Q1253" s="1">
        <v>8.0651279999999996</v>
      </c>
    </row>
    <row r="1254" spans="1:17">
      <c r="A1254" s="1254">
        <v>43191.937604629202</v>
      </c>
      <c r="B1254" s="1">
        <v>8.0548970000000004</v>
      </c>
      <c r="C1254" s="1">
        <v>8.0931479999999993</v>
      </c>
      <c r="D1254" s="1">
        <v>8.0605360000000008</v>
      </c>
      <c r="E1254" s="1">
        <v>8.0510429999999999</v>
      </c>
      <c r="F1254" s="1">
        <v>8.0049530000000004</v>
      </c>
      <c r="G1254" s="1">
        <v>8.0595429999999997</v>
      </c>
      <c r="H1254" s="1">
        <v>8.0258400000000005</v>
      </c>
      <c r="I1254" s="1">
        <v>8.0603470000000002</v>
      </c>
      <c r="J1254" s="1">
        <v>8.2065420000000007</v>
      </c>
      <c r="K1254" s="1">
        <v>8.1572469999999999</v>
      </c>
      <c r="L1254" s="1">
        <v>7.8266590000000003</v>
      </c>
      <c r="M1254" s="1">
        <v>8.0934519999999992</v>
      </c>
      <c r="N1254" s="1">
        <v>7.8216229999999998</v>
      </c>
      <c r="O1254" s="1">
        <v>8.0011770000000002</v>
      </c>
      <c r="P1254" s="1">
        <v>7.8170460000000004</v>
      </c>
      <c r="Q1254" s="1">
        <v>8.0635200000000005</v>
      </c>
    </row>
    <row r="1255" spans="1:17">
      <c r="A1255" s="1255">
        <v>43191.941087034102</v>
      </c>
      <c r="B1255" s="1">
        <v>8.0526409999999995</v>
      </c>
      <c r="C1255" s="1">
        <v>8.092428</v>
      </c>
      <c r="D1255" s="1">
        <v>8.0557619999999996</v>
      </c>
      <c r="E1255" s="1">
        <v>8.0482230000000001</v>
      </c>
      <c r="F1255" s="1">
        <v>8.0025499999999994</v>
      </c>
      <c r="G1255" s="1">
        <v>8.0593900000000005</v>
      </c>
      <c r="H1255" s="1">
        <v>8.0254359999999991</v>
      </c>
      <c r="I1255" s="1">
        <v>8.0582890000000003</v>
      </c>
      <c r="J1255" s="1">
        <v>8.2055170000000004</v>
      </c>
      <c r="K1255" s="1">
        <v>8.1566659999999995</v>
      </c>
      <c r="L1255" s="1">
        <v>7.8238960000000004</v>
      </c>
      <c r="M1255" s="1">
        <v>8.0942869999999996</v>
      </c>
      <c r="N1255" s="1">
        <v>7.8223390000000004</v>
      </c>
      <c r="O1255" s="1">
        <v>7.9967649999999999</v>
      </c>
      <c r="P1255" s="1">
        <v>7.823861</v>
      </c>
      <c r="Q1255" s="1">
        <v>8.0629259999999991</v>
      </c>
    </row>
    <row r="1256" spans="1:17">
      <c r="A1256" s="1256">
        <v>43191.944518123499</v>
      </c>
      <c r="B1256" s="1">
        <v>8.0554799999999993</v>
      </c>
      <c r="C1256" s="1">
        <v>8.0890819999999994</v>
      </c>
      <c r="D1256" s="1">
        <v>8.0564400000000003</v>
      </c>
      <c r="E1256" s="1">
        <v>8.0477059999999998</v>
      </c>
      <c r="F1256" s="1">
        <v>8.002167</v>
      </c>
      <c r="G1256" s="1">
        <v>8.0542210000000001</v>
      </c>
      <c r="H1256" s="1">
        <v>8.0247240000000009</v>
      </c>
      <c r="I1256" s="1">
        <v>8.0574329999999996</v>
      </c>
      <c r="J1256" s="1">
        <v>8.2042660000000005</v>
      </c>
      <c r="K1256" s="1">
        <v>8.1565130000000003</v>
      </c>
      <c r="L1256" s="1">
        <v>7.8196899999999996</v>
      </c>
      <c r="M1256" s="1">
        <v>8.0918770000000002</v>
      </c>
      <c r="N1256" s="1">
        <v>7.8223250000000002</v>
      </c>
      <c r="O1256" s="1">
        <v>7.9989229999999996</v>
      </c>
      <c r="P1256" s="1">
        <v>7.8187199999999999</v>
      </c>
      <c r="Q1256" s="1">
        <v>8.0627680000000002</v>
      </c>
    </row>
    <row r="1257" spans="1:17">
      <c r="A1257" s="1257">
        <v>43191.947993958202</v>
      </c>
      <c r="B1257" s="1">
        <v>8.0528239999999993</v>
      </c>
      <c r="C1257" s="1">
        <v>8.0870049999999996</v>
      </c>
      <c r="D1257" s="1">
        <v>8.0543770000000006</v>
      </c>
      <c r="E1257" s="1">
        <v>8.0462869999999995</v>
      </c>
      <c r="F1257" s="1">
        <v>7.9994829999999997</v>
      </c>
      <c r="G1257" s="1">
        <v>8.0566659999999999</v>
      </c>
      <c r="H1257" s="1">
        <v>8.0221049999999998</v>
      </c>
      <c r="I1257" s="1">
        <v>8.0536790000000007</v>
      </c>
      <c r="J1257" s="1">
        <v>8.2041260000000005</v>
      </c>
      <c r="K1257" s="1">
        <v>8.1469819999999995</v>
      </c>
      <c r="L1257" s="1">
        <v>7.8239289999999997</v>
      </c>
      <c r="M1257" s="1">
        <v>8.0932139999999997</v>
      </c>
      <c r="N1257" s="1">
        <v>7.8213270000000001</v>
      </c>
      <c r="O1257" s="1">
        <v>7.9975810000000003</v>
      </c>
      <c r="P1257" s="1">
        <v>7.8138909999999999</v>
      </c>
      <c r="Q1257" s="1">
        <v>8.0651290000000007</v>
      </c>
    </row>
    <row r="1258" spans="1:17">
      <c r="A1258" s="1258">
        <v>43191.951466054001</v>
      </c>
      <c r="B1258" s="1">
        <v>8.0487179999999992</v>
      </c>
      <c r="C1258" s="1">
        <v>8.0857270000000003</v>
      </c>
      <c r="D1258" s="1">
        <v>8.0512829999999997</v>
      </c>
      <c r="E1258" s="1">
        <v>8.0468799999999998</v>
      </c>
      <c r="F1258" s="1">
        <v>7.994599</v>
      </c>
      <c r="G1258" s="1">
        <v>8.0544930000000008</v>
      </c>
      <c r="H1258" s="1">
        <v>8.0215540000000001</v>
      </c>
      <c r="I1258" s="1">
        <v>8.0520530000000008</v>
      </c>
      <c r="J1258" s="1">
        <v>8.2028219999999994</v>
      </c>
      <c r="K1258" s="1">
        <v>8.1559159999999995</v>
      </c>
      <c r="L1258" s="1">
        <v>7.8240730000000003</v>
      </c>
      <c r="M1258" s="1">
        <v>8.0936020000000006</v>
      </c>
      <c r="N1258" s="1">
        <v>7.8210839999999999</v>
      </c>
      <c r="O1258" s="1">
        <v>7.9959610000000003</v>
      </c>
      <c r="P1258" s="1">
        <v>7.8081500000000004</v>
      </c>
      <c r="Q1258" s="1">
        <v>8.0631489999999992</v>
      </c>
    </row>
    <row r="1259" spans="1:17">
      <c r="A1259" s="1259">
        <v>43191.9549747212</v>
      </c>
      <c r="B1259" s="1">
        <v>8.050929</v>
      </c>
      <c r="C1259" s="1">
        <v>8.0832390000000007</v>
      </c>
      <c r="D1259" s="1">
        <v>8.0480940000000007</v>
      </c>
      <c r="E1259" s="1">
        <v>8.0399560000000001</v>
      </c>
      <c r="F1259" s="1">
        <v>7.9920619999999998</v>
      </c>
      <c r="G1259" s="1">
        <v>8.0528379999999995</v>
      </c>
      <c r="H1259" s="1">
        <v>8.0221210000000003</v>
      </c>
      <c r="I1259" s="1">
        <v>8.0523050000000005</v>
      </c>
      <c r="J1259" s="1">
        <v>8.2020359999999997</v>
      </c>
      <c r="K1259" s="1">
        <v>8.1584909999999997</v>
      </c>
      <c r="L1259" s="1">
        <v>7.8232280000000003</v>
      </c>
      <c r="M1259" s="1">
        <v>8.0910410000000006</v>
      </c>
      <c r="N1259" s="1">
        <v>7.8222769999999997</v>
      </c>
      <c r="O1259" s="1">
        <v>7.9969020000000004</v>
      </c>
      <c r="P1259" s="1">
        <v>7.8118530000000002</v>
      </c>
      <c r="Q1259" s="1">
        <v>8.0624690000000001</v>
      </c>
    </row>
    <row r="1260" spans="1:17">
      <c r="A1260" s="1260">
        <v>43191.958454379099</v>
      </c>
      <c r="B1260" s="1">
        <v>8.0488979999999994</v>
      </c>
      <c r="C1260" s="1">
        <v>8.0812329999999992</v>
      </c>
      <c r="D1260" s="1">
        <v>8.0463349999999991</v>
      </c>
      <c r="E1260" s="1">
        <v>8.0413560000000004</v>
      </c>
      <c r="F1260" s="1">
        <v>7.9954320000000001</v>
      </c>
      <c r="G1260" s="1">
        <v>8.0520189999999996</v>
      </c>
      <c r="H1260" s="1">
        <v>8.0200849999999999</v>
      </c>
      <c r="I1260" s="1">
        <v>8.0499829999999992</v>
      </c>
      <c r="J1260" s="1">
        <v>8.2005850000000002</v>
      </c>
      <c r="K1260" s="1">
        <v>8.1560640000000006</v>
      </c>
      <c r="L1260" s="1">
        <v>7.8212400000000004</v>
      </c>
      <c r="M1260" s="1">
        <v>8.090992</v>
      </c>
      <c r="N1260" s="1">
        <v>7.8221239999999996</v>
      </c>
      <c r="O1260" s="1">
        <v>7.9964320000000004</v>
      </c>
      <c r="P1260" s="1">
        <v>7.8147849999999996</v>
      </c>
      <c r="Q1260" s="1">
        <v>8.0616719999999997</v>
      </c>
    </row>
    <row r="1261" spans="1:17">
      <c r="A1261" s="1261">
        <v>43191.961919399298</v>
      </c>
      <c r="B1261" s="1">
        <v>8.0436080000000008</v>
      </c>
      <c r="C1261" s="1">
        <v>8.0793560000000006</v>
      </c>
      <c r="D1261" s="1">
        <v>8.0435789999999994</v>
      </c>
      <c r="E1261" s="1">
        <v>8.0422200000000004</v>
      </c>
      <c r="F1261" s="1">
        <v>7.9926180000000002</v>
      </c>
      <c r="G1261" s="1">
        <v>8.0503169999999997</v>
      </c>
      <c r="H1261" s="1">
        <v>8.0207379999999997</v>
      </c>
      <c r="I1261" s="1">
        <v>8.0468119999999992</v>
      </c>
      <c r="J1261" s="1">
        <v>8.2010199999999998</v>
      </c>
      <c r="K1261" s="1">
        <v>8.1540800000000004</v>
      </c>
      <c r="L1261" s="1">
        <v>7.8231080000000004</v>
      </c>
      <c r="M1261" s="1">
        <v>8.0904819999999997</v>
      </c>
      <c r="N1261" s="1">
        <v>7.8230329999999997</v>
      </c>
      <c r="O1261" s="1">
        <v>7.9968139999999996</v>
      </c>
      <c r="P1261" s="1">
        <v>7.8131329999999997</v>
      </c>
      <c r="Q1261" s="1">
        <v>8.0616059999999994</v>
      </c>
    </row>
    <row r="1262" spans="1:17">
      <c r="A1262" s="1262">
        <v>43191.965404700597</v>
      </c>
      <c r="B1262" s="1">
        <v>8.0442859999999996</v>
      </c>
      <c r="C1262" s="1">
        <v>8.0761769999999995</v>
      </c>
      <c r="D1262" s="1">
        <v>8.0413990000000002</v>
      </c>
      <c r="E1262" s="1">
        <v>8.0409559999999995</v>
      </c>
      <c r="F1262" s="1">
        <v>7.9906170000000003</v>
      </c>
      <c r="G1262" s="1">
        <v>8.0480409999999996</v>
      </c>
      <c r="H1262" s="1">
        <v>8.0192119999999996</v>
      </c>
      <c r="I1262" s="1">
        <v>8.0440839999999998</v>
      </c>
      <c r="J1262" s="1">
        <v>8.2007399999999997</v>
      </c>
      <c r="K1262" s="1">
        <v>8.1457490000000004</v>
      </c>
      <c r="L1262" s="1">
        <v>7.8170019999999996</v>
      </c>
      <c r="M1262" s="1">
        <v>8.0903829999999992</v>
      </c>
      <c r="N1262" s="1">
        <v>7.8168470000000001</v>
      </c>
      <c r="O1262" s="1">
        <v>7.9943530000000003</v>
      </c>
      <c r="P1262" s="1">
        <v>7.8114949999999999</v>
      </c>
      <c r="Q1262" s="1">
        <v>8.0621989999999997</v>
      </c>
    </row>
    <row r="1263" spans="1:17">
      <c r="A1263" s="1263">
        <v>43191.968882922003</v>
      </c>
      <c r="B1263" s="1">
        <v>8.0435009999999991</v>
      </c>
      <c r="C1263" s="1">
        <v>8.0747429999999998</v>
      </c>
      <c r="D1263" s="1">
        <v>8.0415799999999997</v>
      </c>
      <c r="E1263" s="1">
        <v>8.0400910000000003</v>
      </c>
      <c r="F1263" s="1">
        <v>7.988067</v>
      </c>
      <c r="G1263" s="1">
        <v>8.0492170000000005</v>
      </c>
      <c r="H1263" s="1">
        <v>8.0177859999999992</v>
      </c>
      <c r="I1263" s="1">
        <v>8.0441339999999997</v>
      </c>
      <c r="J1263" s="1">
        <v>8.1984530000000007</v>
      </c>
      <c r="K1263" s="1">
        <v>8.1478920000000006</v>
      </c>
      <c r="L1263" s="1">
        <v>7.815963</v>
      </c>
      <c r="M1263" s="1">
        <v>8.0879130000000004</v>
      </c>
      <c r="N1263" s="1">
        <v>7.815582</v>
      </c>
      <c r="O1263" s="1">
        <v>7.981897</v>
      </c>
      <c r="P1263" s="1">
        <v>7.8055199999999996</v>
      </c>
      <c r="Q1263" s="1">
        <v>8.0628089999999997</v>
      </c>
    </row>
    <row r="1264" spans="1:17">
      <c r="A1264" s="1264">
        <v>43191.972302022397</v>
      </c>
      <c r="B1264" s="1">
        <v>8.0441299999999991</v>
      </c>
      <c r="C1264" s="1">
        <v>8.0744170000000004</v>
      </c>
      <c r="D1264" s="1">
        <v>8.0388359999999999</v>
      </c>
      <c r="E1264" s="1">
        <v>8.0373809999999999</v>
      </c>
      <c r="F1264" s="1">
        <v>7.983155</v>
      </c>
      <c r="G1264" s="1">
        <v>8.0478070000000006</v>
      </c>
      <c r="H1264" s="1">
        <v>8.0176180000000006</v>
      </c>
      <c r="I1264" s="1">
        <v>8.0435269999999992</v>
      </c>
      <c r="J1264" s="1">
        <v>8.1971299999999996</v>
      </c>
      <c r="K1264" s="1">
        <v>8.1456389999999992</v>
      </c>
      <c r="L1264" s="1">
        <v>7.8184319999999996</v>
      </c>
      <c r="M1264" s="1">
        <v>8.0864890000000003</v>
      </c>
      <c r="N1264" s="1">
        <v>7.8159539999999996</v>
      </c>
      <c r="O1264" s="1">
        <v>7.9880370000000003</v>
      </c>
      <c r="P1264" s="1">
        <v>7.8080720000000001</v>
      </c>
      <c r="Q1264" s="1">
        <v>8.0586520000000004</v>
      </c>
    </row>
    <row r="1265" spans="1:17">
      <c r="A1265" s="1265">
        <v>43191.975805913899</v>
      </c>
      <c r="B1265" s="1">
        <v>8.0416340000000002</v>
      </c>
      <c r="C1265" s="1">
        <v>8.0721980000000002</v>
      </c>
      <c r="D1265" s="1">
        <v>8.0355310000000006</v>
      </c>
      <c r="E1265" s="1">
        <v>8.0367540000000002</v>
      </c>
      <c r="F1265" s="1">
        <v>7.9795239999999996</v>
      </c>
      <c r="G1265" s="1">
        <v>8.0471129999999995</v>
      </c>
      <c r="H1265" s="1">
        <v>8.0173950000000005</v>
      </c>
      <c r="I1265" s="1">
        <v>8.0393000000000008</v>
      </c>
      <c r="J1265" s="1">
        <v>8.1980810000000002</v>
      </c>
      <c r="K1265" s="1">
        <v>8.149934</v>
      </c>
      <c r="L1265" s="1">
        <v>7.8196779999999997</v>
      </c>
      <c r="M1265" s="1">
        <v>8.0878759999999996</v>
      </c>
      <c r="N1265" s="1">
        <v>7.8170400000000004</v>
      </c>
      <c r="O1265" s="1">
        <v>7.9955850000000002</v>
      </c>
      <c r="P1265" s="1">
        <v>7.8088800000000003</v>
      </c>
      <c r="Q1265" s="1">
        <v>8.0611289999999993</v>
      </c>
    </row>
    <row r="1266" spans="1:17">
      <c r="A1266" s="1266">
        <v>43191.979284403598</v>
      </c>
      <c r="B1266" s="1">
        <v>8.0391270000000006</v>
      </c>
      <c r="C1266" s="1">
        <v>8.0693809999999999</v>
      </c>
      <c r="D1266" s="1">
        <v>8.0366280000000003</v>
      </c>
      <c r="E1266" s="1">
        <v>8.0360610000000001</v>
      </c>
      <c r="F1266" s="1">
        <v>7.9757340000000001</v>
      </c>
      <c r="G1266" s="1">
        <v>8.0466449999999998</v>
      </c>
      <c r="H1266" s="1">
        <v>8.0153700000000008</v>
      </c>
      <c r="I1266" s="1">
        <v>8.0377840000000003</v>
      </c>
      <c r="J1266" s="1">
        <v>8.1963410000000003</v>
      </c>
      <c r="K1266" s="1">
        <v>8.1486839999999994</v>
      </c>
      <c r="L1266" s="1">
        <v>7.8160379999999998</v>
      </c>
      <c r="M1266" s="1">
        <v>8.0877719999999993</v>
      </c>
      <c r="N1266" s="1">
        <v>7.8182210000000003</v>
      </c>
      <c r="O1266" s="1">
        <v>7.9931979999999996</v>
      </c>
      <c r="P1266" s="1">
        <v>7.8079799999999997</v>
      </c>
      <c r="Q1266" s="1">
        <v>8.0602809999999998</v>
      </c>
    </row>
    <row r="1267" spans="1:17">
      <c r="A1267" s="1267">
        <v>43191.982772995703</v>
      </c>
      <c r="B1267" s="1">
        <v>8.0392969999999995</v>
      </c>
      <c r="C1267" s="1">
        <v>8.0670070000000003</v>
      </c>
      <c r="D1267" s="1">
        <v>8.0326649999999997</v>
      </c>
      <c r="E1267" s="1">
        <v>8.0339650000000002</v>
      </c>
      <c r="F1267" s="1">
        <v>7.9673980000000002</v>
      </c>
      <c r="G1267" s="1">
        <v>8.044924</v>
      </c>
      <c r="H1267" s="1">
        <v>8.0159629999999993</v>
      </c>
      <c r="I1267" s="1">
        <v>8.0366789999999995</v>
      </c>
      <c r="J1267" s="1">
        <v>8.19557</v>
      </c>
      <c r="K1267" s="1">
        <v>8.1477850000000007</v>
      </c>
      <c r="L1267" s="1">
        <v>7.8149449999999998</v>
      </c>
      <c r="M1267" s="1">
        <v>8.0877590000000001</v>
      </c>
      <c r="N1267" s="1">
        <v>7.8154589999999997</v>
      </c>
      <c r="O1267" s="1">
        <v>7.9947220000000003</v>
      </c>
      <c r="P1267" s="1">
        <v>7.8076699999999999</v>
      </c>
      <c r="Q1267" s="1">
        <v>8.0616319999999995</v>
      </c>
    </row>
    <row r="1268" spans="1:17">
      <c r="A1268" s="1268">
        <v>43191.986195600803</v>
      </c>
      <c r="B1268" s="1">
        <v>8.0344920000000002</v>
      </c>
      <c r="C1268" s="1">
        <v>8.0658379999999994</v>
      </c>
      <c r="D1268" s="1">
        <v>8.0308089999999996</v>
      </c>
      <c r="E1268" s="1">
        <v>8.0319509999999994</v>
      </c>
      <c r="F1268" s="1">
        <v>7.9690289999999999</v>
      </c>
      <c r="G1268" s="1">
        <v>8.0419350000000005</v>
      </c>
      <c r="H1268" s="1">
        <v>8.0159830000000003</v>
      </c>
      <c r="I1268" s="1">
        <v>8.0339399999999994</v>
      </c>
      <c r="J1268" s="1">
        <v>8.1951389999999993</v>
      </c>
      <c r="K1268" s="1">
        <v>8.1451320000000003</v>
      </c>
      <c r="L1268" s="1">
        <v>7.8213910000000002</v>
      </c>
      <c r="M1268" s="1">
        <v>8.0864919999999998</v>
      </c>
      <c r="N1268" s="1">
        <v>7.8155890000000001</v>
      </c>
      <c r="O1268" s="1">
        <v>7.9925990000000002</v>
      </c>
      <c r="P1268" s="1">
        <v>7.8094359999999998</v>
      </c>
      <c r="Q1268" s="1">
        <v>8.0599070000000008</v>
      </c>
    </row>
    <row r="1269" spans="1:17">
      <c r="A1269" s="1269">
        <v>43191.989673212498</v>
      </c>
      <c r="B1269" s="1">
        <v>8.033785</v>
      </c>
      <c r="C1269" s="1">
        <v>8.06358</v>
      </c>
      <c r="D1269" s="1">
        <v>8.0298230000000004</v>
      </c>
      <c r="E1269" s="1">
        <v>8.0342959999999994</v>
      </c>
      <c r="F1269" s="1">
        <v>7.9714549999999997</v>
      </c>
      <c r="G1269" s="1">
        <v>8.0401849999999992</v>
      </c>
      <c r="H1269" s="1">
        <v>8.01525</v>
      </c>
      <c r="I1269" s="1">
        <v>8.0331759999999992</v>
      </c>
      <c r="J1269" s="1">
        <v>8.1953049999999994</v>
      </c>
      <c r="K1269" s="1">
        <v>8.1458180000000002</v>
      </c>
      <c r="L1269" s="1">
        <v>7.8193570000000001</v>
      </c>
      <c r="M1269" s="1">
        <v>8.0844249999999995</v>
      </c>
      <c r="N1269" s="1">
        <v>7.8187790000000001</v>
      </c>
      <c r="O1269" s="1">
        <v>7.989363</v>
      </c>
      <c r="P1269" s="1">
        <v>7.8083179999999999</v>
      </c>
      <c r="Q1269" s="1">
        <v>8.0595940000000006</v>
      </c>
    </row>
    <row r="1270" spans="1:17">
      <c r="A1270" s="1270">
        <v>43191.993138094404</v>
      </c>
      <c r="B1270" s="1">
        <v>8.0378980000000002</v>
      </c>
      <c r="C1270" s="1">
        <v>8.0598569999999992</v>
      </c>
      <c r="D1270" s="1">
        <v>8.0288459999999997</v>
      </c>
      <c r="E1270" s="1">
        <v>8.0305540000000004</v>
      </c>
      <c r="F1270" s="1">
        <v>7.9680470000000003</v>
      </c>
      <c r="G1270" s="1">
        <v>8.0377589999999994</v>
      </c>
      <c r="H1270" s="1">
        <v>8.0145970000000002</v>
      </c>
      <c r="I1270" s="1">
        <v>8.0319929999999999</v>
      </c>
      <c r="J1270" s="1">
        <v>8.1942059999999994</v>
      </c>
      <c r="K1270" s="1">
        <v>8.1465859999999992</v>
      </c>
      <c r="L1270" s="1">
        <v>7.8157310000000004</v>
      </c>
      <c r="M1270" s="1">
        <v>8.0851900000000008</v>
      </c>
      <c r="N1270" s="1">
        <v>7.8159039999999997</v>
      </c>
      <c r="O1270" s="1">
        <v>7.9887280000000001</v>
      </c>
      <c r="P1270" s="1">
        <v>7.8122550000000004</v>
      </c>
      <c r="Q1270" s="1">
        <v>8.0595949999999998</v>
      </c>
    </row>
    <row r="1271" spans="1:17">
      <c r="A1271" s="1271">
        <v>43191.996613630501</v>
      </c>
      <c r="B1271" s="1">
        <v>8.0355260000000008</v>
      </c>
      <c r="C1271" s="1">
        <v>8.0593070000000004</v>
      </c>
      <c r="D1271" s="1">
        <v>8.0246960000000005</v>
      </c>
      <c r="E1271" s="1">
        <v>8.0313140000000001</v>
      </c>
      <c r="F1271" s="1">
        <v>7.9660799999999998</v>
      </c>
      <c r="G1271" s="1">
        <v>8.0396879999999999</v>
      </c>
      <c r="H1271" s="1">
        <v>8.0139669999999992</v>
      </c>
      <c r="I1271" s="1">
        <v>8.0305079999999993</v>
      </c>
      <c r="J1271" s="1">
        <v>8.1938200000000005</v>
      </c>
      <c r="K1271" s="1">
        <v>8.1457189999999997</v>
      </c>
      <c r="L1271" s="1">
        <v>7.8169570000000004</v>
      </c>
      <c r="M1271" s="1">
        <v>8.0869359999999997</v>
      </c>
      <c r="N1271" s="1">
        <v>7.8181729999999998</v>
      </c>
      <c r="O1271" s="1">
        <v>7.9881970000000004</v>
      </c>
      <c r="P1271" s="1">
        <v>7.811801</v>
      </c>
      <c r="Q1271" s="1">
        <v>8.0583069999999992</v>
      </c>
    </row>
    <row r="1272" spans="1:17">
      <c r="A1272" s="1272">
        <v>43192.000081140402</v>
      </c>
      <c r="B1272" s="1">
        <v>8.0324159999999996</v>
      </c>
      <c r="C1272" s="1">
        <v>8.0569310000000005</v>
      </c>
      <c r="D1272" s="1">
        <v>8.0232200000000002</v>
      </c>
      <c r="E1272" s="1">
        <v>8.0273640000000004</v>
      </c>
      <c r="F1272" s="1">
        <v>7.9620199999999999</v>
      </c>
      <c r="G1272" s="1">
        <v>8.0383420000000001</v>
      </c>
      <c r="H1272" s="1">
        <v>8.0126489999999997</v>
      </c>
      <c r="I1272" s="1">
        <v>8.0299239999999994</v>
      </c>
      <c r="J1272" s="1">
        <v>8.1939279999999997</v>
      </c>
      <c r="K1272" s="1">
        <v>8.1431649999999998</v>
      </c>
      <c r="L1272" s="1">
        <v>7.8178130000000001</v>
      </c>
      <c r="M1272" s="1">
        <v>8.0851019999999991</v>
      </c>
      <c r="N1272" s="1">
        <v>7.816211</v>
      </c>
      <c r="O1272" s="1">
        <v>7.9868870000000003</v>
      </c>
      <c r="P1272" s="1">
        <v>7.8071419999999998</v>
      </c>
      <c r="Q1272" s="1">
        <v>8.0580479999999994</v>
      </c>
    </row>
    <row r="1273" spans="1:17">
      <c r="A1273" s="1273">
        <v>43192.003589656997</v>
      </c>
      <c r="B1273" s="1">
        <v>8.0278580000000002</v>
      </c>
      <c r="C1273" s="1">
        <v>8.0565040000000003</v>
      </c>
      <c r="D1273" s="1">
        <v>8.0231969999999997</v>
      </c>
      <c r="E1273" s="1">
        <v>8.0252090000000003</v>
      </c>
      <c r="F1273" s="1">
        <v>7.9615539999999996</v>
      </c>
      <c r="G1273" s="1">
        <v>8.0353480000000008</v>
      </c>
      <c r="H1273" s="1">
        <v>8.0118770000000001</v>
      </c>
      <c r="I1273" s="1">
        <v>8.0263829999999992</v>
      </c>
      <c r="J1273" s="1">
        <v>8.191516</v>
      </c>
      <c r="K1273" s="1">
        <v>8.1417190000000002</v>
      </c>
      <c r="L1273" s="1">
        <v>7.814311</v>
      </c>
      <c r="M1273" s="1">
        <v>8.0854130000000008</v>
      </c>
      <c r="N1273" s="1">
        <v>7.8148479999999996</v>
      </c>
      <c r="O1273" s="1">
        <v>7.9833290000000003</v>
      </c>
      <c r="P1273" s="1">
        <v>7.8075979999999996</v>
      </c>
      <c r="Q1273" s="1">
        <v>8.0584679999999995</v>
      </c>
    </row>
    <row r="1274" spans="1:17">
      <c r="A1274" s="1274">
        <v>43192.007061078002</v>
      </c>
      <c r="B1274" s="1">
        <v>8.0248989999999996</v>
      </c>
      <c r="C1274" s="1">
        <v>8.0530069999999991</v>
      </c>
      <c r="D1274" s="1">
        <v>8.0205389999999994</v>
      </c>
      <c r="E1274" s="1">
        <v>8.0243509999999993</v>
      </c>
      <c r="F1274" s="1">
        <v>7.958113</v>
      </c>
      <c r="G1274" s="1">
        <v>8.0343689999999999</v>
      </c>
      <c r="H1274" s="1">
        <v>8.0132410000000007</v>
      </c>
      <c r="I1274" s="1">
        <v>8.0256969999999992</v>
      </c>
      <c r="J1274" s="1">
        <v>8.1917600000000004</v>
      </c>
      <c r="K1274" s="1">
        <v>8.1409760000000002</v>
      </c>
      <c r="L1274" s="1">
        <v>7.8115990000000002</v>
      </c>
      <c r="M1274" s="1">
        <v>8.0835559999999997</v>
      </c>
      <c r="N1274" s="1">
        <v>7.8102790000000004</v>
      </c>
      <c r="O1274" s="1">
        <v>7.9849620000000003</v>
      </c>
      <c r="P1274" s="1">
        <v>7.8014130000000002</v>
      </c>
      <c r="Q1274" s="1">
        <v>8.0570269999999997</v>
      </c>
    </row>
    <row r="1275" spans="1:17">
      <c r="A1275" s="1275">
        <v>43192.010505225197</v>
      </c>
      <c r="B1275" s="1">
        <v>8.0308860000000006</v>
      </c>
      <c r="C1275" s="1">
        <v>8.0526239999999998</v>
      </c>
      <c r="D1275" s="1">
        <v>8.021236</v>
      </c>
      <c r="E1275" s="1">
        <v>8.0259029999999996</v>
      </c>
      <c r="F1275" s="1">
        <v>7.9599520000000004</v>
      </c>
      <c r="G1275" s="1">
        <v>8.0308630000000001</v>
      </c>
      <c r="H1275" s="1">
        <v>8.0105690000000003</v>
      </c>
      <c r="I1275" s="1">
        <v>8.0215250000000005</v>
      </c>
      <c r="J1275" s="1">
        <v>8.1899200000000008</v>
      </c>
      <c r="K1275" s="1">
        <v>8.1444700000000001</v>
      </c>
      <c r="L1275" s="1">
        <v>7.8157189999999996</v>
      </c>
      <c r="M1275" s="1">
        <v>8.0831599999999995</v>
      </c>
      <c r="N1275" s="1">
        <v>7.8107680000000004</v>
      </c>
      <c r="O1275" s="1">
        <v>7.9844309999999998</v>
      </c>
      <c r="P1275" s="1">
        <v>7.8026239999999998</v>
      </c>
      <c r="Q1275" s="1">
        <v>8.0555050000000001</v>
      </c>
    </row>
    <row r="1276" spans="1:17">
      <c r="A1276" s="1276">
        <v>43192.013987921899</v>
      </c>
      <c r="B1276" s="1">
        <v>8.0269980000000007</v>
      </c>
      <c r="C1276" s="1">
        <v>8.0505460000000006</v>
      </c>
      <c r="D1276" s="1">
        <v>8.0170960000000004</v>
      </c>
      <c r="E1276" s="1">
        <v>8.0246040000000001</v>
      </c>
      <c r="F1276" s="1">
        <v>7.9572890000000003</v>
      </c>
      <c r="G1276" s="1">
        <v>8.0296629999999993</v>
      </c>
      <c r="H1276" s="1">
        <v>8.0092199999999991</v>
      </c>
      <c r="I1276" s="1">
        <v>8.0238130000000005</v>
      </c>
      <c r="J1276" s="1">
        <v>8.190436</v>
      </c>
      <c r="K1276" s="1">
        <v>8.1430690000000006</v>
      </c>
      <c r="L1276" s="1">
        <v>7.8100810000000003</v>
      </c>
      <c r="M1276" s="1">
        <v>8.0821900000000007</v>
      </c>
      <c r="N1276" s="1">
        <v>7.81128</v>
      </c>
      <c r="O1276" s="1">
        <v>7.9851349999999996</v>
      </c>
      <c r="P1276" s="1">
        <v>7.8103170000000004</v>
      </c>
      <c r="Q1276" s="1">
        <v>8.0549560000000007</v>
      </c>
    </row>
    <row r="1277" spans="1:17">
      <c r="A1277" s="1277">
        <v>43192.017470125502</v>
      </c>
      <c r="B1277" s="1">
        <v>8.0261040000000001</v>
      </c>
      <c r="C1277" s="1">
        <v>8.0489940000000004</v>
      </c>
      <c r="D1277" s="1">
        <v>8.0148650000000004</v>
      </c>
      <c r="E1277" s="1">
        <v>8.0239480000000007</v>
      </c>
      <c r="F1277" s="1">
        <v>7.9562569999999999</v>
      </c>
      <c r="G1277" s="1">
        <v>8.0275960000000008</v>
      </c>
      <c r="H1277" s="1">
        <v>8.0091560000000008</v>
      </c>
      <c r="I1277" s="1">
        <v>8.0211450000000006</v>
      </c>
      <c r="J1277" s="1">
        <v>8.1885150000000007</v>
      </c>
      <c r="K1277" s="1">
        <v>8.1405390000000004</v>
      </c>
      <c r="L1277" s="1">
        <v>7.8079939999999999</v>
      </c>
      <c r="M1277" s="1">
        <v>8.0835270000000001</v>
      </c>
      <c r="N1277" s="1">
        <v>7.8111490000000003</v>
      </c>
      <c r="O1277" s="1">
        <v>7.9825809999999997</v>
      </c>
      <c r="P1277" s="1">
        <v>7.8030080000000002</v>
      </c>
      <c r="Q1277" s="1">
        <v>8.0547409999999999</v>
      </c>
    </row>
    <row r="1278" spans="1:17">
      <c r="A1278" s="1278">
        <v>43192.020964519703</v>
      </c>
      <c r="B1278" s="1">
        <v>8.0272830000000006</v>
      </c>
      <c r="C1278" s="1">
        <v>8.0462419999999995</v>
      </c>
      <c r="D1278" s="1">
        <v>8.0157769999999999</v>
      </c>
      <c r="E1278" s="1">
        <v>8.0171130000000002</v>
      </c>
      <c r="F1278" s="1">
        <v>7.952693</v>
      </c>
      <c r="G1278" s="1">
        <v>8.0235129999999995</v>
      </c>
      <c r="H1278" s="1">
        <v>8.0093589999999999</v>
      </c>
      <c r="I1278" s="1">
        <v>8.0167470000000005</v>
      </c>
      <c r="J1278" s="1">
        <v>8.1891239999999996</v>
      </c>
      <c r="K1278" s="1">
        <v>8.1310819999999993</v>
      </c>
      <c r="L1278" s="1">
        <v>7.8130329999999999</v>
      </c>
      <c r="M1278" s="1">
        <v>8.0775679999999994</v>
      </c>
      <c r="N1278" s="1">
        <v>7.810988</v>
      </c>
      <c r="O1278" s="1">
        <v>7.9865149999999998</v>
      </c>
      <c r="P1278" s="1">
        <v>7.7960180000000001</v>
      </c>
      <c r="Q1278" s="1">
        <v>8.0543030000000009</v>
      </c>
    </row>
    <row r="1279" spans="1:17">
      <c r="A1279" s="1279">
        <v>43192.024379122297</v>
      </c>
      <c r="B1279" s="1">
        <v>8.0278469999999995</v>
      </c>
      <c r="C1279" s="1">
        <v>8.0449070000000003</v>
      </c>
      <c r="D1279" s="1">
        <v>8.010961</v>
      </c>
      <c r="E1279" s="1">
        <v>8.0156829999999992</v>
      </c>
      <c r="F1279" s="1">
        <v>7.9532980000000002</v>
      </c>
      <c r="G1279" s="1">
        <v>8.0225639999999991</v>
      </c>
      <c r="H1279" s="1">
        <v>8.0081170000000004</v>
      </c>
      <c r="I1279" s="1">
        <v>8.0181550000000001</v>
      </c>
      <c r="J1279" s="1">
        <v>8.1890509999999992</v>
      </c>
      <c r="K1279" s="1">
        <v>8.1462610000000009</v>
      </c>
      <c r="L1279" s="1">
        <v>7.8121830000000001</v>
      </c>
      <c r="M1279" s="1">
        <v>8.0789589999999993</v>
      </c>
      <c r="N1279" s="1">
        <v>7.8101659999999997</v>
      </c>
      <c r="O1279" s="1">
        <v>7.9836369999999999</v>
      </c>
      <c r="P1279" s="1">
        <v>7.8008379999999997</v>
      </c>
      <c r="Q1279" s="1">
        <v>8.0554430000000004</v>
      </c>
    </row>
    <row r="1280" spans="1:17">
      <c r="A1280" s="1280">
        <v>43192.027884139003</v>
      </c>
      <c r="B1280" s="1">
        <v>8.0278130000000001</v>
      </c>
      <c r="C1280" s="1">
        <v>8.0441459999999996</v>
      </c>
      <c r="D1280" s="1">
        <v>8.0116320000000005</v>
      </c>
      <c r="E1280" s="1">
        <v>8.0176090000000002</v>
      </c>
      <c r="F1280" s="1">
        <v>7.950259</v>
      </c>
      <c r="G1280" s="1">
        <v>8.02013</v>
      </c>
      <c r="H1280" s="1">
        <v>8.0051919999999992</v>
      </c>
      <c r="I1280" s="1">
        <v>8.0174409999999998</v>
      </c>
      <c r="J1280" s="1">
        <v>8.1871069999999992</v>
      </c>
      <c r="K1280" s="1">
        <v>8.1442940000000004</v>
      </c>
      <c r="L1280" s="1">
        <v>7.8079150000000004</v>
      </c>
      <c r="M1280" s="1">
        <v>8.0809569999999997</v>
      </c>
      <c r="N1280" s="1">
        <v>7.8109070000000003</v>
      </c>
      <c r="O1280" s="1">
        <v>7.9839409999999997</v>
      </c>
      <c r="P1280" s="1">
        <v>7.7999980000000004</v>
      </c>
      <c r="Q1280" s="1">
        <v>8.0535650000000008</v>
      </c>
    </row>
    <row r="1281" spans="1:17">
      <c r="A1281" s="1281">
        <v>43192.031356097301</v>
      </c>
      <c r="B1281" s="1">
        <v>8.0235889999999994</v>
      </c>
      <c r="C1281" s="1">
        <v>8.0416930000000004</v>
      </c>
      <c r="D1281" s="1">
        <v>8.0116940000000003</v>
      </c>
      <c r="E1281" s="1">
        <v>8.0184899999999999</v>
      </c>
      <c r="F1281" s="1">
        <v>7.9483050000000004</v>
      </c>
      <c r="G1281" s="1">
        <v>8.0167380000000001</v>
      </c>
      <c r="H1281" s="1">
        <v>8.007714</v>
      </c>
      <c r="I1281" s="1">
        <v>8.0156299999999998</v>
      </c>
      <c r="J1281" s="1">
        <v>8.1856430000000007</v>
      </c>
      <c r="K1281" s="1">
        <v>8.1435870000000001</v>
      </c>
      <c r="L1281" s="1">
        <v>7.8094489999999999</v>
      </c>
      <c r="M1281" s="1">
        <v>8.0814179999999993</v>
      </c>
      <c r="N1281" s="1">
        <v>7.8108110000000002</v>
      </c>
      <c r="O1281" s="1">
        <v>7.9839630000000001</v>
      </c>
      <c r="P1281" s="1">
        <v>7.8099910000000001</v>
      </c>
      <c r="Q1281" s="1">
        <v>8.0525830000000003</v>
      </c>
    </row>
    <row r="1282" spans="1:17">
      <c r="A1282" s="1282">
        <v>43192.034846809896</v>
      </c>
      <c r="B1282" s="1">
        <v>8.0244780000000002</v>
      </c>
      <c r="C1282" s="1">
        <v>8.0413979999999992</v>
      </c>
      <c r="D1282" s="1">
        <v>8.0109549999999992</v>
      </c>
      <c r="E1282" s="1">
        <v>8.0181660000000008</v>
      </c>
      <c r="F1282" s="1">
        <v>7.94787</v>
      </c>
      <c r="G1282" s="1">
        <v>8.0185069999999996</v>
      </c>
      <c r="H1282" s="1">
        <v>8.0069839999999992</v>
      </c>
      <c r="I1282" s="1">
        <v>8.0121529999999996</v>
      </c>
      <c r="J1282" s="1">
        <v>8.1848639999999993</v>
      </c>
      <c r="K1282" s="1">
        <v>8.1322200000000002</v>
      </c>
      <c r="L1282" s="1">
        <v>7.814457</v>
      </c>
      <c r="M1282" s="1">
        <v>8.080603</v>
      </c>
      <c r="N1282" s="1">
        <v>7.8101130000000003</v>
      </c>
      <c r="O1282" s="1">
        <v>7.9844780000000002</v>
      </c>
      <c r="P1282" s="1">
        <v>7.7980119999999999</v>
      </c>
      <c r="Q1282" s="1">
        <v>8.0533020000000004</v>
      </c>
    </row>
    <row r="1283" spans="1:17">
      <c r="A1283" s="1283">
        <v>43192.038275878796</v>
      </c>
      <c r="B1283" s="1">
        <v>8.0221180000000007</v>
      </c>
      <c r="C1283" s="1">
        <v>8.0390029999999992</v>
      </c>
      <c r="D1283" s="1">
        <v>8.0094399999999997</v>
      </c>
      <c r="E1283" s="1">
        <v>8.0155750000000001</v>
      </c>
      <c r="F1283" s="1">
        <v>7.9484360000000001</v>
      </c>
      <c r="G1283" s="1">
        <v>8.0155650000000005</v>
      </c>
      <c r="H1283" s="1">
        <v>8.0063969999999998</v>
      </c>
      <c r="I1283" s="1">
        <v>8.013916</v>
      </c>
      <c r="J1283" s="1">
        <v>8.1854790000000008</v>
      </c>
      <c r="K1283" s="1">
        <v>8.1371459999999995</v>
      </c>
      <c r="L1283" s="1">
        <v>7.8141569999999998</v>
      </c>
      <c r="M1283" s="1">
        <v>8.0795270000000006</v>
      </c>
      <c r="N1283" s="1">
        <v>7.809488</v>
      </c>
      <c r="O1283" s="1">
        <v>7.9829530000000002</v>
      </c>
      <c r="P1283" s="1">
        <v>7.7962550000000004</v>
      </c>
      <c r="Q1283" s="1">
        <v>8.0521600000000007</v>
      </c>
    </row>
    <row r="1284" spans="1:17">
      <c r="A1284" s="1284">
        <v>43192.041783322798</v>
      </c>
      <c r="B1284" s="1">
        <v>8.0182540000000007</v>
      </c>
      <c r="C1284" s="1">
        <v>8.0377299999999998</v>
      </c>
      <c r="D1284" s="1">
        <v>8.0069730000000003</v>
      </c>
      <c r="E1284" s="1">
        <v>8.0170239999999993</v>
      </c>
      <c r="F1284" s="1">
        <v>7.9472560000000003</v>
      </c>
      <c r="G1284" s="1">
        <v>8.0186419999999998</v>
      </c>
      <c r="H1284" s="1">
        <v>8.0050150000000002</v>
      </c>
      <c r="I1284" s="1">
        <v>8.0127609999999994</v>
      </c>
      <c r="J1284" s="1">
        <v>8.1863650000000003</v>
      </c>
      <c r="K1284" s="1">
        <v>8.1368100000000005</v>
      </c>
      <c r="L1284" s="1">
        <v>7.8109380000000002</v>
      </c>
      <c r="M1284" s="1">
        <v>8.0802779999999998</v>
      </c>
      <c r="N1284" s="1">
        <v>7.8117599999999996</v>
      </c>
      <c r="O1284" s="1">
        <v>7.9858500000000001</v>
      </c>
      <c r="P1284" s="1">
        <v>7.8039690000000004</v>
      </c>
      <c r="Q1284" s="1">
        <v>8.0536329999999996</v>
      </c>
    </row>
    <row r="1285" spans="1:17">
      <c r="A1285" s="1285">
        <v>43192.045258544698</v>
      </c>
      <c r="B1285" s="1">
        <v>8.0207639999999998</v>
      </c>
      <c r="C1285" s="1">
        <v>8.0404</v>
      </c>
      <c r="D1285" s="1">
        <v>8.0068579999999994</v>
      </c>
      <c r="E1285" s="1">
        <v>8.0135819999999995</v>
      </c>
      <c r="F1285" s="1">
        <v>7.9441509999999997</v>
      </c>
      <c r="G1285" s="1">
        <v>8.0146329999999999</v>
      </c>
      <c r="H1285" s="1">
        <v>8.0037990000000008</v>
      </c>
      <c r="I1285" s="1">
        <v>8.0121230000000008</v>
      </c>
      <c r="J1285" s="1">
        <v>8.1850819999999995</v>
      </c>
      <c r="K1285" s="1">
        <v>8.1239240000000006</v>
      </c>
      <c r="L1285" s="1">
        <v>7.8095889999999999</v>
      </c>
      <c r="M1285" s="1">
        <v>8.0788419999999999</v>
      </c>
      <c r="N1285" s="1">
        <v>7.8107129999999998</v>
      </c>
      <c r="O1285" s="1">
        <v>7.9829869999999996</v>
      </c>
      <c r="P1285" s="1">
        <v>7.8155010000000003</v>
      </c>
      <c r="Q1285" s="1">
        <v>8.0523209999999992</v>
      </c>
    </row>
    <row r="1286" spans="1:17">
      <c r="A1286" s="1286">
        <v>43192.048681857603</v>
      </c>
      <c r="B1286" s="1">
        <v>8.0210089999999994</v>
      </c>
      <c r="C1286" s="1">
        <v>8.0388219999999997</v>
      </c>
      <c r="D1286" s="1">
        <v>8.005827</v>
      </c>
      <c r="E1286" s="1">
        <v>8.0117229999999999</v>
      </c>
      <c r="F1286" s="1">
        <v>7.9462349999999997</v>
      </c>
      <c r="G1286" s="1">
        <v>8.0158640000000005</v>
      </c>
      <c r="H1286" s="1">
        <v>8.0051120000000004</v>
      </c>
      <c r="I1286" s="1">
        <v>8.0088869999999996</v>
      </c>
      <c r="J1286" s="1">
        <v>8.1844370000000009</v>
      </c>
      <c r="K1286" s="1">
        <v>8.1307109999999998</v>
      </c>
      <c r="L1286" s="1">
        <v>7.8100620000000003</v>
      </c>
      <c r="M1286" s="1">
        <v>8.0789740000000005</v>
      </c>
      <c r="N1286" s="1">
        <v>7.8048039999999999</v>
      </c>
      <c r="O1286" s="1">
        <v>7.9802439999999999</v>
      </c>
      <c r="P1286" s="1">
        <v>7.7999929999999997</v>
      </c>
      <c r="Q1286" s="1">
        <v>8.0501729999999991</v>
      </c>
    </row>
    <row r="1287" spans="1:17">
      <c r="A1287" s="1287">
        <v>43192.052194311596</v>
      </c>
      <c r="B1287" s="1">
        <v>8.0202650000000002</v>
      </c>
      <c r="C1287" s="1">
        <v>8.0371400000000008</v>
      </c>
      <c r="D1287" s="1">
        <v>8.0042179999999998</v>
      </c>
      <c r="E1287" s="1">
        <v>8.0084940000000007</v>
      </c>
      <c r="F1287" s="1">
        <v>7.9436309999999999</v>
      </c>
      <c r="G1287" s="1">
        <v>8.0160210000000003</v>
      </c>
      <c r="H1287" s="1">
        <v>8.0033569999999994</v>
      </c>
      <c r="I1287" s="1">
        <v>8.0038649999999993</v>
      </c>
      <c r="J1287" s="1">
        <v>8.1817250000000001</v>
      </c>
      <c r="K1287" s="1">
        <v>8.1346930000000004</v>
      </c>
      <c r="L1287" s="1">
        <v>7.8056229999999998</v>
      </c>
      <c r="M1287" s="1">
        <v>8.078913</v>
      </c>
      <c r="N1287" s="1">
        <v>7.8025089999999997</v>
      </c>
      <c r="O1287" s="1">
        <v>7.9818819999999997</v>
      </c>
      <c r="P1287" s="1">
        <v>7.7921100000000001</v>
      </c>
      <c r="Q1287" s="1">
        <v>8.0500819999999997</v>
      </c>
    </row>
    <row r="1288" spans="1:17">
      <c r="A1288" s="1288">
        <v>43192.055670122303</v>
      </c>
      <c r="B1288" s="1">
        <v>8.0181850000000008</v>
      </c>
      <c r="C1288" s="1">
        <v>8.0383169999999993</v>
      </c>
      <c r="D1288" s="1">
        <v>8.0048960000000005</v>
      </c>
      <c r="E1288" s="1">
        <v>8.0094729999999998</v>
      </c>
      <c r="F1288" s="1">
        <v>7.9404830000000004</v>
      </c>
      <c r="G1288" s="1">
        <v>8.0117589999999996</v>
      </c>
      <c r="H1288" s="1">
        <v>8.0044609999999992</v>
      </c>
      <c r="I1288" s="1">
        <v>8.0059369999999994</v>
      </c>
      <c r="J1288" s="1">
        <v>8.1808840000000007</v>
      </c>
      <c r="K1288" s="1">
        <v>8.1338810000000006</v>
      </c>
      <c r="L1288" s="1">
        <v>7.8026879999999998</v>
      </c>
      <c r="M1288" s="1">
        <v>8.0786840000000009</v>
      </c>
      <c r="N1288" s="1">
        <v>7.8033340000000004</v>
      </c>
      <c r="O1288" s="1">
        <v>7.9746090000000001</v>
      </c>
      <c r="P1288" s="1">
        <v>7.794683</v>
      </c>
      <c r="Q1288" s="1">
        <v>8.0492819999999998</v>
      </c>
    </row>
    <row r="1289" spans="1:17">
      <c r="A1289" s="1289">
        <v>43192.0591062155</v>
      </c>
      <c r="B1289" s="1">
        <v>8.0189620000000001</v>
      </c>
      <c r="C1289" s="1">
        <v>8.0360320000000005</v>
      </c>
      <c r="D1289" s="1">
        <v>8.0031130000000008</v>
      </c>
      <c r="E1289" s="1">
        <v>8.0060380000000002</v>
      </c>
      <c r="F1289" s="1">
        <v>7.9410550000000004</v>
      </c>
      <c r="G1289" s="1">
        <v>8.0090950000000003</v>
      </c>
      <c r="H1289" s="1">
        <v>8.0022640000000003</v>
      </c>
      <c r="I1289" s="1">
        <v>8.0047750000000004</v>
      </c>
      <c r="J1289" s="1">
        <v>8.1817589999999996</v>
      </c>
      <c r="K1289" s="1">
        <v>8.1260659999999998</v>
      </c>
      <c r="L1289" s="1">
        <v>7.8080220000000002</v>
      </c>
      <c r="M1289" s="1">
        <v>8.0781580000000002</v>
      </c>
      <c r="N1289" s="1">
        <v>7.807925</v>
      </c>
      <c r="O1289" s="1">
        <v>7.9811670000000001</v>
      </c>
      <c r="P1289" s="1">
        <v>7.7959959999999997</v>
      </c>
      <c r="Q1289" s="1">
        <v>8.0501939999999994</v>
      </c>
    </row>
    <row r="1290" spans="1:17">
      <c r="A1290" s="1290">
        <v>43192.0626098672</v>
      </c>
      <c r="B1290" s="1">
        <v>8.0103880000000007</v>
      </c>
      <c r="C1290" s="1">
        <v>8.0366859999999996</v>
      </c>
      <c r="D1290" s="1">
        <v>8.0015079999999994</v>
      </c>
      <c r="E1290" s="1">
        <v>8.0106330000000003</v>
      </c>
      <c r="F1290" s="1">
        <v>7.9408570000000003</v>
      </c>
      <c r="G1290" s="1">
        <v>8.0084389999999992</v>
      </c>
      <c r="H1290" s="1">
        <v>8.0020220000000002</v>
      </c>
      <c r="I1290" s="1">
        <v>8.0041089999999997</v>
      </c>
      <c r="J1290" s="1">
        <v>8.1823730000000001</v>
      </c>
      <c r="K1290" s="1">
        <v>8.1302000000000003</v>
      </c>
      <c r="L1290" s="1">
        <v>7.8082070000000003</v>
      </c>
      <c r="M1290" s="1">
        <v>8.0806509999999996</v>
      </c>
      <c r="N1290" s="1">
        <v>7.8055070000000004</v>
      </c>
      <c r="O1290" s="1">
        <v>7.9769110000000003</v>
      </c>
      <c r="P1290" s="1">
        <v>7.7998219999999998</v>
      </c>
      <c r="Q1290" s="1">
        <v>8.0492939999999997</v>
      </c>
    </row>
    <row r="1291" spans="1:17">
      <c r="A1291" s="1291">
        <v>43192.066044034997</v>
      </c>
      <c r="B1291" s="1">
        <v>8.0154370000000004</v>
      </c>
      <c r="C1291" s="1">
        <v>8.0352720000000009</v>
      </c>
      <c r="D1291" s="1">
        <v>8.0007959999999994</v>
      </c>
      <c r="E1291" s="1">
        <v>8.0093049999999995</v>
      </c>
      <c r="F1291" s="1">
        <v>7.9404649999999997</v>
      </c>
      <c r="G1291" s="1">
        <v>8.0078750000000003</v>
      </c>
      <c r="H1291" s="1">
        <v>8.0014950000000002</v>
      </c>
      <c r="I1291" s="1">
        <v>8.0040680000000002</v>
      </c>
      <c r="J1291" s="1">
        <v>8.1818369999999998</v>
      </c>
      <c r="K1291" s="1">
        <v>8.1360989999999997</v>
      </c>
      <c r="L1291" s="1">
        <v>7.8047500000000003</v>
      </c>
      <c r="M1291" s="1">
        <v>8.0772200000000005</v>
      </c>
      <c r="N1291" s="1">
        <v>7.8061189999999998</v>
      </c>
      <c r="O1291" s="1">
        <v>7.9836289999999996</v>
      </c>
      <c r="P1291" s="1">
        <v>7.7935829999999999</v>
      </c>
      <c r="Q1291" s="1">
        <v>8.0479880000000001</v>
      </c>
    </row>
    <row r="1292" spans="1:17">
      <c r="A1292" s="1292">
        <v>43192.069568420397</v>
      </c>
      <c r="B1292" s="1">
        <v>8.0167640000000002</v>
      </c>
      <c r="C1292" s="1">
        <v>8.0354589999999995</v>
      </c>
      <c r="D1292" s="1">
        <v>7.9992299999999998</v>
      </c>
      <c r="E1292" s="1">
        <v>8.0100759999999998</v>
      </c>
      <c r="F1292" s="1">
        <v>7.9382210000000004</v>
      </c>
      <c r="G1292" s="1">
        <v>8.0058179999999997</v>
      </c>
      <c r="H1292" s="1">
        <v>8.0008510000000008</v>
      </c>
      <c r="I1292" s="1">
        <v>7.9999260000000003</v>
      </c>
      <c r="J1292" s="1">
        <v>8.1807820000000007</v>
      </c>
      <c r="K1292" s="1">
        <v>8.1222110000000001</v>
      </c>
      <c r="L1292" s="1">
        <v>7.803833</v>
      </c>
      <c r="M1292" s="1">
        <v>8.0775880000000004</v>
      </c>
      <c r="N1292" s="1">
        <v>7.8046850000000001</v>
      </c>
      <c r="O1292" s="1">
        <v>7.9818809999999996</v>
      </c>
      <c r="P1292" s="1">
        <v>7.8024459999999998</v>
      </c>
      <c r="Q1292" s="1">
        <v>8.0486609999999992</v>
      </c>
    </row>
    <row r="1293" spans="1:17">
      <c r="A1293" s="1293">
        <v>43192.073004833597</v>
      </c>
      <c r="B1293" s="1">
        <v>8.0155530000000006</v>
      </c>
      <c r="C1293" s="1">
        <v>8.0352879999999995</v>
      </c>
      <c r="D1293" s="1">
        <v>7.9990990000000002</v>
      </c>
      <c r="E1293" s="1">
        <v>8.0087299999999999</v>
      </c>
      <c r="F1293" s="1">
        <v>7.9397359999999999</v>
      </c>
      <c r="G1293" s="1">
        <v>8.0038300000000007</v>
      </c>
      <c r="H1293" s="1">
        <v>8.0002779999999998</v>
      </c>
      <c r="I1293" s="1">
        <v>8.0005469999999992</v>
      </c>
      <c r="J1293" s="1">
        <v>8.1798300000000008</v>
      </c>
      <c r="K1293" s="1">
        <v>8.1265610000000006</v>
      </c>
      <c r="L1293" s="1">
        <v>7.8094229999999998</v>
      </c>
      <c r="M1293" s="1">
        <v>8.0756029999999992</v>
      </c>
      <c r="N1293" s="1">
        <v>7.804163</v>
      </c>
      <c r="O1293" s="1">
        <v>7.9799850000000001</v>
      </c>
      <c r="P1293" s="1">
        <v>7.80342</v>
      </c>
      <c r="Q1293" s="1">
        <v>8.0485509999999998</v>
      </c>
    </row>
    <row r="1294" spans="1:17">
      <c r="A1294" s="1294">
        <v>43192.0765067678</v>
      </c>
      <c r="B1294" s="1">
        <v>8.0164600000000004</v>
      </c>
      <c r="C1294" s="1">
        <v>8.0334369999999993</v>
      </c>
      <c r="D1294" s="1">
        <v>7.9973000000000001</v>
      </c>
      <c r="E1294" s="1">
        <v>8.0073930000000004</v>
      </c>
      <c r="F1294" s="1">
        <v>7.9381380000000004</v>
      </c>
      <c r="G1294" s="1">
        <v>8.0042519999999993</v>
      </c>
      <c r="H1294" s="1">
        <v>7.9991060000000003</v>
      </c>
      <c r="I1294" s="1">
        <v>7.995196</v>
      </c>
      <c r="J1294" s="1">
        <v>8.179589</v>
      </c>
      <c r="K1294" s="1">
        <v>8.1281130000000008</v>
      </c>
      <c r="L1294" s="1">
        <v>7.8075900000000003</v>
      </c>
      <c r="M1294" s="1">
        <v>8.0771490000000004</v>
      </c>
      <c r="N1294" s="1">
        <v>7.805555</v>
      </c>
      <c r="O1294" s="1">
        <v>7.9824890000000002</v>
      </c>
      <c r="P1294" s="1">
        <v>7.8117000000000001</v>
      </c>
      <c r="Q1294" s="1">
        <v>8.0487190000000002</v>
      </c>
    </row>
    <row r="1295" spans="1:17">
      <c r="A1295" s="1295">
        <v>43192.0799520246</v>
      </c>
      <c r="B1295" s="1">
        <v>8.013871</v>
      </c>
      <c r="C1295" s="1">
        <v>8.0327090000000005</v>
      </c>
      <c r="D1295" s="1">
        <v>7.9972649999999996</v>
      </c>
      <c r="E1295" s="1">
        <v>8.00535</v>
      </c>
      <c r="F1295" s="1">
        <v>7.9369180000000004</v>
      </c>
      <c r="G1295" s="1">
        <v>8.0010049999999993</v>
      </c>
      <c r="H1295" s="1">
        <v>8.0011299999999999</v>
      </c>
      <c r="I1295" s="1">
        <v>7.9966010000000001</v>
      </c>
      <c r="J1295" s="1">
        <v>8.1796089999999992</v>
      </c>
      <c r="K1295" s="1">
        <v>8.1220820000000007</v>
      </c>
      <c r="L1295" s="1">
        <v>7.8039230000000002</v>
      </c>
      <c r="M1295" s="1">
        <v>8.0762219999999996</v>
      </c>
      <c r="N1295" s="1">
        <v>7.8051680000000001</v>
      </c>
      <c r="O1295" s="1">
        <v>7.9825990000000004</v>
      </c>
      <c r="P1295" s="1">
        <v>7.8003349999999996</v>
      </c>
      <c r="Q1295" s="1">
        <v>8.0473350000000003</v>
      </c>
    </row>
    <row r="1296" spans="1:17">
      <c r="A1296" s="1296">
        <v>43192.083435300803</v>
      </c>
      <c r="B1296" s="1">
        <v>8.0104989999999994</v>
      </c>
      <c r="C1296" s="1">
        <v>8.0319669999999999</v>
      </c>
      <c r="D1296" s="1">
        <v>7.9934649999999996</v>
      </c>
      <c r="E1296" s="1">
        <v>8.0074120000000004</v>
      </c>
      <c r="F1296" s="1">
        <v>7.9343149999999998</v>
      </c>
      <c r="G1296" s="1">
        <v>8.0010980000000007</v>
      </c>
      <c r="H1296" s="1">
        <v>8.0001630000000006</v>
      </c>
      <c r="I1296" s="1">
        <v>7.9965060000000001</v>
      </c>
      <c r="J1296" s="1">
        <v>8.1781039999999994</v>
      </c>
      <c r="K1296" s="1">
        <v>8.1202480000000001</v>
      </c>
      <c r="L1296" s="1">
        <v>7.8040079999999996</v>
      </c>
      <c r="M1296" s="1">
        <v>8.0749890000000004</v>
      </c>
      <c r="N1296" s="1">
        <v>7.802772</v>
      </c>
      <c r="O1296" s="1">
        <v>7.981331</v>
      </c>
      <c r="P1296" s="1">
        <v>7.7953080000000003</v>
      </c>
      <c r="Q1296" s="1">
        <v>8.0480499999999999</v>
      </c>
    </row>
    <row r="1297" spans="1:17">
      <c r="A1297" s="1297">
        <v>43192.086873628003</v>
      </c>
      <c r="B1297" s="1">
        <v>8.011647</v>
      </c>
      <c r="C1297" s="1">
        <v>8.0312400000000004</v>
      </c>
      <c r="D1297" s="1">
        <v>7.996594</v>
      </c>
      <c r="E1297" s="1">
        <v>8.0066109999999995</v>
      </c>
      <c r="F1297" s="1">
        <v>7.9354880000000003</v>
      </c>
      <c r="G1297" s="1">
        <v>7.997706</v>
      </c>
      <c r="H1297" s="1">
        <v>7.9994399999999999</v>
      </c>
      <c r="I1297" s="1">
        <v>7.995857</v>
      </c>
      <c r="J1297" s="1">
        <v>8.1770119999999995</v>
      </c>
      <c r="K1297" s="1">
        <v>8.1254369999999998</v>
      </c>
      <c r="L1297" s="1">
        <v>7.8069129999999998</v>
      </c>
      <c r="M1297" s="1">
        <v>8.0740420000000004</v>
      </c>
      <c r="N1297" s="1">
        <v>7.8019850000000002</v>
      </c>
      <c r="O1297" s="1">
        <v>7.9798200000000001</v>
      </c>
      <c r="P1297" s="1">
        <v>7.7947379999999997</v>
      </c>
      <c r="Q1297" s="1">
        <v>8.0459460000000007</v>
      </c>
    </row>
    <row r="1298" spans="1:17">
      <c r="A1298" s="1298">
        <v>43192.090343114003</v>
      </c>
      <c r="B1298" s="1">
        <v>8.0110799999999998</v>
      </c>
      <c r="C1298" s="1">
        <v>8.0326660000000007</v>
      </c>
      <c r="D1298" s="1">
        <v>7.9953770000000004</v>
      </c>
      <c r="E1298" s="1">
        <v>8.0059769999999997</v>
      </c>
      <c r="F1298" s="1">
        <v>7.9349340000000002</v>
      </c>
      <c r="G1298" s="1">
        <v>7.9981369999999998</v>
      </c>
      <c r="H1298" s="1">
        <v>7.9996539999999996</v>
      </c>
      <c r="I1298" s="1">
        <v>7.9958970000000003</v>
      </c>
      <c r="J1298" s="1">
        <v>8.179297</v>
      </c>
      <c r="K1298" s="1">
        <v>8.1226540000000007</v>
      </c>
      <c r="L1298" s="1">
        <v>7.8006390000000003</v>
      </c>
      <c r="M1298" s="1">
        <v>8.076454</v>
      </c>
      <c r="N1298" s="1">
        <v>7.7981340000000001</v>
      </c>
      <c r="O1298" s="1">
        <v>7.9790460000000003</v>
      </c>
      <c r="P1298" s="1">
        <v>7.7959940000000003</v>
      </c>
      <c r="Q1298" s="1">
        <v>8.0439159999999994</v>
      </c>
    </row>
    <row r="1299" spans="1:17">
      <c r="A1299" s="1299">
        <v>43192.0938185829</v>
      </c>
      <c r="B1299" s="1">
        <v>8.0110309999999991</v>
      </c>
      <c r="C1299" s="1">
        <v>8.0309249999999999</v>
      </c>
      <c r="D1299" s="1">
        <v>7.992559</v>
      </c>
      <c r="E1299" s="1">
        <v>8.0046610000000005</v>
      </c>
      <c r="F1299" s="1">
        <v>7.9336609999999999</v>
      </c>
      <c r="G1299" s="1">
        <v>7.9990769999999998</v>
      </c>
      <c r="H1299" s="1">
        <v>7.9978280000000002</v>
      </c>
      <c r="I1299" s="1">
        <v>7.9939689999999999</v>
      </c>
      <c r="J1299" s="1">
        <v>8.1795740000000006</v>
      </c>
      <c r="K1299" s="1">
        <v>8.1259870000000003</v>
      </c>
      <c r="L1299" s="1">
        <v>7.7987390000000003</v>
      </c>
      <c r="M1299" s="1">
        <v>8.0740949999999998</v>
      </c>
      <c r="N1299" s="1">
        <v>7.7984200000000001</v>
      </c>
      <c r="O1299" s="1">
        <v>7.9784940000000004</v>
      </c>
      <c r="P1299" s="1">
        <v>7.7907200000000003</v>
      </c>
      <c r="Q1299" s="1">
        <v>8.0438779999999994</v>
      </c>
    </row>
    <row r="1300" spans="1:17">
      <c r="A1300" s="1300">
        <v>43192.097291056998</v>
      </c>
      <c r="B1300" s="1">
        <v>8.0098900000000004</v>
      </c>
      <c r="C1300" s="1">
        <v>8.031841</v>
      </c>
      <c r="D1300" s="1">
        <v>7.9934430000000001</v>
      </c>
      <c r="E1300" s="1">
        <v>8.0021819999999995</v>
      </c>
      <c r="F1300" s="1">
        <v>7.9346940000000004</v>
      </c>
      <c r="G1300" s="1">
        <v>7.9963280000000001</v>
      </c>
      <c r="H1300" s="1">
        <v>7.9988149999999996</v>
      </c>
      <c r="I1300" s="1">
        <v>7.992254</v>
      </c>
      <c r="J1300" s="1">
        <v>8.1787980000000005</v>
      </c>
      <c r="K1300" s="1">
        <v>8.1241450000000004</v>
      </c>
      <c r="L1300" s="1">
        <v>7.8000540000000003</v>
      </c>
      <c r="M1300" s="1">
        <v>8.0733969999999999</v>
      </c>
      <c r="N1300" s="1">
        <v>7.7980070000000001</v>
      </c>
      <c r="O1300" s="1">
        <v>7.9810489999999996</v>
      </c>
      <c r="P1300" s="1">
        <v>7.7919320000000001</v>
      </c>
      <c r="Q1300" s="1">
        <v>8.0439170000000004</v>
      </c>
    </row>
    <row r="1301" spans="1:17">
      <c r="A1301" s="1301">
        <v>43192.100824766101</v>
      </c>
      <c r="B1301" s="1">
        <v>8.0081190000000007</v>
      </c>
      <c r="C1301" s="1">
        <v>8.0290769999999991</v>
      </c>
      <c r="D1301" s="1">
        <v>7.9953570000000003</v>
      </c>
      <c r="E1301" s="1">
        <v>8.0007870000000008</v>
      </c>
      <c r="F1301" s="1">
        <v>7.9330699999999998</v>
      </c>
      <c r="G1301" s="1">
        <v>7.9956589999999998</v>
      </c>
      <c r="H1301" s="1">
        <v>7.9964230000000001</v>
      </c>
      <c r="I1301" s="1">
        <v>7.9910420000000002</v>
      </c>
      <c r="J1301" s="1">
        <v>8.176774</v>
      </c>
      <c r="K1301" s="1">
        <v>8.1192019999999996</v>
      </c>
      <c r="L1301" s="1">
        <v>7.7999450000000001</v>
      </c>
      <c r="M1301" s="1">
        <v>8.0738459999999996</v>
      </c>
      <c r="N1301" s="1">
        <v>7.7995749999999999</v>
      </c>
      <c r="O1301" s="1">
        <v>7.9794859999999996</v>
      </c>
      <c r="P1301" s="1">
        <v>7.7892260000000002</v>
      </c>
      <c r="Q1301" s="1">
        <v>8.0439240000000005</v>
      </c>
    </row>
    <row r="1302" spans="1:17">
      <c r="A1302" s="1302">
        <v>43192.104236569197</v>
      </c>
      <c r="B1302" s="1">
        <v>7.999816</v>
      </c>
      <c r="C1302" s="1">
        <v>8.0276750000000003</v>
      </c>
      <c r="D1302" s="1">
        <v>7.9887879999999996</v>
      </c>
      <c r="E1302" s="1">
        <v>7.9941800000000001</v>
      </c>
      <c r="F1302" s="1">
        <v>7.931635</v>
      </c>
      <c r="G1302" s="1">
        <v>7.9920239999999998</v>
      </c>
      <c r="H1302" s="1">
        <v>7.995514</v>
      </c>
      <c r="I1302" s="1">
        <v>7.988804</v>
      </c>
      <c r="J1302" s="1">
        <v>8.1766889999999997</v>
      </c>
      <c r="K1302" s="1">
        <v>8.1228099999999994</v>
      </c>
      <c r="L1302" s="1">
        <v>7.7983640000000003</v>
      </c>
      <c r="M1302" s="1">
        <v>8.0713840000000001</v>
      </c>
      <c r="N1302" s="1">
        <v>7.7976619999999999</v>
      </c>
      <c r="O1302" s="1">
        <v>7.9791220000000003</v>
      </c>
      <c r="P1302" s="1">
        <v>7.7933719999999997</v>
      </c>
      <c r="Q1302" s="1">
        <v>8.0438299999999998</v>
      </c>
    </row>
    <row r="1303" spans="1:17">
      <c r="A1303" s="1303">
        <v>43192.107730273499</v>
      </c>
      <c r="B1303" s="1">
        <v>8.0081740000000003</v>
      </c>
      <c r="C1303" s="1">
        <v>8.0297909999999995</v>
      </c>
      <c r="D1303" s="1">
        <v>7.9925079999999999</v>
      </c>
      <c r="E1303" s="1">
        <v>8.0031920000000003</v>
      </c>
      <c r="F1303" s="1">
        <v>7.9288179999999997</v>
      </c>
      <c r="G1303" s="1">
        <v>7.9873900000000004</v>
      </c>
      <c r="H1303" s="1">
        <v>7.9961729999999998</v>
      </c>
      <c r="I1303" s="1">
        <v>7.9890840000000001</v>
      </c>
      <c r="J1303" s="1">
        <v>8.1755309999999994</v>
      </c>
      <c r="K1303" s="1">
        <v>8.1227630000000008</v>
      </c>
      <c r="L1303" s="1">
        <v>7.7979729999999998</v>
      </c>
      <c r="M1303" s="1">
        <v>8.0700070000000004</v>
      </c>
      <c r="N1303" s="1">
        <v>7.7978189999999996</v>
      </c>
      <c r="O1303" s="1">
        <v>7.9776530000000001</v>
      </c>
      <c r="P1303" s="1">
        <v>7.7889290000000004</v>
      </c>
      <c r="Q1303" s="1">
        <v>8.0423530000000003</v>
      </c>
    </row>
    <row r="1304" spans="1:17">
      <c r="A1304" s="1304">
        <v>43192.111197643797</v>
      </c>
      <c r="B1304" s="1">
        <v>8.0068409999999997</v>
      </c>
      <c r="C1304" s="1">
        <v>8.0278390000000002</v>
      </c>
      <c r="D1304" s="1">
        <v>7.9906389999999998</v>
      </c>
      <c r="E1304" s="1">
        <v>8.0028670000000002</v>
      </c>
      <c r="F1304" s="1">
        <v>7.9260580000000003</v>
      </c>
      <c r="G1304" s="1">
        <v>7.9873900000000004</v>
      </c>
      <c r="H1304" s="1">
        <v>7.9952940000000003</v>
      </c>
      <c r="I1304" s="1">
        <v>7.989039</v>
      </c>
      <c r="J1304" s="1">
        <v>8.1768750000000008</v>
      </c>
      <c r="K1304" s="1">
        <v>8.1230960000000003</v>
      </c>
      <c r="L1304" s="1">
        <v>7.8007289999999996</v>
      </c>
      <c r="M1304" s="1">
        <v>8.0707009999999997</v>
      </c>
      <c r="N1304" s="1">
        <v>7.7981769999999999</v>
      </c>
      <c r="O1304" s="1">
        <v>7.9788220000000001</v>
      </c>
      <c r="P1304" s="1">
        <v>7.791099</v>
      </c>
      <c r="Q1304" s="1">
        <v>8.0419820000000009</v>
      </c>
    </row>
    <row r="1305" spans="1:17">
      <c r="A1305" s="1305">
        <v>43192.114687381698</v>
      </c>
      <c r="B1305" s="1">
        <v>8.0055440000000004</v>
      </c>
      <c r="C1305" s="1">
        <v>8.0277860000000008</v>
      </c>
      <c r="D1305" s="1">
        <v>7.9911859999999999</v>
      </c>
      <c r="E1305" s="1">
        <v>8.0013439999999996</v>
      </c>
      <c r="F1305" s="1">
        <v>7.9292420000000003</v>
      </c>
      <c r="G1305" s="1">
        <v>7.9841709999999999</v>
      </c>
      <c r="H1305" s="1">
        <v>7.9944610000000003</v>
      </c>
      <c r="I1305" s="1">
        <v>7.9879879999999996</v>
      </c>
      <c r="J1305" s="1">
        <v>8.1769069999999999</v>
      </c>
      <c r="K1305" s="1">
        <v>8.1258339999999993</v>
      </c>
      <c r="L1305" s="1">
        <v>7.7986009999999997</v>
      </c>
      <c r="M1305" s="1">
        <v>8.070354</v>
      </c>
      <c r="N1305" s="1">
        <v>7.7993649999999999</v>
      </c>
      <c r="O1305" s="1">
        <v>7.9763999999999999</v>
      </c>
      <c r="P1305" s="1">
        <v>7.815715</v>
      </c>
      <c r="Q1305" s="1">
        <v>8.0442549999999997</v>
      </c>
    </row>
    <row r="1306" spans="1:17">
      <c r="A1306" s="1306">
        <v>43192.118176083597</v>
      </c>
      <c r="B1306" s="1">
        <v>8.0080500000000008</v>
      </c>
      <c r="C1306" s="1">
        <v>8.0261859999999992</v>
      </c>
      <c r="D1306" s="1">
        <v>7.9913429999999996</v>
      </c>
      <c r="E1306" s="1">
        <v>8.0006140000000006</v>
      </c>
      <c r="F1306" s="1">
        <v>7.9288220000000003</v>
      </c>
      <c r="G1306" s="1">
        <v>7.9894769999999999</v>
      </c>
      <c r="H1306" s="1">
        <v>7.9953599999999998</v>
      </c>
      <c r="I1306" s="1">
        <v>7.9862830000000002</v>
      </c>
      <c r="J1306" s="1">
        <v>8.1755209999999998</v>
      </c>
      <c r="K1306" s="1">
        <v>8.1170589999999994</v>
      </c>
      <c r="L1306" s="1">
        <v>7.8002469999999997</v>
      </c>
      <c r="M1306" s="1">
        <v>8.0721299999999996</v>
      </c>
      <c r="N1306" s="1">
        <v>7.7971729999999999</v>
      </c>
      <c r="O1306" s="1">
        <v>7.9769750000000004</v>
      </c>
      <c r="P1306" s="1">
        <v>7.7900330000000002</v>
      </c>
      <c r="Q1306" s="1">
        <v>8.0392539999999997</v>
      </c>
    </row>
    <row r="1307" spans="1:17">
      <c r="A1307" s="1307">
        <v>43192.1215951985</v>
      </c>
      <c r="B1307" s="1">
        <v>8.0059810000000002</v>
      </c>
      <c r="C1307" s="1">
        <v>8.0276809999999994</v>
      </c>
      <c r="D1307" s="1">
        <v>7.988442</v>
      </c>
      <c r="E1307" s="1">
        <v>7.999816</v>
      </c>
      <c r="F1307" s="1">
        <v>7.929487</v>
      </c>
      <c r="G1307" s="1">
        <v>7.9886629999999998</v>
      </c>
      <c r="H1307" s="1">
        <v>7.9953890000000003</v>
      </c>
      <c r="I1307" s="1">
        <v>7.984305</v>
      </c>
      <c r="J1307" s="1">
        <v>8.1747730000000001</v>
      </c>
      <c r="K1307" s="1">
        <v>8.1087729999999993</v>
      </c>
      <c r="L1307" s="1">
        <v>7.7958449999999999</v>
      </c>
      <c r="M1307" s="1">
        <v>8.0698969999999992</v>
      </c>
      <c r="N1307" s="1">
        <v>7.7976809999999999</v>
      </c>
      <c r="O1307" s="1">
        <v>7.9776600000000002</v>
      </c>
      <c r="P1307" s="1">
        <v>7.7897090000000002</v>
      </c>
      <c r="Q1307" s="1">
        <v>8.0417839999999998</v>
      </c>
    </row>
    <row r="1308" spans="1:17">
      <c r="A1308" s="1308">
        <v>43192.125084649902</v>
      </c>
      <c r="B1308" s="1">
        <v>8.0040089999999999</v>
      </c>
      <c r="C1308" s="1">
        <v>8.0257959999999997</v>
      </c>
      <c r="D1308" s="1">
        <v>7.9837730000000002</v>
      </c>
      <c r="E1308" s="1">
        <v>8.0018399999999996</v>
      </c>
      <c r="F1308" s="1">
        <v>7.9286599999999998</v>
      </c>
      <c r="G1308" s="1">
        <v>7.9867900000000001</v>
      </c>
      <c r="H1308" s="1">
        <v>7.9934580000000004</v>
      </c>
      <c r="I1308" s="1">
        <v>7.9850079999999997</v>
      </c>
      <c r="J1308" s="1">
        <v>8.17483</v>
      </c>
      <c r="K1308" s="1">
        <v>8.1201709999999991</v>
      </c>
      <c r="L1308" s="1">
        <v>7.8013649999999997</v>
      </c>
      <c r="M1308" s="1">
        <v>8.0652259999999991</v>
      </c>
      <c r="N1308" s="1">
        <v>7.7910839999999997</v>
      </c>
      <c r="O1308" s="1">
        <v>7.9745790000000003</v>
      </c>
      <c r="P1308" s="1">
        <v>7.7973299999999997</v>
      </c>
      <c r="Q1308" s="1">
        <v>8.0420649999999991</v>
      </c>
    </row>
    <row r="1309" spans="1:17">
      <c r="A1309" s="1309">
        <v>43192.128570811001</v>
      </c>
      <c r="B1309" s="1">
        <v>8.0069979999999994</v>
      </c>
      <c r="C1309" s="1">
        <v>8.0122070000000001</v>
      </c>
      <c r="D1309" s="1">
        <v>7.9916650000000002</v>
      </c>
      <c r="E1309" s="1">
        <v>8.0000389999999992</v>
      </c>
      <c r="F1309" s="1">
        <v>7.926844</v>
      </c>
      <c r="G1309" s="1">
        <v>7.9843440000000001</v>
      </c>
      <c r="H1309" s="1">
        <v>7.9937100000000001</v>
      </c>
      <c r="I1309" s="1">
        <v>7.9827430000000001</v>
      </c>
      <c r="J1309" s="1">
        <v>8.1747610000000002</v>
      </c>
      <c r="K1309" s="1">
        <v>8.1205210000000001</v>
      </c>
      <c r="L1309" s="1">
        <v>7.7994070000000004</v>
      </c>
      <c r="M1309" s="1">
        <v>8.0645830000000007</v>
      </c>
      <c r="N1309" s="1">
        <v>7.7868110000000001</v>
      </c>
      <c r="O1309" s="1">
        <v>7.9780920000000002</v>
      </c>
      <c r="P1309" s="1">
        <v>7.7980039999999997</v>
      </c>
      <c r="Q1309" s="1">
        <v>8.0424699999999998</v>
      </c>
    </row>
    <row r="1310" spans="1:17">
      <c r="A1310" s="1310">
        <v>43192.132057655203</v>
      </c>
      <c r="B1310" s="1">
        <v>8.0046499999999998</v>
      </c>
      <c r="C1310" s="1">
        <v>8.0166810000000002</v>
      </c>
      <c r="D1310" s="1">
        <v>7.9969190000000001</v>
      </c>
      <c r="E1310" s="1">
        <v>7.9918300000000002</v>
      </c>
      <c r="F1310" s="1">
        <v>7.9241039999999998</v>
      </c>
      <c r="G1310" s="1">
        <v>7.9873029999999998</v>
      </c>
      <c r="H1310" s="1">
        <v>7.992299</v>
      </c>
      <c r="I1310" s="1">
        <v>7.9878910000000003</v>
      </c>
      <c r="J1310" s="1">
        <v>8.1720539999999993</v>
      </c>
      <c r="K1310" s="1">
        <v>8.1125439999999998</v>
      </c>
      <c r="L1310" s="1">
        <v>7.794022</v>
      </c>
      <c r="M1310" s="1">
        <v>8.0657329999999998</v>
      </c>
      <c r="N1310" s="1">
        <v>7.7977220000000003</v>
      </c>
      <c r="O1310" s="1">
        <v>7.9785019999999998</v>
      </c>
      <c r="P1310" s="1">
        <v>7.7846580000000003</v>
      </c>
      <c r="Q1310" s="1">
        <v>8.0413519999999998</v>
      </c>
    </row>
    <row r="1311" spans="1:17">
      <c r="A1311" s="1311">
        <v>43192.135546335601</v>
      </c>
      <c r="B1311" s="1">
        <v>8.0010929999999991</v>
      </c>
      <c r="C1311" s="1">
        <v>8.0380149999999997</v>
      </c>
      <c r="D1311" s="1">
        <v>7.9969609999999998</v>
      </c>
      <c r="E1311" s="1">
        <v>7.9980450000000003</v>
      </c>
      <c r="F1311" s="1">
        <v>7.9375840000000002</v>
      </c>
      <c r="G1311" s="1">
        <v>7.9881209999999996</v>
      </c>
      <c r="H1311" s="1">
        <v>7.9922199999999997</v>
      </c>
      <c r="I1311" s="1">
        <v>7.9883699999999997</v>
      </c>
      <c r="J1311" s="1">
        <v>8.1742670000000004</v>
      </c>
      <c r="K1311" s="1">
        <v>8.1158149999999996</v>
      </c>
      <c r="L1311" s="1">
        <v>7.7947160000000002</v>
      </c>
      <c r="M1311" s="1">
        <v>8.0664840000000009</v>
      </c>
      <c r="N1311" s="1">
        <v>7.8006120000000001</v>
      </c>
      <c r="O1311" s="1">
        <v>7.9777110000000002</v>
      </c>
      <c r="P1311" s="1">
        <v>7.7936909999999999</v>
      </c>
      <c r="Q1311" s="1">
        <v>8.0371609999999993</v>
      </c>
    </row>
    <row r="1312" spans="1:17">
      <c r="A1312" s="1312">
        <v>43192.138965142803</v>
      </c>
      <c r="B1312" s="1">
        <v>8.0041860000000007</v>
      </c>
      <c r="C1312" s="1">
        <v>8.0408709999999992</v>
      </c>
      <c r="D1312" s="1">
        <v>7.998856</v>
      </c>
      <c r="E1312" s="1">
        <v>7.9978569999999998</v>
      </c>
      <c r="F1312" s="1">
        <v>7.9416679999999999</v>
      </c>
      <c r="G1312" s="1">
        <v>7.9831969999999997</v>
      </c>
      <c r="H1312" s="1">
        <v>7.9915250000000002</v>
      </c>
      <c r="I1312" s="1">
        <v>7.9877130000000003</v>
      </c>
      <c r="J1312" s="1">
        <v>8.1719310000000007</v>
      </c>
      <c r="K1312" s="1">
        <v>8.1173490000000008</v>
      </c>
      <c r="L1312" s="1">
        <v>7.7989319999999998</v>
      </c>
      <c r="M1312" s="1">
        <v>8.0707400000000007</v>
      </c>
      <c r="N1312" s="1">
        <v>7.7931939999999997</v>
      </c>
      <c r="O1312" s="1">
        <v>7.9785069999999996</v>
      </c>
      <c r="P1312" s="1">
        <v>7.7847720000000002</v>
      </c>
      <c r="Q1312" s="1">
        <v>8.0349009999999996</v>
      </c>
    </row>
    <row r="1313" spans="1:17">
      <c r="A1313" s="1313">
        <v>43192.142444521698</v>
      </c>
      <c r="B1313" s="1">
        <v>8.0019010000000002</v>
      </c>
      <c r="C1313" s="1">
        <v>8.0408270000000002</v>
      </c>
      <c r="D1313" s="1">
        <v>8.0003879999999992</v>
      </c>
      <c r="E1313" s="1">
        <v>7.9953180000000001</v>
      </c>
      <c r="F1313" s="1">
        <v>7.93912</v>
      </c>
      <c r="G1313" s="1">
        <v>7.9873799999999999</v>
      </c>
      <c r="H1313" s="1">
        <v>7.9895589999999999</v>
      </c>
      <c r="I1313" s="1">
        <v>7.9870159999999997</v>
      </c>
      <c r="J1313" s="1">
        <v>8.1731879999999997</v>
      </c>
      <c r="K1313" s="1">
        <v>8.1158029999999997</v>
      </c>
      <c r="L1313" s="1">
        <v>7.795941</v>
      </c>
      <c r="M1313" s="1">
        <v>8.0652299999999997</v>
      </c>
      <c r="N1313" s="1">
        <v>7.7952490000000001</v>
      </c>
      <c r="O1313" s="1">
        <v>7.9766859999999999</v>
      </c>
      <c r="P1313" s="1">
        <v>7.7862439999999999</v>
      </c>
      <c r="Q1313" s="1">
        <v>8.0345209999999998</v>
      </c>
    </row>
    <row r="1314" spans="1:17">
      <c r="A1314" s="1314">
        <v>43192.145923980701</v>
      </c>
      <c r="B1314" s="1">
        <v>8.0039510000000007</v>
      </c>
      <c r="C1314" s="1">
        <v>8.0393489999999996</v>
      </c>
      <c r="D1314" s="1">
        <v>7.9968170000000001</v>
      </c>
      <c r="E1314" s="1">
        <v>7.9965970000000004</v>
      </c>
      <c r="F1314" s="1">
        <v>7.9410040000000004</v>
      </c>
      <c r="G1314" s="1">
        <v>7.9835029999999998</v>
      </c>
      <c r="H1314" s="1">
        <v>7.9921620000000004</v>
      </c>
      <c r="I1314" s="1">
        <v>7.9839010000000004</v>
      </c>
      <c r="J1314" s="1">
        <v>8.169416</v>
      </c>
      <c r="K1314" s="1">
        <v>8.1153019999999998</v>
      </c>
      <c r="L1314" s="1">
        <v>7.7941729999999998</v>
      </c>
      <c r="M1314" s="1">
        <v>8.064629</v>
      </c>
      <c r="N1314" s="1">
        <v>7.794454</v>
      </c>
      <c r="O1314" s="1">
        <v>7.9799540000000002</v>
      </c>
      <c r="P1314" s="1">
        <v>7.7868589999999998</v>
      </c>
      <c r="Q1314" s="1">
        <v>8.0350149999999996</v>
      </c>
    </row>
    <row r="1315" spans="1:17">
      <c r="A1315" s="1315">
        <v>43192.149437599102</v>
      </c>
      <c r="B1315" s="1">
        <v>8.0031199999999991</v>
      </c>
      <c r="C1315" s="1">
        <v>8.0406019999999998</v>
      </c>
      <c r="D1315" s="1">
        <v>7.9987000000000004</v>
      </c>
      <c r="E1315" s="1">
        <v>7.9979800000000001</v>
      </c>
      <c r="F1315" s="1">
        <v>7.9418530000000001</v>
      </c>
      <c r="G1315" s="1">
        <v>7.9877089999999997</v>
      </c>
      <c r="H1315" s="1">
        <v>7.9894410000000002</v>
      </c>
      <c r="I1315" s="1">
        <v>7.9852100000000004</v>
      </c>
      <c r="J1315" s="1">
        <v>8.1717309999999994</v>
      </c>
      <c r="K1315" s="1">
        <v>8.1162869999999998</v>
      </c>
      <c r="L1315" s="1">
        <v>7.7958040000000004</v>
      </c>
      <c r="M1315" s="1">
        <v>8.0618359999999996</v>
      </c>
      <c r="N1315" s="1">
        <v>7.7928639999999998</v>
      </c>
      <c r="O1315" s="1">
        <v>7.9792649999999998</v>
      </c>
      <c r="P1315" s="1">
        <v>7.7813049999999997</v>
      </c>
      <c r="Q1315" s="1">
        <v>8.0346170000000008</v>
      </c>
    </row>
    <row r="1316" spans="1:17">
      <c r="A1316" s="1316">
        <v>43192.152905039999</v>
      </c>
      <c r="B1316" s="1">
        <v>8.0024840000000008</v>
      </c>
      <c r="C1316" s="1">
        <v>8.0407430000000009</v>
      </c>
      <c r="D1316" s="1">
        <v>7.9973669999999997</v>
      </c>
      <c r="E1316" s="1">
        <v>7.9966759999999999</v>
      </c>
      <c r="F1316" s="1">
        <v>7.9420000000000002</v>
      </c>
      <c r="G1316" s="1">
        <v>7.9860490000000004</v>
      </c>
      <c r="H1316" s="1">
        <v>7.9920090000000004</v>
      </c>
      <c r="I1316" s="1">
        <v>7.9836650000000002</v>
      </c>
      <c r="J1316" s="1">
        <v>8.1726480000000006</v>
      </c>
      <c r="K1316" s="1">
        <v>8.1215519999999994</v>
      </c>
      <c r="L1316" s="1">
        <v>7.7965010000000001</v>
      </c>
      <c r="M1316" s="1">
        <v>8.067774</v>
      </c>
      <c r="N1316" s="1">
        <v>7.7907510000000002</v>
      </c>
      <c r="O1316" s="1">
        <v>7.9798439999999999</v>
      </c>
      <c r="P1316" s="1">
        <v>7.7858330000000002</v>
      </c>
      <c r="Q1316" s="1">
        <v>8.0357719999999997</v>
      </c>
    </row>
    <row r="1317" spans="1:17">
      <c r="A1317" s="1317">
        <v>43192.156375115897</v>
      </c>
      <c r="B1317" s="1">
        <v>8.0022120000000001</v>
      </c>
      <c r="C1317" s="1">
        <v>8.040082</v>
      </c>
      <c r="D1317" s="1">
        <v>7.9959540000000002</v>
      </c>
      <c r="E1317" s="1">
        <v>7.9943179999999998</v>
      </c>
      <c r="F1317" s="1">
        <v>7.9392209999999999</v>
      </c>
      <c r="G1317" s="1">
        <v>7.9866999999999999</v>
      </c>
      <c r="H1317" s="1">
        <v>7.9907529999999998</v>
      </c>
      <c r="I1317" s="1">
        <v>7.9842649999999997</v>
      </c>
      <c r="J1317" s="1">
        <v>8.1728319999999997</v>
      </c>
      <c r="K1317" s="1">
        <v>8.1146180000000001</v>
      </c>
      <c r="L1317" s="1">
        <v>7.7927770000000001</v>
      </c>
      <c r="M1317" s="1">
        <v>8.0661579999999997</v>
      </c>
      <c r="N1317" s="1">
        <v>7.7915919999999996</v>
      </c>
      <c r="O1317" s="1">
        <v>7.9795590000000001</v>
      </c>
      <c r="P1317" s="1">
        <v>7.7862730000000004</v>
      </c>
      <c r="Q1317" s="1">
        <v>8.0357880000000002</v>
      </c>
    </row>
    <row r="1318" spans="1:17">
      <c r="A1318" s="1318">
        <v>43192.1598411507</v>
      </c>
      <c r="B1318" s="1">
        <v>8.0004480000000004</v>
      </c>
      <c r="C1318" s="1">
        <v>8.0387620000000002</v>
      </c>
      <c r="D1318" s="1">
        <v>7.994567</v>
      </c>
      <c r="E1318" s="1">
        <v>7.9938750000000001</v>
      </c>
      <c r="F1318" s="1">
        <v>7.940296</v>
      </c>
      <c r="G1318" s="1">
        <v>7.9861420000000001</v>
      </c>
      <c r="H1318" s="1">
        <v>7.9914699999999996</v>
      </c>
      <c r="I1318" s="1">
        <v>7.9837129999999998</v>
      </c>
      <c r="J1318" s="1">
        <v>8.1727170000000005</v>
      </c>
      <c r="K1318" s="1">
        <v>8.1212330000000001</v>
      </c>
      <c r="L1318" s="1">
        <v>7.7876890000000003</v>
      </c>
      <c r="M1318" s="1">
        <v>8.0665329999999997</v>
      </c>
      <c r="N1318" s="1">
        <v>7.7933529999999998</v>
      </c>
      <c r="O1318" s="1">
        <v>7.9771099999999997</v>
      </c>
      <c r="P1318" s="1">
        <v>7.7825030000000002</v>
      </c>
      <c r="Q1318" s="1">
        <v>8.0343370000000007</v>
      </c>
    </row>
    <row r="1319" spans="1:17">
      <c r="A1319" s="1319">
        <v>43192.1633275286</v>
      </c>
      <c r="B1319" s="1">
        <v>8.0033150000000006</v>
      </c>
      <c r="C1319" s="1">
        <v>8.0240600000000004</v>
      </c>
      <c r="D1319" s="1">
        <v>7.9966970000000002</v>
      </c>
      <c r="E1319" s="1">
        <v>7.9934310000000002</v>
      </c>
      <c r="F1319" s="1">
        <v>7.9401919999999997</v>
      </c>
      <c r="G1319" s="1">
        <v>7.9827909999999997</v>
      </c>
      <c r="H1319" s="1">
        <v>7.9908390000000002</v>
      </c>
      <c r="I1319" s="1">
        <v>7.9792940000000003</v>
      </c>
      <c r="J1319" s="1">
        <v>8.1714070000000003</v>
      </c>
      <c r="K1319" s="1">
        <v>8.1176200000000005</v>
      </c>
      <c r="L1319" s="1">
        <v>7.7970889999999997</v>
      </c>
      <c r="M1319" s="1">
        <v>8.0629679999999997</v>
      </c>
      <c r="N1319" s="1">
        <v>7.7933789999999998</v>
      </c>
      <c r="O1319" s="1">
        <v>7.9778140000000004</v>
      </c>
      <c r="P1319" s="1">
        <v>7.7809429999999997</v>
      </c>
      <c r="Q1319" s="1">
        <v>8.036054</v>
      </c>
    </row>
    <row r="1320" spans="1:17">
      <c r="A1320" s="1320">
        <v>43192.166742071102</v>
      </c>
      <c r="B1320" s="1">
        <v>7.9993920000000003</v>
      </c>
      <c r="C1320" s="1">
        <v>8.0390890000000006</v>
      </c>
      <c r="D1320" s="1">
        <v>7.9953250000000002</v>
      </c>
      <c r="E1320" s="1">
        <v>7.9945639999999996</v>
      </c>
      <c r="F1320" s="1">
        <v>7.9384810000000003</v>
      </c>
      <c r="G1320" s="1">
        <v>7.9838560000000003</v>
      </c>
      <c r="H1320" s="1">
        <v>7.988823</v>
      </c>
      <c r="I1320" s="1">
        <v>7.9809229999999998</v>
      </c>
      <c r="J1320" s="1">
        <v>8.1719270000000002</v>
      </c>
      <c r="K1320" s="1">
        <v>8.1160029999999992</v>
      </c>
      <c r="L1320" s="1">
        <v>7.7932259999999998</v>
      </c>
      <c r="M1320" s="1">
        <v>8.0664759999999998</v>
      </c>
      <c r="N1320" s="1">
        <v>7.7916129999999999</v>
      </c>
      <c r="O1320" s="1">
        <v>7.9795850000000002</v>
      </c>
      <c r="P1320" s="1">
        <v>7.7889030000000004</v>
      </c>
      <c r="Q1320" s="1">
        <v>8.0351789999999994</v>
      </c>
    </row>
    <row r="1321" spans="1:17">
      <c r="A1321" s="1321">
        <v>43192.170255085599</v>
      </c>
      <c r="B1321" s="1">
        <v>8.002008</v>
      </c>
      <c r="C1321" s="1">
        <v>8.0259719999999994</v>
      </c>
      <c r="D1321" s="1">
        <v>7.9971839999999998</v>
      </c>
      <c r="E1321" s="1">
        <v>7.9934710000000004</v>
      </c>
      <c r="F1321" s="1">
        <v>7.9420000000000002</v>
      </c>
      <c r="G1321" s="1">
        <v>7.9816370000000001</v>
      </c>
      <c r="H1321" s="1">
        <v>7.9885020000000004</v>
      </c>
      <c r="I1321" s="1">
        <v>7.9788920000000001</v>
      </c>
      <c r="J1321" s="1">
        <v>8.1714230000000008</v>
      </c>
      <c r="K1321" s="1">
        <v>8.1183449999999997</v>
      </c>
      <c r="L1321" s="1">
        <v>7.7919790000000004</v>
      </c>
      <c r="M1321" s="1">
        <v>8.0632579999999994</v>
      </c>
      <c r="N1321" s="1">
        <v>7.7898810000000003</v>
      </c>
      <c r="O1321" s="1">
        <v>7.9806739999999996</v>
      </c>
      <c r="P1321" s="1">
        <v>7.7878119999999997</v>
      </c>
      <c r="Q1321" s="1">
        <v>8.0359269999999992</v>
      </c>
    </row>
    <row r="1322" spans="1:17">
      <c r="A1322" s="1322">
        <v>43192.173682255903</v>
      </c>
      <c r="B1322" s="1">
        <v>7.9993429999999996</v>
      </c>
      <c r="C1322" s="1">
        <v>8.0298619999999996</v>
      </c>
      <c r="D1322" s="1">
        <v>8.0007490000000008</v>
      </c>
      <c r="E1322" s="1">
        <v>7.9951569999999998</v>
      </c>
      <c r="F1322" s="1">
        <v>7.946815</v>
      </c>
      <c r="G1322" s="1">
        <v>7.9819519999999997</v>
      </c>
      <c r="H1322" s="1">
        <v>7.9886499999999998</v>
      </c>
      <c r="I1322" s="1">
        <v>7.9834740000000002</v>
      </c>
      <c r="J1322" s="1">
        <v>8.1715420000000005</v>
      </c>
      <c r="K1322" s="1">
        <v>8.1212750000000007</v>
      </c>
      <c r="L1322" s="1">
        <v>7.7920759999999998</v>
      </c>
      <c r="M1322" s="1">
        <v>8.0617280000000004</v>
      </c>
      <c r="N1322" s="1">
        <v>7.7881629999999999</v>
      </c>
      <c r="O1322" s="1">
        <v>7.9802660000000003</v>
      </c>
      <c r="P1322" s="1">
        <v>7.7816020000000004</v>
      </c>
      <c r="Q1322" s="1">
        <v>8.0336239999999997</v>
      </c>
    </row>
    <row r="1323" spans="1:17">
      <c r="A1323" s="1323">
        <v>43192.177170229697</v>
      </c>
      <c r="B1323" s="1">
        <v>8.0018829999999994</v>
      </c>
      <c r="C1323" s="1">
        <v>8.0491150000000005</v>
      </c>
      <c r="D1323" s="1">
        <v>8.0034430000000008</v>
      </c>
      <c r="E1323" s="1">
        <v>7.9918170000000002</v>
      </c>
      <c r="F1323" s="1">
        <v>7.9505869999999996</v>
      </c>
      <c r="G1323" s="1">
        <v>7.9819089999999999</v>
      </c>
      <c r="H1323" s="1">
        <v>7.990075</v>
      </c>
      <c r="I1323" s="1">
        <v>7.9882359999999997</v>
      </c>
      <c r="J1323" s="1">
        <v>8.172542</v>
      </c>
      <c r="K1323" s="1">
        <v>8.1143800000000006</v>
      </c>
      <c r="L1323" s="1">
        <v>7.7924030000000002</v>
      </c>
      <c r="M1323" s="1">
        <v>8.0639350000000007</v>
      </c>
      <c r="N1323" s="1">
        <v>7.786219</v>
      </c>
      <c r="O1323" s="1">
        <v>7.9774190000000003</v>
      </c>
      <c r="P1323" s="1">
        <v>7.7901509999999998</v>
      </c>
      <c r="Q1323" s="1">
        <v>8.0312450000000002</v>
      </c>
    </row>
    <row r="1324" spans="1:17">
      <c r="A1324" s="1324">
        <v>43192.180676018797</v>
      </c>
      <c r="B1324" s="1">
        <v>8.000273</v>
      </c>
      <c r="C1324" s="1">
        <v>8.0523450000000008</v>
      </c>
      <c r="D1324" s="1">
        <v>8.0054829999999999</v>
      </c>
      <c r="E1324" s="1">
        <v>7.9908869999999999</v>
      </c>
      <c r="F1324" s="1">
        <v>7.9519019999999996</v>
      </c>
      <c r="G1324" s="1">
        <v>7.9790989999999997</v>
      </c>
      <c r="H1324" s="1">
        <v>7.9894119999999997</v>
      </c>
      <c r="I1324" s="1">
        <v>7.9874919999999996</v>
      </c>
      <c r="J1324" s="1">
        <v>8.1700839999999992</v>
      </c>
      <c r="K1324" s="1">
        <v>8.1195869999999992</v>
      </c>
      <c r="L1324" s="1">
        <v>7.7877270000000003</v>
      </c>
      <c r="M1324" s="1">
        <v>8.0605309999999992</v>
      </c>
      <c r="N1324" s="1">
        <v>7.7876570000000003</v>
      </c>
      <c r="O1324" s="1">
        <v>7.9795809999999996</v>
      </c>
      <c r="P1324" s="1">
        <v>7.7776740000000002</v>
      </c>
      <c r="Q1324" s="1">
        <v>8.0308639999999993</v>
      </c>
    </row>
    <row r="1325" spans="1:17">
      <c r="A1325" s="1325">
        <v>43192.184134073097</v>
      </c>
      <c r="B1325" s="1">
        <v>8.0012690000000006</v>
      </c>
      <c r="C1325" s="1">
        <v>8.0529650000000004</v>
      </c>
      <c r="D1325" s="1">
        <v>8.0055239999999994</v>
      </c>
      <c r="E1325" s="1">
        <v>7.9937699999999996</v>
      </c>
      <c r="F1325" s="1">
        <v>7.9532040000000004</v>
      </c>
      <c r="G1325" s="1">
        <v>7.9778169999999999</v>
      </c>
      <c r="H1325" s="1">
        <v>7.9862549999999999</v>
      </c>
      <c r="I1325" s="1">
        <v>7.9855460000000003</v>
      </c>
      <c r="J1325" s="1">
        <v>8.1701200000000007</v>
      </c>
      <c r="K1325" s="1">
        <v>8.1045040000000004</v>
      </c>
      <c r="L1325" s="1">
        <v>7.7882480000000003</v>
      </c>
      <c r="M1325" s="1">
        <v>8.0596630000000005</v>
      </c>
      <c r="N1325" s="1">
        <v>7.7883120000000003</v>
      </c>
      <c r="O1325" s="1">
        <v>7.9770700000000003</v>
      </c>
      <c r="P1325" s="1">
        <v>7.7901439999999997</v>
      </c>
      <c r="Q1325" s="1">
        <v>8.0317349999999994</v>
      </c>
    </row>
    <row r="1326" spans="1:17">
      <c r="A1326" s="1326">
        <v>43192.187564445398</v>
      </c>
      <c r="B1326" s="1">
        <v>8.0006959999999996</v>
      </c>
      <c r="C1326" s="1">
        <v>8.0501690000000004</v>
      </c>
      <c r="D1326" s="1">
        <v>8.006005</v>
      </c>
      <c r="E1326" s="1">
        <v>7.9924660000000003</v>
      </c>
      <c r="F1326" s="1">
        <v>7.9540730000000002</v>
      </c>
      <c r="G1326" s="1">
        <v>7.9772829999999999</v>
      </c>
      <c r="H1326" s="1">
        <v>7.9861890000000004</v>
      </c>
      <c r="I1326" s="1">
        <v>7.9877060000000002</v>
      </c>
      <c r="J1326" s="1">
        <v>8.1689509999999999</v>
      </c>
      <c r="K1326" s="1">
        <v>8.1103860000000001</v>
      </c>
      <c r="L1326" s="1">
        <v>7.7908619999999997</v>
      </c>
      <c r="M1326" s="1">
        <v>8.0569959999999998</v>
      </c>
      <c r="N1326" s="1">
        <v>7.7864519999999997</v>
      </c>
      <c r="O1326" s="1">
        <v>7.9791489999999996</v>
      </c>
      <c r="P1326" s="1">
        <v>7.776338</v>
      </c>
      <c r="Q1326" s="1">
        <v>8.0321449999999999</v>
      </c>
    </row>
    <row r="1327" spans="1:17">
      <c r="A1327" s="1327">
        <v>43192.191066360603</v>
      </c>
      <c r="B1327" s="1">
        <v>7.9979250000000004</v>
      </c>
      <c r="C1327" s="1">
        <v>8.0368469999999999</v>
      </c>
      <c r="D1327" s="1">
        <v>8.0041340000000005</v>
      </c>
      <c r="E1327" s="1">
        <v>7.9899180000000003</v>
      </c>
      <c r="F1327" s="1">
        <v>7.9516910000000003</v>
      </c>
      <c r="G1327" s="1">
        <v>7.9772069999999999</v>
      </c>
      <c r="H1327" s="1">
        <v>7.9867610000000004</v>
      </c>
      <c r="I1327" s="1">
        <v>7.9873539999999998</v>
      </c>
      <c r="J1327" s="1">
        <v>8.1694510000000005</v>
      </c>
      <c r="K1327" s="1">
        <v>8.1143540000000005</v>
      </c>
      <c r="L1327" s="1">
        <v>7.7891680000000001</v>
      </c>
      <c r="M1327" s="1">
        <v>8.0590390000000003</v>
      </c>
      <c r="N1327" s="1">
        <v>7.7875639999999997</v>
      </c>
      <c r="O1327" s="1">
        <v>7.9786169999999998</v>
      </c>
      <c r="P1327" s="1">
        <v>7.7731450000000004</v>
      </c>
      <c r="Q1327" s="1">
        <v>8.0303269999999998</v>
      </c>
    </row>
    <row r="1328" spans="1:17">
      <c r="A1328" s="1328">
        <v>43192.1945612255</v>
      </c>
      <c r="B1328" s="1">
        <v>7.997433</v>
      </c>
      <c r="C1328" s="1">
        <v>8.0510529999999996</v>
      </c>
      <c r="D1328" s="1">
        <v>8.0033169999999991</v>
      </c>
      <c r="E1328" s="1">
        <v>7.9950570000000001</v>
      </c>
      <c r="F1328" s="1">
        <v>7.9494090000000002</v>
      </c>
      <c r="G1328" s="1">
        <v>7.9778359999999999</v>
      </c>
      <c r="H1328" s="1">
        <v>7.988918</v>
      </c>
      <c r="I1328" s="1">
        <v>7.9883360000000003</v>
      </c>
      <c r="J1328" s="1">
        <v>8.1687949999999994</v>
      </c>
      <c r="K1328" s="1">
        <v>8.1097429999999999</v>
      </c>
      <c r="L1328" s="1">
        <v>7.7859069999999999</v>
      </c>
      <c r="M1328" s="1">
        <v>8.0567840000000004</v>
      </c>
      <c r="N1328" s="1">
        <v>7.7895399999999997</v>
      </c>
      <c r="O1328" s="1">
        <v>7.9777420000000001</v>
      </c>
      <c r="P1328" s="1">
        <v>7.7752239999999997</v>
      </c>
      <c r="Q1328" s="1">
        <v>8.0303889999999996</v>
      </c>
    </row>
    <row r="1329" spans="1:17">
      <c r="A1329" s="1329">
        <v>43192.198054975102</v>
      </c>
      <c r="B1329" s="1">
        <v>7.9960420000000001</v>
      </c>
      <c r="C1329" s="1">
        <v>8.0366680000000006</v>
      </c>
      <c r="D1329" s="1">
        <v>7.9992599999999996</v>
      </c>
      <c r="E1329" s="1">
        <v>7.9916280000000004</v>
      </c>
      <c r="F1329" s="1">
        <v>7.9494930000000004</v>
      </c>
      <c r="G1329" s="1">
        <v>7.9716069999999997</v>
      </c>
      <c r="H1329" s="1">
        <v>7.9894119999999997</v>
      </c>
      <c r="I1329" s="1">
        <v>7.9870080000000003</v>
      </c>
      <c r="J1329" s="1">
        <v>8.1693719999999992</v>
      </c>
      <c r="K1329" s="1">
        <v>8.1097520000000003</v>
      </c>
      <c r="L1329" s="1">
        <v>7.7905300000000004</v>
      </c>
      <c r="M1329" s="1">
        <v>8.0556110000000007</v>
      </c>
      <c r="N1329" s="1">
        <v>7.7878590000000001</v>
      </c>
      <c r="O1329" s="1">
        <v>7.9764520000000001</v>
      </c>
      <c r="P1329" s="1">
        <v>7.7839140000000002</v>
      </c>
      <c r="Q1329" s="1">
        <v>8.0315899999999996</v>
      </c>
    </row>
    <row r="1330" spans="1:17">
      <c r="A1330" s="1330">
        <v>43192.201503078802</v>
      </c>
      <c r="B1330" s="1">
        <v>7.9961460000000004</v>
      </c>
      <c r="C1330" s="1">
        <v>8.0517289999999999</v>
      </c>
      <c r="D1330" s="1">
        <v>8.0016759999999998</v>
      </c>
      <c r="E1330" s="1">
        <v>7.9931559999999999</v>
      </c>
      <c r="F1330" s="1">
        <v>7.950685</v>
      </c>
      <c r="G1330" s="1">
        <v>7.977023</v>
      </c>
      <c r="H1330" s="1">
        <v>7.9875309999999997</v>
      </c>
      <c r="I1330" s="1">
        <v>7.9864069999999998</v>
      </c>
      <c r="J1330" s="1">
        <v>8.1700859999999995</v>
      </c>
      <c r="K1330" s="1">
        <v>8.1189429999999998</v>
      </c>
      <c r="L1330" s="1">
        <v>7.791207</v>
      </c>
      <c r="M1330" s="1">
        <v>8.0570660000000007</v>
      </c>
      <c r="N1330" s="1">
        <v>7.7865909999999996</v>
      </c>
      <c r="O1330" s="1">
        <v>7.9798470000000004</v>
      </c>
      <c r="P1330" s="1">
        <v>7.7845779999999998</v>
      </c>
      <c r="Q1330" s="1">
        <v>8.0296129999999994</v>
      </c>
    </row>
    <row r="1331" spans="1:17">
      <c r="A1331" s="1331">
        <v>43192.204937754403</v>
      </c>
      <c r="B1331" s="1">
        <v>7.9969109999999999</v>
      </c>
      <c r="C1331" s="1">
        <v>8.0342760000000002</v>
      </c>
      <c r="D1331" s="1">
        <v>8.0015020000000003</v>
      </c>
      <c r="E1331" s="1">
        <v>7.9924400000000002</v>
      </c>
      <c r="F1331" s="1">
        <v>7.9444600000000003</v>
      </c>
      <c r="G1331" s="1">
        <v>7.9479629999999997</v>
      </c>
      <c r="H1331" s="1">
        <v>7.9867920000000003</v>
      </c>
      <c r="I1331" s="1">
        <v>7.9856879999999997</v>
      </c>
      <c r="J1331" s="1">
        <v>8.1672080000000005</v>
      </c>
      <c r="K1331" s="1">
        <v>8.1105309999999999</v>
      </c>
      <c r="L1331" s="1">
        <v>7.7900830000000001</v>
      </c>
      <c r="M1331" s="1">
        <v>8.0642569999999996</v>
      </c>
      <c r="N1331" s="1">
        <v>7.79047</v>
      </c>
      <c r="O1331" s="1">
        <v>7.977741</v>
      </c>
      <c r="P1331" s="1">
        <v>7.7859550000000004</v>
      </c>
      <c r="Q1331" s="1">
        <v>8.0315080000000005</v>
      </c>
    </row>
    <row r="1332" spans="1:17">
      <c r="A1332" s="1332">
        <v>43192.208404926401</v>
      </c>
      <c r="B1332" s="1">
        <v>7.9971519999999998</v>
      </c>
      <c r="C1332" s="1">
        <v>8.0366510000000009</v>
      </c>
      <c r="D1332" s="1">
        <v>7.9994100000000001</v>
      </c>
      <c r="E1332" s="1">
        <v>7.992216</v>
      </c>
      <c r="F1332" s="1">
        <v>7.9501809999999997</v>
      </c>
      <c r="G1332" s="1">
        <v>7.9514899999999997</v>
      </c>
      <c r="H1332" s="1">
        <v>7.9880750000000003</v>
      </c>
      <c r="I1332" s="1">
        <v>7.9843279999999996</v>
      </c>
      <c r="J1332" s="1">
        <v>8.1688550000000006</v>
      </c>
      <c r="K1332" s="1">
        <v>8.1132919999999995</v>
      </c>
      <c r="L1332" s="1">
        <v>7.7878740000000004</v>
      </c>
      <c r="M1332" s="1">
        <v>8.0623100000000001</v>
      </c>
      <c r="N1332" s="1">
        <v>7.7871170000000003</v>
      </c>
      <c r="O1332" s="1">
        <v>7.978745</v>
      </c>
      <c r="P1332" s="1">
        <v>7.7862390000000001</v>
      </c>
      <c r="Q1332" s="1">
        <v>8.0328920000000004</v>
      </c>
    </row>
    <row r="1333" spans="1:17">
      <c r="A1333" s="1333">
        <v>43192.211891334402</v>
      </c>
      <c r="B1333" s="1">
        <v>7.9959850000000001</v>
      </c>
      <c r="C1333" s="1">
        <v>8.0364710000000006</v>
      </c>
      <c r="D1333" s="1">
        <v>7.9905189999999999</v>
      </c>
      <c r="E1333" s="1">
        <v>7.9880370000000003</v>
      </c>
      <c r="F1333" s="1">
        <v>7.9470720000000004</v>
      </c>
      <c r="G1333" s="1">
        <v>7.9655829999999996</v>
      </c>
      <c r="H1333" s="1">
        <v>7.9867080000000001</v>
      </c>
      <c r="I1333" s="1">
        <v>7.984337</v>
      </c>
      <c r="J1333" s="1">
        <v>8.1692269999999994</v>
      </c>
      <c r="K1333" s="1">
        <v>8.1109249999999999</v>
      </c>
      <c r="L1333" s="1">
        <v>7.7898350000000001</v>
      </c>
      <c r="M1333" s="1">
        <v>8.0597069999999995</v>
      </c>
      <c r="N1333" s="1">
        <v>7.7869469999999996</v>
      </c>
      <c r="O1333" s="1">
        <v>7.9796839999999998</v>
      </c>
      <c r="P1333" s="1">
        <v>7.773981</v>
      </c>
      <c r="Q1333" s="1">
        <v>8.0311020000000006</v>
      </c>
    </row>
    <row r="1334" spans="1:17">
      <c r="A1334" s="1334">
        <v>43192.2153954733</v>
      </c>
      <c r="B1334" s="1">
        <v>7.9971360000000002</v>
      </c>
      <c r="C1334" s="1">
        <v>8.0400650000000002</v>
      </c>
      <c r="D1334" s="1">
        <v>8.0062149999999992</v>
      </c>
      <c r="E1334" s="1">
        <v>7.9909559999999997</v>
      </c>
      <c r="F1334" s="1">
        <v>7.9524910000000002</v>
      </c>
      <c r="G1334" s="1">
        <v>7.9708170000000003</v>
      </c>
      <c r="H1334" s="1">
        <v>7.9860049999999996</v>
      </c>
      <c r="I1334" s="1">
        <v>7.9883420000000003</v>
      </c>
      <c r="J1334" s="1">
        <v>8.1689880000000006</v>
      </c>
      <c r="K1334" s="1">
        <v>8.1104679999999991</v>
      </c>
      <c r="L1334" s="1">
        <v>7.7864550000000001</v>
      </c>
      <c r="M1334" s="1">
        <v>8.0583120000000008</v>
      </c>
      <c r="N1334" s="1">
        <v>7.7826630000000003</v>
      </c>
      <c r="O1334" s="1">
        <v>7.9787660000000002</v>
      </c>
      <c r="P1334" s="1">
        <v>7.7773859999999999</v>
      </c>
      <c r="Q1334" s="1">
        <v>8.0287500000000005</v>
      </c>
    </row>
    <row r="1335" spans="1:17">
      <c r="A1335" s="1335">
        <v>43192.218829859099</v>
      </c>
      <c r="B1335" s="1">
        <v>7.9965669999999998</v>
      </c>
      <c r="C1335" s="1">
        <v>8.0448649999999997</v>
      </c>
      <c r="D1335" s="1">
        <v>8.0089880000000004</v>
      </c>
      <c r="E1335" s="1">
        <v>7.9892859999999999</v>
      </c>
      <c r="F1335" s="1">
        <v>7.957433</v>
      </c>
      <c r="G1335" s="1">
        <v>7.9736909999999996</v>
      </c>
      <c r="H1335" s="1">
        <v>7.9877320000000003</v>
      </c>
      <c r="I1335" s="1">
        <v>7.9948899999999998</v>
      </c>
      <c r="J1335" s="1">
        <v>8.1693899999999999</v>
      </c>
      <c r="K1335" s="1">
        <v>8.1090269999999993</v>
      </c>
      <c r="L1335" s="1">
        <v>7.7827630000000001</v>
      </c>
      <c r="M1335" s="1">
        <v>8.0552930000000007</v>
      </c>
      <c r="N1335" s="1">
        <v>7.7834979999999998</v>
      </c>
      <c r="O1335" s="1">
        <v>7.9786729999999997</v>
      </c>
      <c r="P1335" s="1">
        <v>7.7799069999999997</v>
      </c>
      <c r="Q1335" s="1">
        <v>8.0292259999999995</v>
      </c>
    </row>
    <row r="1336" spans="1:17">
      <c r="A1336" s="1336">
        <v>43192.222309579804</v>
      </c>
      <c r="B1336" s="1">
        <v>7.9955720000000001</v>
      </c>
      <c r="C1336" s="1">
        <v>8.0608129999999996</v>
      </c>
      <c r="D1336" s="1">
        <v>8.0090090000000007</v>
      </c>
      <c r="E1336" s="1">
        <v>7.9902420000000003</v>
      </c>
      <c r="F1336" s="1">
        <v>7.9599840000000004</v>
      </c>
      <c r="G1336" s="1">
        <v>7.9629070000000004</v>
      </c>
      <c r="H1336" s="1">
        <v>7.9866849999999996</v>
      </c>
      <c r="I1336" s="1">
        <v>7.9957770000000004</v>
      </c>
      <c r="J1336" s="1">
        <v>8.1669210000000003</v>
      </c>
      <c r="K1336" s="1">
        <v>8.1153119999999994</v>
      </c>
      <c r="L1336" s="1">
        <v>7.7844829999999998</v>
      </c>
      <c r="M1336" s="1">
        <v>8.0551580000000005</v>
      </c>
      <c r="N1336" s="1">
        <v>7.7828679999999997</v>
      </c>
      <c r="O1336" s="1">
        <v>7.98116</v>
      </c>
      <c r="P1336" s="1">
        <v>7.7783709999999999</v>
      </c>
      <c r="Q1336" s="1">
        <v>8.0301779999999994</v>
      </c>
    </row>
    <row r="1337" spans="1:17">
      <c r="A1337" s="1337">
        <v>43192.225820294698</v>
      </c>
      <c r="B1337" s="1">
        <v>7.992769</v>
      </c>
      <c r="C1337" s="1">
        <v>8.0599059999999998</v>
      </c>
      <c r="D1337" s="1">
        <v>8.0122429999999998</v>
      </c>
      <c r="E1337" s="1">
        <v>7.9896019999999996</v>
      </c>
      <c r="F1337" s="1">
        <v>7.9581910000000002</v>
      </c>
      <c r="G1337" s="1">
        <v>7.9669999999999996</v>
      </c>
      <c r="H1337" s="1">
        <v>7.9864670000000002</v>
      </c>
      <c r="I1337" s="1">
        <v>7.9957960000000003</v>
      </c>
      <c r="J1337" s="1">
        <v>8.1674939999999996</v>
      </c>
      <c r="K1337" s="1">
        <v>8.1124609999999997</v>
      </c>
      <c r="L1337" s="1">
        <v>7.7855169999999996</v>
      </c>
      <c r="M1337" s="1">
        <v>8.0559279999999998</v>
      </c>
      <c r="N1337" s="1">
        <v>7.7834440000000003</v>
      </c>
      <c r="O1337" s="1">
        <v>7.9769059999999996</v>
      </c>
      <c r="P1337" s="1">
        <v>7.7758419999999999</v>
      </c>
      <c r="Q1337" s="1">
        <v>8.0301650000000002</v>
      </c>
    </row>
    <row r="1338" spans="1:17">
      <c r="A1338" s="1338">
        <v>43192.229250216202</v>
      </c>
      <c r="B1338" s="1">
        <v>7.9969340000000004</v>
      </c>
      <c r="C1338" s="1">
        <v>8.0459139999999998</v>
      </c>
      <c r="D1338" s="1">
        <v>8.0096559999999997</v>
      </c>
      <c r="E1338" s="1">
        <v>7.9909980000000003</v>
      </c>
      <c r="F1338" s="1">
        <v>7.9574889999999998</v>
      </c>
      <c r="G1338" s="1">
        <v>7.9697139999999997</v>
      </c>
      <c r="H1338" s="1">
        <v>7.9859020000000003</v>
      </c>
      <c r="I1338" s="1">
        <v>7.9943049999999998</v>
      </c>
      <c r="J1338" s="1">
        <v>8.1680080000000004</v>
      </c>
      <c r="K1338" s="1">
        <v>8.1147810000000007</v>
      </c>
      <c r="L1338" s="1">
        <v>7.7842140000000004</v>
      </c>
      <c r="M1338" s="1">
        <v>8.0557949999999998</v>
      </c>
      <c r="N1338" s="1">
        <v>7.7830089999999998</v>
      </c>
      <c r="O1338" s="1">
        <v>7.9812029999999998</v>
      </c>
      <c r="P1338" s="1">
        <v>7.7835299999999998</v>
      </c>
      <c r="Q1338" s="1">
        <v>8.0294819999999998</v>
      </c>
    </row>
    <row r="1339" spans="1:17">
      <c r="A1339" s="1339">
        <v>43192.232766928602</v>
      </c>
      <c r="B1339" s="1">
        <v>7.9944160000000002</v>
      </c>
      <c r="C1339" s="1">
        <v>8.0593990000000009</v>
      </c>
      <c r="D1339" s="1">
        <v>8.0103419999999996</v>
      </c>
      <c r="E1339" s="1">
        <v>7.9893999999999998</v>
      </c>
      <c r="F1339" s="1">
        <v>7.9594139999999998</v>
      </c>
      <c r="G1339" s="1">
        <v>7.969875</v>
      </c>
      <c r="H1339" s="1">
        <v>7.9871819999999998</v>
      </c>
      <c r="I1339" s="1">
        <v>7.9949009999999996</v>
      </c>
      <c r="J1339" s="1">
        <v>8.1668140000000005</v>
      </c>
      <c r="K1339" s="1">
        <v>8.1153420000000001</v>
      </c>
      <c r="L1339" s="1">
        <v>7.782565</v>
      </c>
      <c r="M1339" s="1">
        <v>8.0551429999999993</v>
      </c>
      <c r="N1339" s="1">
        <v>7.7831429999999999</v>
      </c>
      <c r="O1339" s="1">
        <v>7.980791</v>
      </c>
      <c r="P1339" s="1">
        <v>7.7767879999999998</v>
      </c>
      <c r="Q1339" s="1">
        <v>8.0286840000000002</v>
      </c>
    </row>
    <row r="1340" spans="1:17">
      <c r="A1340" s="1340">
        <v>43192.236205629903</v>
      </c>
      <c r="B1340" s="1">
        <v>7.9971959999999997</v>
      </c>
      <c r="C1340" s="1">
        <v>8.0442040000000006</v>
      </c>
      <c r="D1340" s="1">
        <v>8.0102609999999999</v>
      </c>
      <c r="E1340" s="1">
        <v>7.9904440000000001</v>
      </c>
      <c r="F1340" s="1">
        <v>7.9589210000000001</v>
      </c>
      <c r="G1340" s="1">
        <v>7.9539080000000002</v>
      </c>
      <c r="H1340" s="1">
        <v>7.9866109999999999</v>
      </c>
      <c r="I1340" s="1">
        <v>7.9944309999999996</v>
      </c>
      <c r="J1340" s="1">
        <v>8.1688399999999994</v>
      </c>
      <c r="K1340" s="1">
        <v>8.1143839999999994</v>
      </c>
      <c r="L1340" s="1">
        <v>7.7884010000000004</v>
      </c>
      <c r="M1340" s="1">
        <v>8.0556239999999999</v>
      </c>
      <c r="N1340" s="1">
        <v>7.7847780000000002</v>
      </c>
      <c r="O1340" s="1">
        <v>7.9798780000000002</v>
      </c>
      <c r="P1340" s="1">
        <v>7.7763879999999999</v>
      </c>
      <c r="Q1340" s="1">
        <v>8.028124</v>
      </c>
    </row>
    <row r="1341" spans="1:17">
      <c r="A1341" s="1341">
        <v>43192.239698432</v>
      </c>
      <c r="B1341" s="1">
        <v>7.9942929999999999</v>
      </c>
      <c r="C1341" s="1">
        <v>8.0443850000000001</v>
      </c>
      <c r="D1341" s="1">
        <v>8.0090179999999993</v>
      </c>
      <c r="E1341" s="1">
        <v>7.9872360000000002</v>
      </c>
      <c r="F1341" s="1">
        <v>7.9580500000000001</v>
      </c>
      <c r="G1341" s="1">
        <v>7.9671000000000003</v>
      </c>
      <c r="H1341" s="1">
        <v>7.9853329999999998</v>
      </c>
      <c r="I1341" s="1">
        <v>7.9924460000000002</v>
      </c>
      <c r="J1341" s="1">
        <v>8.1673600000000004</v>
      </c>
      <c r="K1341" s="1">
        <v>8.1044400000000003</v>
      </c>
      <c r="L1341" s="1">
        <v>7.7886259999999998</v>
      </c>
      <c r="M1341" s="1">
        <v>8.0554419999999993</v>
      </c>
      <c r="N1341" s="1">
        <v>7.7838010000000004</v>
      </c>
      <c r="O1341" s="1">
        <v>7.9795699999999998</v>
      </c>
      <c r="P1341" s="1">
        <v>7.7770210000000004</v>
      </c>
      <c r="Q1341" s="1">
        <v>8.0276999999999994</v>
      </c>
    </row>
    <row r="1342" spans="1:17">
      <c r="A1342" s="1342">
        <v>43192.243182101898</v>
      </c>
      <c r="B1342" s="1">
        <v>7.9903180000000003</v>
      </c>
      <c r="C1342" s="1">
        <v>8.0577710000000007</v>
      </c>
      <c r="D1342" s="1">
        <v>8.0103109999999997</v>
      </c>
      <c r="E1342" s="1">
        <v>7.9891719999999999</v>
      </c>
      <c r="F1342" s="1">
        <v>7.9579820000000003</v>
      </c>
      <c r="G1342" s="1">
        <v>7.9581470000000003</v>
      </c>
      <c r="H1342" s="1">
        <v>7.9854180000000001</v>
      </c>
      <c r="I1342" s="1">
        <v>7.9904190000000002</v>
      </c>
      <c r="J1342" s="1">
        <v>8.1639029999999995</v>
      </c>
      <c r="K1342" s="1">
        <v>8.1145409999999991</v>
      </c>
      <c r="L1342" s="1">
        <v>7.7835809999999999</v>
      </c>
      <c r="M1342" s="1">
        <v>8.0566709999999997</v>
      </c>
      <c r="N1342" s="1">
        <v>7.7849969999999997</v>
      </c>
      <c r="O1342" s="1">
        <v>7.9809029999999996</v>
      </c>
      <c r="P1342" s="1">
        <v>7.7677670000000001</v>
      </c>
      <c r="Q1342" s="1">
        <v>8.0289009999999994</v>
      </c>
    </row>
    <row r="1343" spans="1:17">
      <c r="A1343" s="1343">
        <v>43192.2466231254</v>
      </c>
      <c r="B1343" s="1">
        <v>7.9956529999999999</v>
      </c>
      <c r="C1343" s="1">
        <v>8.042719</v>
      </c>
      <c r="D1343" s="1">
        <v>8.0080080000000002</v>
      </c>
      <c r="E1343" s="1">
        <v>7.9884370000000002</v>
      </c>
      <c r="F1343" s="1">
        <v>7.9533860000000001</v>
      </c>
      <c r="G1343" s="1">
        <v>7.9628880000000004</v>
      </c>
      <c r="H1343" s="1">
        <v>7.9846899999999996</v>
      </c>
      <c r="I1343" s="1">
        <v>7.9919510000000002</v>
      </c>
      <c r="J1343" s="1">
        <v>8.1666729999999994</v>
      </c>
      <c r="K1343" s="1">
        <v>8.1097040000000007</v>
      </c>
      <c r="L1343" s="1">
        <v>7.7851699999999999</v>
      </c>
      <c r="M1343" s="1">
        <v>8.0555889999999994</v>
      </c>
      <c r="N1343" s="1">
        <v>7.7815599999999998</v>
      </c>
      <c r="O1343" s="1">
        <v>7.9774929999999999</v>
      </c>
      <c r="P1343" s="1">
        <v>7.7707100000000002</v>
      </c>
      <c r="Q1343" s="1">
        <v>8.029598</v>
      </c>
    </row>
    <row r="1344" spans="1:17">
      <c r="A1344" s="1344">
        <v>43192.250122220801</v>
      </c>
      <c r="B1344" s="1">
        <v>7.9936619999999996</v>
      </c>
      <c r="C1344" s="1">
        <v>8.0557459999999992</v>
      </c>
      <c r="D1344" s="1">
        <v>8.0074749999999995</v>
      </c>
      <c r="E1344" s="1">
        <v>7.9878530000000003</v>
      </c>
      <c r="F1344" s="1">
        <v>7.9566140000000001</v>
      </c>
      <c r="G1344" s="1">
        <v>7.9685009999999998</v>
      </c>
      <c r="H1344" s="1">
        <v>7.9860829999999998</v>
      </c>
      <c r="I1344" s="1">
        <v>7.9909829999999999</v>
      </c>
      <c r="J1344" s="1">
        <v>8.1677800000000005</v>
      </c>
      <c r="K1344" s="1">
        <v>8.1098060000000007</v>
      </c>
      <c r="L1344" s="1">
        <v>7.7873640000000002</v>
      </c>
      <c r="M1344" s="1">
        <v>8.0585240000000002</v>
      </c>
      <c r="N1344" s="1">
        <v>7.7823149999999996</v>
      </c>
      <c r="O1344" s="1">
        <v>7.9810109999999996</v>
      </c>
      <c r="P1344" s="1">
        <v>7.777647</v>
      </c>
      <c r="Q1344" s="1">
        <v>8.0272649999999999</v>
      </c>
    </row>
    <row r="1345" spans="1:17">
      <c r="A1345" s="1345">
        <v>43192.253563342201</v>
      </c>
      <c r="B1345" s="1">
        <v>7.9932939999999997</v>
      </c>
      <c r="C1345" s="1">
        <v>8.0413770000000007</v>
      </c>
      <c r="D1345" s="1">
        <v>8.0096100000000003</v>
      </c>
      <c r="E1345" s="1">
        <v>7.9877140000000004</v>
      </c>
      <c r="F1345" s="1">
        <v>7.9578239999999996</v>
      </c>
      <c r="G1345" s="1">
        <v>7.9649599999999996</v>
      </c>
      <c r="H1345" s="1">
        <v>7.982081</v>
      </c>
      <c r="I1345" s="1">
        <v>7.9896599999999998</v>
      </c>
      <c r="J1345" s="1">
        <v>8.1673600000000004</v>
      </c>
      <c r="K1345" s="1">
        <v>8.1135009999999994</v>
      </c>
      <c r="L1345" s="1">
        <v>7.7859559999999997</v>
      </c>
      <c r="M1345" s="1">
        <v>8.0569869999999995</v>
      </c>
      <c r="N1345" s="1">
        <v>7.7831130000000002</v>
      </c>
      <c r="O1345" s="1">
        <v>7.9838610000000001</v>
      </c>
      <c r="P1345" s="1">
        <v>7.7878740000000004</v>
      </c>
      <c r="Q1345" s="1">
        <v>8.0290370000000006</v>
      </c>
    </row>
    <row r="1346" spans="1:17">
      <c r="A1346" s="1346">
        <v>43192.257053647103</v>
      </c>
      <c r="B1346" s="1">
        <v>7.9970559999999997</v>
      </c>
      <c r="C1346" s="1">
        <v>8.0411210000000004</v>
      </c>
      <c r="D1346" s="1">
        <v>8.0092079999999992</v>
      </c>
      <c r="E1346" s="1">
        <v>7.991168</v>
      </c>
      <c r="F1346" s="1">
        <v>7.9638070000000001</v>
      </c>
      <c r="G1346" s="1">
        <v>7.9708769999999998</v>
      </c>
      <c r="H1346" s="1">
        <v>7.9843289999999998</v>
      </c>
      <c r="I1346" s="1">
        <v>7.9917559999999996</v>
      </c>
      <c r="J1346" s="1">
        <v>8.1673910000000003</v>
      </c>
      <c r="K1346" s="1">
        <v>8.1123829999999995</v>
      </c>
      <c r="L1346" s="1">
        <v>7.7837310000000004</v>
      </c>
      <c r="M1346" s="1">
        <v>8.054907</v>
      </c>
      <c r="N1346" s="1">
        <v>7.7814629999999996</v>
      </c>
      <c r="O1346" s="1">
        <v>7.9878489999999998</v>
      </c>
      <c r="P1346" s="1">
        <v>7.7834240000000001</v>
      </c>
      <c r="Q1346" s="1">
        <v>8.0280620000000003</v>
      </c>
    </row>
    <row r="1347" spans="1:17">
      <c r="A1347" s="1347">
        <v>43192.260522332697</v>
      </c>
      <c r="B1347" s="1">
        <v>7.998405</v>
      </c>
      <c r="C1347" s="1">
        <v>8.0563859999999998</v>
      </c>
      <c r="D1347" s="1">
        <v>8.0088539999999995</v>
      </c>
      <c r="E1347" s="1">
        <v>7.9931200000000002</v>
      </c>
      <c r="F1347" s="1">
        <v>7.9669270000000001</v>
      </c>
      <c r="G1347" s="1">
        <v>7.9731170000000002</v>
      </c>
      <c r="H1347" s="1">
        <v>7.9845470000000001</v>
      </c>
      <c r="I1347" s="1">
        <v>7.9959150000000001</v>
      </c>
      <c r="J1347" s="1">
        <v>8.1688229999999997</v>
      </c>
      <c r="K1347" s="1">
        <v>8.1211190000000002</v>
      </c>
      <c r="L1347" s="1">
        <v>7.7877900000000002</v>
      </c>
      <c r="M1347" s="1">
        <v>8.0586079999999995</v>
      </c>
      <c r="N1347" s="1">
        <v>7.7816409999999996</v>
      </c>
      <c r="O1347" s="1">
        <v>7.9905749999999998</v>
      </c>
      <c r="P1347" s="1">
        <v>7.7578610000000001</v>
      </c>
      <c r="Q1347" s="1">
        <v>8.0260730000000002</v>
      </c>
    </row>
    <row r="1348" spans="1:17">
      <c r="A1348" s="1348">
        <v>43192.263992724402</v>
      </c>
      <c r="B1348" s="1">
        <v>7.9955730000000003</v>
      </c>
      <c r="C1348" s="1">
        <v>8.0409229999999994</v>
      </c>
      <c r="D1348" s="1">
        <v>8.0094589999999997</v>
      </c>
      <c r="E1348" s="1">
        <v>7.991174</v>
      </c>
      <c r="F1348" s="1">
        <v>7.9728310000000002</v>
      </c>
      <c r="G1348" s="1">
        <v>7.9777670000000001</v>
      </c>
      <c r="H1348" s="1">
        <v>7.9859980000000004</v>
      </c>
      <c r="I1348" s="1">
        <v>7.9978730000000002</v>
      </c>
      <c r="J1348" s="1">
        <v>8.168018</v>
      </c>
      <c r="K1348" s="1">
        <v>8.1191899999999997</v>
      </c>
      <c r="L1348" s="1">
        <v>7.7891120000000003</v>
      </c>
      <c r="M1348" s="1">
        <v>8.0578610000000008</v>
      </c>
      <c r="N1348" s="1">
        <v>7.7802819999999997</v>
      </c>
      <c r="O1348" s="1">
        <v>7.9947249999999999</v>
      </c>
      <c r="P1348" s="1">
        <v>7.775817</v>
      </c>
      <c r="Q1348" s="1">
        <v>8.0246969999999997</v>
      </c>
    </row>
    <row r="1349" spans="1:17">
      <c r="A1349" s="1349">
        <v>43192.2674259212</v>
      </c>
      <c r="B1349" s="1">
        <v>8.0010490000000001</v>
      </c>
      <c r="C1349" s="1">
        <v>8.0434509999999992</v>
      </c>
      <c r="D1349" s="1">
        <v>8.0091070000000002</v>
      </c>
      <c r="E1349" s="1">
        <v>7.99831</v>
      </c>
      <c r="F1349" s="1">
        <v>7.973643</v>
      </c>
      <c r="G1349" s="1">
        <v>7.9777449999999996</v>
      </c>
      <c r="H1349" s="1">
        <v>7.9867039999999996</v>
      </c>
      <c r="I1349" s="1">
        <v>8.0011290000000006</v>
      </c>
      <c r="J1349" s="1">
        <v>8.1685800000000004</v>
      </c>
      <c r="K1349" s="1">
        <v>8.1216259999999991</v>
      </c>
      <c r="L1349" s="1">
        <v>7.7837459999999998</v>
      </c>
      <c r="M1349" s="1">
        <v>8.0617230000000006</v>
      </c>
      <c r="N1349" s="1">
        <v>7.7786809999999997</v>
      </c>
      <c r="O1349" s="1">
        <v>7.9954400000000003</v>
      </c>
      <c r="P1349" s="1">
        <v>7.7768189999999997</v>
      </c>
      <c r="Q1349" s="1">
        <v>8.0240399999999994</v>
      </c>
    </row>
    <row r="1350" spans="1:17">
      <c r="A1350" s="1350">
        <v>43192.270908018603</v>
      </c>
      <c r="B1350" s="1">
        <v>8.0012860000000003</v>
      </c>
      <c r="C1350" s="1">
        <v>8.042548</v>
      </c>
      <c r="D1350" s="1">
        <v>8.0108940000000004</v>
      </c>
      <c r="E1350" s="1">
        <v>8.0000929999999997</v>
      </c>
      <c r="F1350" s="1">
        <v>7.9737450000000001</v>
      </c>
      <c r="G1350" s="1">
        <v>7.9769819999999996</v>
      </c>
      <c r="H1350" s="1">
        <v>7.9872540000000001</v>
      </c>
      <c r="I1350" s="1">
        <v>8.0013489999999994</v>
      </c>
      <c r="J1350" s="1">
        <v>8.1693390000000008</v>
      </c>
      <c r="K1350" s="1">
        <v>8.1173680000000008</v>
      </c>
      <c r="L1350" s="1">
        <v>7.781936</v>
      </c>
      <c r="M1350" s="1">
        <v>8.0647559999999991</v>
      </c>
      <c r="N1350" s="1">
        <v>7.7815960000000004</v>
      </c>
      <c r="O1350" s="1">
        <v>7.9972130000000003</v>
      </c>
      <c r="P1350" s="1">
        <v>7.8098840000000003</v>
      </c>
      <c r="Q1350" s="1">
        <v>8.0275739999999995</v>
      </c>
    </row>
    <row r="1351" spans="1:17">
      <c r="A1351" s="1351">
        <v>43192.2744264625</v>
      </c>
      <c r="B1351" s="1">
        <v>8.0046099999999996</v>
      </c>
      <c r="C1351" s="1">
        <v>8.0438259999999993</v>
      </c>
      <c r="D1351" s="1">
        <v>8.0116429999999994</v>
      </c>
      <c r="E1351" s="1">
        <v>8.0025820000000003</v>
      </c>
      <c r="F1351" s="1">
        <v>7.9797609999999999</v>
      </c>
      <c r="G1351" s="1">
        <v>7.9813010000000002</v>
      </c>
      <c r="H1351" s="1">
        <v>7.9895680000000002</v>
      </c>
      <c r="I1351" s="1">
        <v>8.0034609999999997</v>
      </c>
      <c r="J1351" s="1">
        <v>8.1687259999999995</v>
      </c>
      <c r="K1351" s="1">
        <v>8.1184469999999997</v>
      </c>
      <c r="L1351" s="1">
        <v>7.7865599999999997</v>
      </c>
      <c r="M1351" s="1">
        <v>8.0715540000000008</v>
      </c>
      <c r="N1351" s="1">
        <v>7.781752</v>
      </c>
      <c r="O1351" s="1">
        <v>7.9981049999999998</v>
      </c>
      <c r="P1351" s="1">
        <v>7.7878670000000003</v>
      </c>
      <c r="Q1351" s="1">
        <v>8.0264360000000003</v>
      </c>
    </row>
    <row r="1352" spans="1:17">
      <c r="A1352" s="1352">
        <v>43192.277854292901</v>
      </c>
      <c r="B1352" s="1">
        <v>7.9997850000000001</v>
      </c>
      <c r="C1352" s="1">
        <v>8.0604870000000002</v>
      </c>
      <c r="D1352" s="1">
        <v>8.0126869999999997</v>
      </c>
      <c r="E1352" s="1">
        <v>8.0012349999999994</v>
      </c>
      <c r="F1352" s="1">
        <v>7.9807189999999997</v>
      </c>
      <c r="G1352" s="1">
        <v>7.9813229999999997</v>
      </c>
      <c r="H1352" s="1">
        <v>7.988003</v>
      </c>
      <c r="I1352" s="1">
        <v>7.9999560000000001</v>
      </c>
      <c r="J1352" s="1">
        <v>8.1674670000000003</v>
      </c>
      <c r="K1352" s="1">
        <v>8.1231430000000007</v>
      </c>
      <c r="L1352" s="1">
        <v>7.7835580000000002</v>
      </c>
      <c r="M1352" s="1">
        <v>8.0708590000000004</v>
      </c>
      <c r="N1352" s="1">
        <v>7.7828799999999996</v>
      </c>
      <c r="O1352" s="1">
        <v>7.9974360000000004</v>
      </c>
      <c r="P1352" s="1">
        <v>7.7725429999999998</v>
      </c>
      <c r="Q1352" s="1">
        <v>8.0276110000000003</v>
      </c>
    </row>
    <row r="1353" spans="1:17">
      <c r="A1353" s="1353">
        <v>43192.281335800202</v>
      </c>
      <c r="B1353" s="1">
        <v>8.0070130000000006</v>
      </c>
      <c r="C1353" s="1">
        <v>8.0451549999999994</v>
      </c>
      <c r="D1353" s="1">
        <v>8.0102720000000005</v>
      </c>
      <c r="E1353" s="1">
        <v>8.0026659999999996</v>
      </c>
      <c r="F1353" s="1">
        <v>7.9830139999999998</v>
      </c>
      <c r="G1353" s="1">
        <v>7.983295</v>
      </c>
      <c r="H1353" s="1">
        <v>7.9907859999999999</v>
      </c>
      <c r="I1353" s="1">
        <v>8.0040209999999998</v>
      </c>
      <c r="J1353" s="1">
        <v>8.1693409999999993</v>
      </c>
      <c r="K1353" s="1">
        <v>8.119802</v>
      </c>
      <c r="L1353" s="1">
        <v>7.781733</v>
      </c>
      <c r="M1353" s="1">
        <v>8.0747119999999999</v>
      </c>
      <c r="N1353" s="1">
        <v>7.7822529999999999</v>
      </c>
      <c r="O1353" s="1">
        <v>7.9996980000000004</v>
      </c>
      <c r="P1353" s="1">
        <v>7.7812539999999997</v>
      </c>
      <c r="Q1353" s="1">
        <v>8.0287260000000007</v>
      </c>
    </row>
    <row r="1354" spans="1:17">
      <c r="A1354" s="1354">
        <v>43192.284827166797</v>
      </c>
      <c r="B1354" s="1">
        <v>8.0066600000000001</v>
      </c>
      <c r="C1354" s="1">
        <v>8.0488189999999999</v>
      </c>
      <c r="D1354" s="1">
        <v>8.0129599999999996</v>
      </c>
      <c r="E1354" s="1">
        <v>8.0029629999999994</v>
      </c>
      <c r="F1354" s="1">
        <v>7.9851450000000002</v>
      </c>
      <c r="G1354" s="1">
        <v>7.9839079999999996</v>
      </c>
      <c r="H1354" s="1">
        <v>7.9908169999999998</v>
      </c>
      <c r="I1354" s="1">
        <v>8.0040239999999994</v>
      </c>
      <c r="J1354" s="1">
        <v>8.1711740000000006</v>
      </c>
      <c r="K1354" s="1">
        <v>8.1231930000000006</v>
      </c>
      <c r="L1354" s="1">
        <v>7.7823979999999997</v>
      </c>
      <c r="M1354" s="1">
        <v>8.0767959999999999</v>
      </c>
      <c r="N1354" s="1">
        <v>7.7811849999999998</v>
      </c>
      <c r="O1354" s="1">
        <v>7.9995700000000003</v>
      </c>
      <c r="P1354" s="1">
        <v>7.7724060000000001</v>
      </c>
      <c r="Q1354" s="1">
        <v>8.0288330000000006</v>
      </c>
    </row>
    <row r="1355" spans="1:17">
      <c r="A1355" s="1355">
        <v>43192.288331680997</v>
      </c>
      <c r="B1355" s="1">
        <v>8.0073419999999995</v>
      </c>
      <c r="C1355" s="1">
        <v>8.0638760000000005</v>
      </c>
      <c r="D1355" s="1">
        <v>8.0151179999999993</v>
      </c>
      <c r="E1355" s="1">
        <v>8.0056600000000007</v>
      </c>
      <c r="F1355" s="1">
        <v>7.9872160000000001</v>
      </c>
      <c r="G1355" s="1">
        <v>7.981363</v>
      </c>
      <c r="H1355" s="1">
        <v>7.9929259999999998</v>
      </c>
      <c r="I1355" s="1">
        <v>8.0067330000000005</v>
      </c>
      <c r="J1355" s="1">
        <v>8.1700210000000002</v>
      </c>
      <c r="K1355" s="1">
        <v>8.1237949999999994</v>
      </c>
      <c r="L1355" s="1">
        <v>7.7858020000000003</v>
      </c>
      <c r="M1355" s="1">
        <v>8.0789489999999997</v>
      </c>
      <c r="N1355" s="1">
        <v>7.782127</v>
      </c>
      <c r="O1355" s="1">
        <v>7.9997379999999998</v>
      </c>
      <c r="P1355" s="1">
        <v>7.7899880000000001</v>
      </c>
      <c r="Q1355" s="1">
        <v>8.0270530000000004</v>
      </c>
    </row>
    <row r="1356" spans="1:17">
      <c r="A1356" s="1356">
        <v>43192.291740654597</v>
      </c>
      <c r="B1356" s="1">
        <v>8.0114649999999994</v>
      </c>
      <c r="C1356" s="1">
        <v>8.0497580000000006</v>
      </c>
      <c r="D1356" s="1">
        <v>8.0169700000000006</v>
      </c>
      <c r="E1356" s="1">
        <v>8.0062829999999998</v>
      </c>
      <c r="F1356" s="1">
        <v>7.9900039999999999</v>
      </c>
      <c r="G1356" s="1">
        <v>7.9853300000000003</v>
      </c>
      <c r="H1356" s="1">
        <v>7.9934000000000003</v>
      </c>
      <c r="I1356" s="1">
        <v>8.0046020000000002</v>
      </c>
      <c r="J1356" s="1">
        <v>8.1699269999999995</v>
      </c>
      <c r="K1356" s="1">
        <v>8.1254050000000007</v>
      </c>
      <c r="L1356" s="1">
        <v>7.7809270000000001</v>
      </c>
      <c r="M1356" s="1">
        <v>8.0817960000000006</v>
      </c>
      <c r="N1356" s="1">
        <v>7.7809059999999999</v>
      </c>
      <c r="O1356" s="1">
        <v>7.9995070000000004</v>
      </c>
      <c r="P1356" s="1">
        <v>7.7669600000000001</v>
      </c>
      <c r="Q1356" s="1">
        <v>8.0226609999999994</v>
      </c>
    </row>
    <row r="1357" spans="1:17">
      <c r="A1357" s="1357">
        <v>43192.295225748501</v>
      </c>
      <c r="B1357" s="1">
        <v>8.0081679999999995</v>
      </c>
      <c r="C1357" s="1">
        <v>8.0531380000000006</v>
      </c>
      <c r="D1357" s="1">
        <v>8.0183079999999993</v>
      </c>
      <c r="E1357" s="1">
        <v>8.0060029999999998</v>
      </c>
      <c r="F1357" s="1">
        <v>7.9923349999999997</v>
      </c>
      <c r="G1357" s="1">
        <v>7.9860819999999997</v>
      </c>
      <c r="H1357" s="1">
        <v>7.9942900000000003</v>
      </c>
      <c r="I1357" s="1">
        <v>7.9986410000000001</v>
      </c>
      <c r="J1357" s="1">
        <v>8.1688100000000006</v>
      </c>
      <c r="K1357" s="1">
        <v>8.1218830000000004</v>
      </c>
      <c r="L1357" s="1">
        <v>7.7798470000000002</v>
      </c>
      <c r="M1357" s="1">
        <v>8.0847789999999993</v>
      </c>
      <c r="N1357" s="1">
        <v>7.7815620000000001</v>
      </c>
      <c r="O1357" s="1">
        <v>8.0002800000000001</v>
      </c>
      <c r="P1357" s="1">
        <v>7.7832299999999996</v>
      </c>
      <c r="Q1357" s="1">
        <v>8.0233089999999994</v>
      </c>
    </row>
    <row r="1358" spans="1:17">
      <c r="A1358" s="1358">
        <v>43192.298744842999</v>
      </c>
      <c r="B1358" s="1">
        <v>8.0068280000000005</v>
      </c>
      <c r="C1358" s="1">
        <v>8.0536659999999998</v>
      </c>
      <c r="D1358" s="1">
        <v>8.0198269999999994</v>
      </c>
      <c r="E1358" s="1">
        <v>8.0061140000000002</v>
      </c>
      <c r="F1358" s="1">
        <v>7.9913499999999997</v>
      </c>
      <c r="G1358" s="1">
        <v>7.9860769999999999</v>
      </c>
      <c r="H1358" s="1">
        <v>7.9961500000000001</v>
      </c>
      <c r="I1358" s="1">
        <v>8.0060889999999993</v>
      </c>
      <c r="J1358" s="1">
        <v>8.170712</v>
      </c>
      <c r="K1358" s="1">
        <v>8.1266789999999993</v>
      </c>
      <c r="L1358" s="1">
        <v>7.7842789999999997</v>
      </c>
      <c r="M1358" s="1">
        <v>8.0844480000000001</v>
      </c>
      <c r="N1358" s="1">
        <v>7.7809410000000003</v>
      </c>
      <c r="O1358" s="1">
        <v>8.0015970000000003</v>
      </c>
      <c r="P1358" s="1">
        <v>7.7764610000000003</v>
      </c>
      <c r="Q1358" s="1">
        <v>8.0255880000000008</v>
      </c>
    </row>
    <row r="1359" spans="1:17">
      <c r="A1359" s="1359">
        <v>43192.302168880502</v>
      </c>
      <c r="B1359" s="1">
        <v>8.0113669999999999</v>
      </c>
      <c r="C1359" s="1">
        <v>8.0538349999999994</v>
      </c>
      <c r="D1359" s="1">
        <v>8.019736</v>
      </c>
      <c r="E1359" s="1">
        <v>8.0099990000000005</v>
      </c>
      <c r="F1359" s="1">
        <v>7.9932109999999996</v>
      </c>
      <c r="G1359" s="1">
        <v>7.9895110000000003</v>
      </c>
      <c r="H1359" s="1">
        <v>7.9963040000000003</v>
      </c>
      <c r="I1359" s="1">
        <v>8.009309</v>
      </c>
      <c r="J1359" s="1">
        <v>8.1704830000000008</v>
      </c>
      <c r="K1359" s="1">
        <v>8.1219520000000003</v>
      </c>
      <c r="L1359" s="1">
        <v>7.7844639999999998</v>
      </c>
      <c r="M1359" s="1">
        <v>8.0876660000000005</v>
      </c>
      <c r="N1359" s="1">
        <v>7.7795959999999997</v>
      </c>
      <c r="O1359" s="1">
        <v>8.0024119999999996</v>
      </c>
      <c r="P1359" s="1">
        <v>7.7825119999999997</v>
      </c>
      <c r="Q1359" s="1">
        <v>8.0307010000000005</v>
      </c>
    </row>
    <row r="1360" spans="1:17">
      <c r="A1360" s="1360">
        <v>43192.305693572598</v>
      </c>
      <c r="B1360" s="1">
        <v>8.0093499999999995</v>
      </c>
      <c r="C1360" s="1">
        <v>8.0699050000000003</v>
      </c>
      <c r="D1360" s="1">
        <v>8.0224679999999999</v>
      </c>
      <c r="E1360" s="1">
        <v>8.0116259999999997</v>
      </c>
      <c r="F1360" s="1">
        <v>7.9973380000000001</v>
      </c>
      <c r="G1360" s="1">
        <v>7.993455</v>
      </c>
      <c r="H1360" s="1">
        <v>7.9977210000000003</v>
      </c>
      <c r="I1360" s="1">
        <v>8.0072729999999996</v>
      </c>
      <c r="J1360" s="1">
        <v>8.1728039999999993</v>
      </c>
      <c r="K1360" s="1">
        <v>8.1266189999999998</v>
      </c>
      <c r="L1360" s="1">
        <v>7.7796159999999999</v>
      </c>
      <c r="M1360" s="1">
        <v>8.0885130000000007</v>
      </c>
      <c r="N1360" s="1">
        <v>7.779941</v>
      </c>
      <c r="O1360" s="1">
        <v>8.0028839999999999</v>
      </c>
      <c r="P1360" s="1">
        <v>7.7721309999999999</v>
      </c>
      <c r="Q1360" s="1">
        <v>8.0266920000000006</v>
      </c>
    </row>
    <row r="1361" spans="1:17">
      <c r="A1361" s="1361">
        <v>43192.309132781797</v>
      </c>
      <c r="B1361" s="1">
        <v>8.0142150000000001</v>
      </c>
      <c r="C1361" s="1">
        <v>8.0567960000000003</v>
      </c>
      <c r="D1361" s="1">
        <v>8.0232130000000002</v>
      </c>
      <c r="E1361" s="1">
        <v>8.0107850000000003</v>
      </c>
      <c r="F1361" s="1">
        <v>7.9980010000000004</v>
      </c>
      <c r="G1361" s="1">
        <v>7.9936249999999998</v>
      </c>
      <c r="H1361" s="1">
        <v>7.99993</v>
      </c>
      <c r="I1361" s="1">
        <v>8.0120179999999994</v>
      </c>
      <c r="J1361" s="1">
        <v>8.1720310000000005</v>
      </c>
      <c r="K1361" s="1">
        <v>8.1287680000000009</v>
      </c>
      <c r="L1361" s="1">
        <v>7.7800380000000002</v>
      </c>
      <c r="M1361" s="1">
        <v>8.0894499999999994</v>
      </c>
      <c r="N1361" s="1">
        <v>7.7820369999999999</v>
      </c>
      <c r="O1361" s="1">
        <v>8.0033349999999999</v>
      </c>
      <c r="P1361" s="1">
        <v>7.7791930000000002</v>
      </c>
      <c r="Q1361" s="1">
        <v>8.0276739999999993</v>
      </c>
    </row>
    <row r="1362" spans="1:17">
      <c r="A1362" s="1362">
        <v>43192.312620032797</v>
      </c>
      <c r="B1362" s="1">
        <v>8.0114870000000007</v>
      </c>
      <c r="C1362" s="1">
        <v>8.0604449999999996</v>
      </c>
      <c r="D1362" s="1">
        <v>8.023968</v>
      </c>
      <c r="E1362" s="1">
        <v>8.0092160000000003</v>
      </c>
      <c r="F1362" s="1">
        <v>8.0029319999999995</v>
      </c>
      <c r="G1362" s="1">
        <v>7.9950070000000002</v>
      </c>
      <c r="H1362" s="1">
        <v>8.0017490000000002</v>
      </c>
      <c r="I1362" s="1">
        <v>8.0115979999999993</v>
      </c>
      <c r="J1362" s="1">
        <v>8.1741849999999996</v>
      </c>
      <c r="K1362" s="1">
        <v>8.1302430000000001</v>
      </c>
      <c r="L1362" s="1">
        <v>7.7878100000000003</v>
      </c>
      <c r="M1362" s="1">
        <v>8.0911609999999996</v>
      </c>
      <c r="N1362" s="1">
        <v>7.7788110000000001</v>
      </c>
      <c r="O1362" s="1">
        <v>8.0027489999999997</v>
      </c>
      <c r="P1362" s="1">
        <v>7.771979</v>
      </c>
      <c r="Q1362" s="1">
        <v>8.0268789999999992</v>
      </c>
    </row>
    <row r="1363" spans="1:17">
      <c r="A1363" s="1363">
        <v>43192.316049113797</v>
      </c>
      <c r="B1363" s="1">
        <v>8.0160239999999998</v>
      </c>
      <c r="C1363" s="1">
        <v>8.0489429999999995</v>
      </c>
      <c r="D1363" s="1">
        <v>8.0252630000000007</v>
      </c>
      <c r="E1363" s="1">
        <v>8.0155410000000007</v>
      </c>
      <c r="F1363" s="1">
        <v>8.0001540000000002</v>
      </c>
      <c r="G1363" s="1">
        <v>7.9962390000000001</v>
      </c>
      <c r="H1363" s="1">
        <v>8.0015900000000002</v>
      </c>
      <c r="I1363" s="1">
        <v>8.0155200000000004</v>
      </c>
      <c r="J1363" s="1">
        <v>8.1741740000000007</v>
      </c>
      <c r="K1363" s="1">
        <v>8.1338869999999996</v>
      </c>
      <c r="L1363" s="1">
        <v>7.7813629999999998</v>
      </c>
      <c r="M1363" s="1">
        <v>8.0955519999999996</v>
      </c>
      <c r="N1363" s="1">
        <v>7.7821049999999996</v>
      </c>
      <c r="O1363" s="1">
        <v>8.0061579999999992</v>
      </c>
      <c r="P1363" s="1">
        <v>7.7783410000000002</v>
      </c>
      <c r="Q1363" s="1">
        <v>8.0278559999999999</v>
      </c>
    </row>
    <row r="1364" spans="1:17">
      <c r="A1364" s="1364">
        <v>43192.319524082603</v>
      </c>
      <c r="B1364" s="1">
        <v>8.0195709999999991</v>
      </c>
      <c r="C1364" s="1">
        <v>8.0639050000000001</v>
      </c>
      <c r="D1364" s="1">
        <v>8.0272380000000005</v>
      </c>
      <c r="E1364" s="1">
        <v>8.0175009999999993</v>
      </c>
      <c r="F1364" s="1">
        <v>8.0085080000000008</v>
      </c>
      <c r="G1364" s="1">
        <v>7.9964199999999996</v>
      </c>
      <c r="H1364" s="1">
        <v>8.0039510000000007</v>
      </c>
      <c r="I1364" s="1">
        <v>8.0164430000000007</v>
      </c>
      <c r="J1364" s="1">
        <v>8.1755650000000006</v>
      </c>
      <c r="K1364" s="1">
        <v>8.1354089999999992</v>
      </c>
      <c r="L1364" s="1">
        <v>7.7798119999999997</v>
      </c>
      <c r="M1364" s="1">
        <v>8.0984300000000005</v>
      </c>
      <c r="N1364" s="1">
        <v>7.7806249999999997</v>
      </c>
      <c r="O1364" s="1">
        <v>8.0066839999999999</v>
      </c>
      <c r="P1364" s="1">
        <v>7.7729949999999999</v>
      </c>
      <c r="Q1364" s="1">
        <v>8.0280529999999999</v>
      </c>
    </row>
    <row r="1365" spans="1:17">
      <c r="A1365" s="1365">
        <v>43192.323034284302</v>
      </c>
      <c r="B1365" s="1">
        <v>8.0192510000000006</v>
      </c>
      <c r="C1365" s="1">
        <v>8.0796030000000005</v>
      </c>
      <c r="D1365" s="1">
        <v>8.0299770000000006</v>
      </c>
      <c r="E1365" s="1">
        <v>8.0176619999999996</v>
      </c>
      <c r="F1365" s="1">
        <v>8.0118709999999993</v>
      </c>
      <c r="G1365" s="1">
        <v>7.9982819999999997</v>
      </c>
      <c r="H1365" s="1">
        <v>8.0070219999999992</v>
      </c>
      <c r="I1365" s="1">
        <v>8.0177130000000005</v>
      </c>
      <c r="J1365" s="1">
        <v>8.175611</v>
      </c>
      <c r="K1365" s="1">
        <v>8.1367510000000003</v>
      </c>
      <c r="L1365" s="1">
        <v>7.7830440000000003</v>
      </c>
      <c r="M1365" s="1">
        <v>8.1004310000000004</v>
      </c>
      <c r="N1365" s="1">
        <v>7.7826680000000001</v>
      </c>
      <c r="O1365" s="1">
        <v>8.0064419999999998</v>
      </c>
      <c r="P1365" s="1">
        <v>7.77982</v>
      </c>
      <c r="Q1365" s="1">
        <v>8.0292539999999999</v>
      </c>
    </row>
    <row r="1366" spans="1:17">
      <c r="A1366" s="1366">
        <v>43192.326507799102</v>
      </c>
      <c r="B1366" s="1">
        <v>8.0214339999999993</v>
      </c>
      <c r="C1366" s="1">
        <v>8.0666829999999994</v>
      </c>
      <c r="D1366" s="1">
        <v>8.028829</v>
      </c>
      <c r="E1366" s="1">
        <v>8.0182839999999995</v>
      </c>
      <c r="F1366" s="1">
        <v>8.0169999999999995</v>
      </c>
      <c r="G1366" s="1">
        <v>7.9973700000000001</v>
      </c>
      <c r="H1366" s="1">
        <v>8.007199</v>
      </c>
      <c r="I1366" s="1">
        <v>8.0202439999999999</v>
      </c>
      <c r="J1366" s="1">
        <v>8.1763440000000003</v>
      </c>
      <c r="K1366" s="1">
        <v>8.1401579999999996</v>
      </c>
      <c r="L1366" s="1">
        <v>7.7836740000000004</v>
      </c>
      <c r="M1366" s="1">
        <v>8.1019039999999993</v>
      </c>
      <c r="N1366" s="1">
        <v>7.7821350000000002</v>
      </c>
      <c r="O1366" s="1">
        <v>8.0070540000000001</v>
      </c>
      <c r="P1366" s="1">
        <v>7.780932</v>
      </c>
      <c r="Q1366" s="1">
        <v>8.0268789999999992</v>
      </c>
    </row>
    <row r="1367" spans="1:17">
      <c r="A1367" s="1367">
        <v>43192.329927879502</v>
      </c>
      <c r="B1367" s="1">
        <v>8.018694</v>
      </c>
      <c r="C1367" s="1">
        <v>8.0669989999999991</v>
      </c>
      <c r="D1367" s="1">
        <v>8.0314300000000003</v>
      </c>
      <c r="E1367" s="1">
        <v>8.0210939999999997</v>
      </c>
      <c r="F1367" s="1">
        <v>8.0185089999999999</v>
      </c>
      <c r="G1367" s="1">
        <v>8.0024350000000002</v>
      </c>
      <c r="H1367" s="1">
        <v>8.0091929999999998</v>
      </c>
      <c r="I1367" s="1">
        <v>8.022373</v>
      </c>
      <c r="J1367" s="1">
        <v>8.1767269999999996</v>
      </c>
      <c r="K1367" s="1">
        <v>8.1418180000000007</v>
      </c>
      <c r="L1367" s="1">
        <v>7.781199</v>
      </c>
      <c r="M1367" s="1">
        <v>8.1042559999999995</v>
      </c>
      <c r="N1367" s="1">
        <v>7.7809850000000003</v>
      </c>
      <c r="O1367" s="1">
        <v>8.0099319999999992</v>
      </c>
      <c r="P1367" s="1">
        <v>7.7777630000000002</v>
      </c>
      <c r="Q1367" s="1">
        <v>8.0265749999999993</v>
      </c>
    </row>
    <row r="1368" spans="1:17">
      <c r="A1368" s="1368">
        <v>43192.333419513998</v>
      </c>
      <c r="B1368" s="1">
        <v>8.0228179999999991</v>
      </c>
      <c r="C1368" s="1">
        <v>8.0717540000000003</v>
      </c>
      <c r="D1368" s="1">
        <v>8.0346019999999996</v>
      </c>
      <c r="E1368" s="1">
        <v>8.0229459999999992</v>
      </c>
      <c r="F1368" s="1">
        <v>8.0213000000000001</v>
      </c>
      <c r="G1368" s="1">
        <v>8.0011030000000005</v>
      </c>
      <c r="H1368" s="1">
        <v>8.0110489999999999</v>
      </c>
      <c r="I1368" s="1">
        <v>8.0250000000000004</v>
      </c>
      <c r="J1368" s="1">
        <v>8.1775599999999997</v>
      </c>
      <c r="K1368" s="1">
        <v>8.1431920000000009</v>
      </c>
      <c r="L1368" s="1">
        <v>7.7786220000000004</v>
      </c>
      <c r="M1368" s="1">
        <v>8.1047619999999991</v>
      </c>
      <c r="N1368" s="1">
        <v>7.7814199999999998</v>
      </c>
      <c r="O1368" s="1">
        <v>8.0114990000000006</v>
      </c>
      <c r="P1368" s="1">
        <v>7.772081</v>
      </c>
      <c r="Q1368" s="1">
        <v>8.0265889999999995</v>
      </c>
    </row>
    <row r="1369" spans="1:17">
      <c r="A1369" s="1369">
        <v>43192.336927931901</v>
      </c>
      <c r="B1369" s="1">
        <v>8.0206250000000008</v>
      </c>
      <c r="C1369" s="1">
        <v>8.0718239999999994</v>
      </c>
      <c r="D1369" s="1">
        <v>8.0361580000000004</v>
      </c>
      <c r="E1369" s="1">
        <v>8.0247410000000006</v>
      </c>
      <c r="F1369" s="1">
        <v>8.0248430000000006</v>
      </c>
      <c r="G1369" s="1">
        <v>8.0057120000000008</v>
      </c>
      <c r="H1369" s="1">
        <v>8.0111939999999997</v>
      </c>
      <c r="I1369" s="1">
        <v>8.0302969999999991</v>
      </c>
      <c r="J1369" s="1">
        <v>8.179392</v>
      </c>
      <c r="K1369" s="1">
        <v>8.1451790000000006</v>
      </c>
      <c r="L1369" s="1">
        <v>7.7844410000000002</v>
      </c>
      <c r="M1369" s="1">
        <v>8.1070010000000003</v>
      </c>
      <c r="N1369" s="1">
        <v>7.7804760000000002</v>
      </c>
      <c r="O1369" s="1">
        <v>8.0127050000000004</v>
      </c>
      <c r="P1369" s="1">
        <v>7.7791319999999997</v>
      </c>
      <c r="Q1369" s="1">
        <v>8.0281889999999994</v>
      </c>
    </row>
    <row r="1370" spans="1:17">
      <c r="A1370" s="1370">
        <v>43192.340351281899</v>
      </c>
      <c r="B1370" s="1">
        <v>8.0286840000000002</v>
      </c>
      <c r="C1370" s="1">
        <v>8.0745730000000009</v>
      </c>
      <c r="D1370" s="1">
        <v>8.0369270000000004</v>
      </c>
      <c r="E1370" s="1">
        <v>8.0298940000000005</v>
      </c>
      <c r="F1370" s="1">
        <v>8.0287240000000004</v>
      </c>
      <c r="G1370" s="1">
        <v>8.0049840000000003</v>
      </c>
      <c r="H1370" s="1">
        <v>8.0125550000000008</v>
      </c>
      <c r="I1370" s="1">
        <v>8.0303339999999999</v>
      </c>
      <c r="J1370" s="1">
        <v>8.1809130000000003</v>
      </c>
      <c r="K1370" s="1">
        <v>8.1413340000000005</v>
      </c>
      <c r="L1370" s="1">
        <v>7.7856459999999998</v>
      </c>
      <c r="M1370" s="1">
        <v>8.1105649999999994</v>
      </c>
      <c r="N1370" s="1">
        <v>7.780837</v>
      </c>
      <c r="O1370" s="1">
        <v>8.0109200000000005</v>
      </c>
      <c r="P1370" s="1">
        <v>7.7770409999999996</v>
      </c>
      <c r="Q1370" s="1">
        <v>8.0282640000000001</v>
      </c>
    </row>
    <row r="1371" spans="1:17">
      <c r="A1371" s="1371">
        <v>43192.343868191798</v>
      </c>
      <c r="B1371" s="1">
        <v>8.03003</v>
      </c>
      <c r="C1371" s="1">
        <v>8.0918030000000005</v>
      </c>
      <c r="D1371" s="1">
        <v>8.0394249999999996</v>
      </c>
      <c r="E1371" s="1">
        <v>8.0292589999999997</v>
      </c>
      <c r="F1371" s="1">
        <v>8.0328700000000008</v>
      </c>
      <c r="G1371" s="1">
        <v>8.0091319999999993</v>
      </c>
      <c r="H1371" s="1">
        <v>8.0139600000000009</v>
      </c>
      <c r="I1371" s="1">
        <v>8.0320309999999999</v>
      </c>
      <c r="J1371" s="1">
        <v>8.181692</v>
      </c>
      <c r="K1371" s="1">
        <v>8.1472239999999996</v>
      </c>
      <c r="L1371" s="1">
        <v>7.7831149999999996</v>
      </c>
      <c r="M1371" s="1">
        <v>8.1123150000000006</v>
      </c>
      <c r="N1371" s="1">
        <v>7.7822870000000002</v>
      </c>
      <c r="O1371" s="1">
        <v>8.0140919999999998</v>
      </c>
      <c r="P1371" s="1">
        <v>7.782394</v>
      </c>
      <c r="Q1371" s="1">
        <v>8.0295919999999992</v>
      </c>
    </row>
    <row r="1372" spans="1:17">
      <c r="A1372" s="1372">
        <v>43192.347329787102</v>
      </c>
      <c r="B1372" s="1">
        <v>8.0331720000000004</v>
      </c>
      <c r="C1372" s="1">
        <v>8.0783660000000008</v>
      </c>
      <c r="D1372" s="1">
        <v>8.0415919999999996</v>
      </c>
      <c r="E1372" s="1">
        <v>8.0346609999999998</v>
      </c>
      <c r="F1372" s="1">
        <v>8.0314999999999994</v>
      </c>
      <c r="G1372" s="1">
        <v>8.01126</v>
      </c>
      <c r="H1372" s="1">
        <v>8.0179310000000008</v>
      </c>
      <c r="I1372" s="1">
        <v>8.0365730000000006</v>
      </c>
      <c r="J1372" s="1">
        <v>8.1754339999999992</v>
      </c>
      <c r="K1372" s="1">
        <v>8.1510540000000002</v>
      </c>
      <c r="L1372" s="1">
        <v>7.7802920000000002</v>
      </c>
      <c r="M1372" s="1">
        <v>8.1166350000000005</v>
      </c>
      <c r="N1372" s="1">
        <v>7.7810410000000001</v>
      </c>
      <c r="O1372" s="1">
        <v>8.0165480000000002</v>
      </c>
      <c r="P1372" s="1">
        <v>7.7852079999999999</v>
      </c>
      <c r="Q1372" s="1">
        <v>8.0283949999999997</v>
      </c>
    </row>
    <row r="1373" spans="1:17">
      <c r="A1373" s="1373">
        <v>43192.350827162598</v>
      </c>
      <c r="B1373" s="1">
        <v>8.0339670000000005</v>
      </c>
      <c r="C1373" s="1">
        <v>8.080978</v>
      </c>
      <c r="D1373" s="1">
        <v>8.0437110000000001</v>
      </c>
      <c r="E1373" s="1">
        <v>8.0367560000000005</v>
      </c>
      <c r="F1373" s="1">
        <v>8.0401659999999993</v>
      </c>
      <c r="G1373" s="1">
        <v>8.0141259999999992</v>
      </c>
      <c r="H1373" s="1">
        <v>8.0192789999999992</v>
      </c>
      <c r="I1373" s="1">
        <v>8.0346820000000001</v>
      </c>
      <c r="J1373" s="1">
        <v>8.1844800000000006</v>
      </c>
      <c r="K1373" s="1">
        <v>8.1517499999999998</v>
      </c>
      <c r="L1373" s="1">
        <v>7.786505</v>
      </c>
      <c r="M1373" s="1">
        <v>8.1178930000000005</v>
      </c>
      <c r="N1373" s="1">
        <v>7.7821800000000003</v>
      </c>
      <c r="O1373" s="1">
        <v>8.0172790000000003</v>
      </c>
      <c r="P1373" s="1">
        <v>7.7699299999999996</v>
      </c>
      <c r="Q1373" s="1">
        <v>8.0276110000000003</v>
      </c>
    </row>
    <row r="1374" spans="1:17">
      <c r="A1374" s="1374">
        <v>43192.354296209</v>
      </c>
      <c r="B1374" s="1">
        <v>8.037433</v>
      </c>
      <c r="C1374" s="1">
        <v>8.0830599999999997</v>
      </c>
      <c r="D1374" s="1">
        <v>8.0471280000000007</v>
      </c>
      <c r="E1374" s="1">
        <v>8.0388210000000004</v>
      </c>
      <c r="F1374" s="1">
        <v>8.0425769999999996</v>
      </c>
      <c r="G1374" s="1">
        <v>8.0127419999999994</v>
      </c>
      <c r="H1374" s="1">
        <v>8.0183129999999991</v>
      </c>
      <c r="I1374" s="1">
        <v>8.0364559999999994</v>
      </c>
      <c r="J1374" s="1">
        <v>8.1816110000000002</v>
      </c>
      <c r="K1374" s="1">
        <v>8.1518660000000001</v>
      </c>
      <c r="L1374" s="1">
        <v>7.7850659999999996</v>
      </c>
      <c r="M1374" s="1">
        <v>8.1240140000000007</v>
      </c>
      <c r="N1374" s="1">
        <v>7.7815409999999998</v>
      </c>
      <c r="O1374" s="1">
        <v>8.0185700000000004</v>
      </c>
      <c r="P1374" s="1">
        <v>7.7667890000000002</v>
      </c>
      <c r="Q1374" s="1">
        <v>8.0269499999999994</v>
      </c>
    </row>
    <row r="1375" spans="1:17">
      <c r="A1375" s="1375">
        <v>43192.357727053903</v>
      </c>
      <c r="B1375" s="1">
        <v>8.0325970000000009</v>
      </c>
      <c r="C1375" s="1">
        <v>8.0862479999999994</v>
      </c>
      <c r="D1375" s="1">
        <v>8.047072</v>
      </c>
      <c r="E1375" s="1">
        <v>8.0347819999999999</v>
      </c>
      <c r="F1375" s="1">
        <v>8.0496079999999992</v>
      </c>
      <c r="G1375" s="1">
        <v>8.0176499999999997</v>
      </c>
      <c r="H1375" s="1">
        <v>8.0199020000000001</v>
      </c>
      <c r="I1375" s="1">
        <v>8.0418889999999994</v>
      </c>
      <c r="J1375" s="1">
        <v>8.1874660000000006</v>
      </c>
      <c r="K1375" s="1">
        <v>8.1556119999999996</v>
      </c>
      <c r="L1375" s="1">
        <v>7.7790220000000003</v>
      </c>
      <c r="M1375" s="1">
        <v>8.1226579999999995</v>
      </c>
      <c r="N1375" s="1">
        <v>7.7823460000000004</v>
      </c>
      <c r="O1375" s="1">
        <v>8.0185010000000005</v>
      </c>
      <c r="P1375" s="1">
        <v>7.7801309999999999</v>
      </c>
      <c r="Q1375" s="1">
        <v>8.0293010000000002</v>
      </c>
    </row>
    <row r="1376" spans="1:17">
      <c r="A1376" s="1376">
        <v>43192.361243303902</v>
      </c>
      <c r="B1376" s="1">
        <v>8.0432410000000001</v>
      </c>
      <c r="C1376" s="1">
        <v>8.0898020000000006</v>
      </c>
      <c r="D1376" s="1">
        <v>8.0504529999999992</v>
      </c>
      <c r="E1376" s="1">
        <v>8.0442440000000008</v>
      </c>
      <c r="F1376" s="1">
        <v>8.0508880000000005</v>
      </c>
      <c r="G1376" s="1">
        <v>8.0178069999999995</v>
      </c>
      <c r="H1376" s="1">
        <v>8.0194379999999992</v>
      </c>
      <c r="I1376" s="1">
        <v>8.0447749999999996</v>
      </c>
      <c r="J1376" s="1">
        <v>8.1890239999999999</v>
      </c>
      <c r="K1376" s="1">
        <v>8.1566600000000005</v>
      </c>
      <c r="L1376" s="1">
        <v>7.7858229999999997</v>
      </c>
      <c r="M1376" s="1">
        <v>8.1207980000000006</v>
      </c>
      <c r="N1376" s="1">
        <v>7.7816150000000004</v>
      </c>
      <c r="O1376" s="1">
        <v>8.0201809999999991</v>
      </c>
      <c r="P1376" s="1">
        <v>7.7814870000000003</v>
      </c>
      <c r="Q1376" s="1">
        <v>8.0237060000000007</v>
      </c>
    </row>
    <row r="1377" spans="1:17">
      <c r="A1377" s="1377">
        <v>43192.364673313699</v>
      </c>
      <c r="B1377" s="1">
        <v>8.0447769999999998</v>
      </c>
      <c r="C1377" s="1">
        <v>8.0891269999999995</v>
      </c>
      <c r="D1377" s="1">
        <v>8.0534680000000005</v>
      </c>
      <c r="E1377" s="1">
        <v>8.0503070000000001</v>
      </c>
      <c r="F1377" s="1">
        <v>8.0504339999999992</v>
      </c>
      <c r="G1377" s="1">
        <v>8.022831</v>
      </c>
      <c r="H1377" s="1">
        <v>8.0228850000000005</v>
      </c>
      <c r="I1377" s="1">
        <v>8.0433090000000007</v>
      </c>
      <c r="J1377" s="1">
        <v>8.1850349999999992</v>
      </c>
      <c r="K1377" s="1">
        <v>8.1593739999999997</v>
      </c>
      <c r="L1377" s="1">
        <v>7.781758</v>
      </c>
      <c r="M1377" s="1">
        <v>8.1258090000000003</v>
      </c>
      <c r="N1377" s="1">
        <v>7.7809169999999996</v>
      </c>
      <c r="O1377" s="1">
        <v>8.0221359999999997</v>
      </c>
      <c r="P1377" s="1">
        <v>7.7735519999999996</v>
      </c>
      <c r="Q1377" s="1">
        <v>8.0301880000000008</v>
      </c>
    </row>
    <row r="1378" spans="1:17">
      <c r="A1378" s="1378">
        <v>43192.368175760697</v>
      </c>
      <c r="B1378" s="1">
        <v>8.0475209999999997</v>
      </c>
      <c r="C1378" s="1">
        <v>8.0933770000000003</v>
      </c>
      <c r="D1378" s="1">
        <v>8.0552139999999994</v>
      </c>
      <c r="E1378" s="1">
        <v>8.0498980000000007</v>
      </c>
      <c r="F1378" s="1">
        <v>8.0573779999999999</v>
      </c>
      <c r="G1378" s="1">
        <v>8.0234439999999996</v>
      </c>
      <c r="H1378" s="1">
        <v>8.0265170000000001</v>
      </c>
      <c r="I1378" s="1">
        <v>8.0475309999999993</v>
      </c>
      <c r="J1378" s="1">
        <v>8.1894069999999992</v>
      </c>
      <c r="K1378" s="1">
        <v>8.1561000000000003</v>
      </c>
      <c r="L1378" s="1">
        <v>7.7823960000000003</v>
      </c>
      <c r="M1378" s="1">
        <v>8.1297809999999995</v>
      </c>
      <c r="N1378" s="1">
        <v>7.7790100000000004</v>
      </c>
      <c r="O1378" s="1">
        <v>8.0227679999999992</v>
      </c>
      <c r="P1378" s="1">
        <v>7.7732130000000002</v>
      </c>
      <c r="Q1378" s="1">
        <v>8.0302919999999993</v>
      </c>
    </row>
    <row r="1379" spans="1:17">
      <c r="A1379" s="1379">
        <v>43192.371616854798</v>
      </c>
      <c r="B1379" s="1">
        <v>8.0482580000000006</v>
      </c>
      <c r="C1379" s="1">
        <v>8.0968940000000007</v>
      </c>
      <c r="D1379" s="1">
        <v>8.0573840000000008</v>
      </c>
      <c r="E1379" s="1">
        <v>8.0503029999999995</v>
      </c>
      <c r="F1379" s="1">
        <v>8.058719</v>
      </c>
      <c r="G1379" s="1">
        <v>8.0275549999999996</v>
      </c>
      <c r="H1379" s="1">
        <v>8.0268750000000004</v>
      </c>
      <c r="I1379" s="1">
        <v>8.0507650000000002</v>
      </c>
      <c r="J1379" s="1">
        <v>8.1926839999999999</v>
      </c>
      <c r="K1379" s="1">
        <v>8.1547669999999997</v>
      </c>
      <c r="L1379" s="1">
        <v>7.7819050000000001</v>
      </c>
      <c r="M1379" s="1">
        <v>8.1338840000000001</v>
      </c>
      <c r="N1379" s="1">
        <v>7.7833560000000004</v>
      </c>
      <c r="O1379" s="1">
        <v>8.0225139999999993</v>
      </c>
      <c r="P1379" s="1">
        <v>7.7718040000000004</v>
      </c>
      <c r="Q1379" s="1">
        <v>8.0225150000000003</v>
      </c>
    </row>
    <row r="1380" spans="1:17">
      <c r="A1380" s="1380">
        <v>43192.375124279701</v>
      </c>
      <c r="B1380" s="1">
        <v>8.0505200000000006</v>
      </c>
      <c r="C1380" s="1">
        <v>8.1000490000000003</v>
      </c>
      <c r="D1380" s="1">
        <v>8.0585920000000009</v>
      </c>
      <c r="E1380" s="1">
        <v>8.0547760000000004</v>
      </c>
      <c r="F1380" s="1">
        <v>8.0625210000000003</v>
      </c>
      <c r="G1380" s="1">
        <v>8.0289190000000001</v>
      </c>
      <c r="H1380" s="1">
        <v>8.0296760000000003</v>
      </c>
      <c r="I1380" s="1">
        <v>8.0541929999999997</v>
      </c>
      <c r="J1380" s="1">
        <v>8.193327</v>
      </c>
      <c r="K1380" s="1">
        <v>8.1645120000000002</v>
      </c>
      <c r="L1380" s="1">
        <v>7.7864930000000001</v>
      </c>
      <c r="M1380" s="1">
        <v>8.1340489999999992</v>
      </c>
      <c r="N1380" s="1">
        <v>7.7815969999999997</v>
      </c>
      <c r="O1380" s="1">
        <v>8.0244099999999996</v>
      </c>
      <c r="P1380" s="1">
        <v>7.7823929999999999</v>
      </c>
      <c r="Q1380" s="1">
        <v>8.0292739999999991</v>
      </c>
    </row>
    <row r="1381" spans="1:17">
      <c r="A1381" s="1381">
        <v>43192.378557508702</v>
      </c>
      <c r="B1381" s="1">
        <v>8.0562930000000001</v>
      </c>
      <c r="C1381" s="1">
        <v>8.1156000000000006</v>
      </c>
      <c r="D1381" s="1">
        <v>8.0618890000000007</v>
      </c>
      <c r="E1381" s="1">
        <v>8.0552150000000005</v>
      </c>
      <c r="F1381" s="1">
        <v>8.0643089999999997</v>
      </c>
      <c r="G1381" s="1">
        <v>8.0310089999999992</v>
      </c>
      <c r="H1381" s="1">
        <v>8.0302360000000004</v>
      </c>
      <c r="I1381" s="1">
        <v>8.0559189999999994</v>
      </c>
      <c r="J1381" s="1">
        <v>8.0885449999999999</v>
      </c>
      <c r="K1381" s="1">
        <v>8.1670359999999995</v>
      </c>
      <c r="L1381" s="1">
        <v>7.785069</v>
      </c>
      <c r="M1381" s="1">
        <v>8.1372169999999997</v>
      </c>
      <c r="N1381" s="1">
        <v>7.7842919999999998</v>
      </c>
      <c r="O1381" s="1">
        <v>8.0254329999999996</v>
      </c>
      <c r="P1381" s="1">
        <v>7.794492</v>
      </c>
      <c r="Q1381" s="1">
        <v>8.0290429999999997</v>
      </c>
    </row>
    <row r="1382" spans="1:17">
      <c r="A1382" s="1382">
        <v>43192.382055225098</v>
      </c>
      <c r="B1382" s="1">
        <v>8.0570939999999993</v>
      </c>
      <c r="C1382" s="1">
        <v>8.1157570000000003</v>
      </c>
      <c r="D1382" s="1">
        <v>8.0618350000000003</v>
      </c>
      <c r="E1382" s="1">
        <v>8.0601500000000001</v>
      </c>
      <c r="F1382" s="1">
        <v>8.0648590000000002</v>
      </c>
      <c r="G1382" s="1">
        <v>8.0317900000000009</v>
      </c>
      <c r="H1382" s="1">
        <v>8.0306650000000008</v>
      </c>
      <c r="I1382" s="1">
        <v>8.0584050000000005</v>
      </c>
      <c r="J1382" s="1">
        <v>8.1994360000000004</v>
      </c>
      <c r="K1382" s="1">
        <v>8.1683909999999997</v>
      </c>
      <c r="L1382" s="1">
        <v>7.7811389999999996</v>
      </c>
      <c r="M1382" s="1">
        <v>8.139583</v>
      </c>
      <c r="N1382" s="1">
        <v>7.7821730000000002</v>
      </c>
      <c r="O1382" s="1">
        <v>8.0259660000000004</v>
      </c>
      <c r="P1382" s="1">
        <v>7.7770289999999997</v>
      </c>
      <c r="Q1382" s="1">
        <v>8.0302699999999998</v>
      </c>
    </row>
    <row r="1383" spans="1:17">
      <c r="A1383" s="1383">
        <v>43192.385529519503</v>
      </c>
      <c r="B1383" s="1">
        <v>8.0584980000000002</v>
      </c>
      <c r="C1383" s="1">
        <v>8.1186559999999997</v>
      </c>
      <c r="D1383" s="1">
        <v>8.0668620000000004</v>
      </c>
      <c r="E1383" s="1">
        <v>8.0627659999999999</v>
      </c>
      <c r="F1383" s="1">
        <v>8.0674650000000003</v>
      </c>
      <c r="G1383" s="1">
        <v>8.0345340000000007</v>
      </c>
      <c r="H1383" s="1">
        <v>8.0342819999999993</v>
      </c>
      <c r="I1383" s="1">
        <v>8.0612259999999996</v>
      </c>
      <c r="J1383" s="1">
        <v>8.1986830000000008</v>
      </c>
      <c r="K1383" s="1">
        <v>8.1697970000000009</v>
      </c>
      <c r="L1383" s="1">
        <v>7.7865019999999996</v>
      </c>
      <c r="M1383" s="1">
        <v>8.1364570000000001</v>
      </c>
      <c r="N1383" s="1">
        <v>7.7842539999999998</v>
      </c>
      <c r="O1383" s="1">
        <v>8.023968</v>
      </c>
      <c r="P1383" s="1">
        <v>7.7709669999999997</v>
      </c>
      <c r="Q1383" s="1">
        <v>8.0331130000000002</v>
      </c>
    </row>
    <row r="1384" spans="1:17">
      <c r="A1384" s="1384">
        <v>43192.388954879498</v>
      </c>
      <c r="B1384" s="1">
        <v>8.0639059999999994</v>
      </c>
      <c r="C1384" s="1">
        <v>8.1175119999999996</v>
      </c>
      <c r="D1384" s="1">
        <v>8.0635879999999993</v>
      </c>
      <c r="E1384" s="1">
        <v>8.0638909999999999</v>
      </c>
      <c r="F1384" s="1">
        <v>8.0661670000000001</v>
      </c>
      <c r="G1384" s="1">
        <v>8.0372669999999999</v>
      </c>
      <c r="H1384" s="1">
        <v>8.0338180000000001</v>
      </c>
      <c r="I1384" s="1">
        <v>8.0618730000000003</v>
      </c>
      <c r="J1384" s="1">
        <v>8.2000930000000007</v>
      </c>
      <c r="K1384" s="1">
        <v>8.1690860000000001</v>
      </c>
      <c r="L1384" s="1">
        <v>7.7885169999999997</v>
      </c>
      <c r="M1384" s="1">
        <v>8.1437120000000007</v>
      </c>
      <c r="N1384" s="1">
        <v>7.7859429999999996</v>
      </c>
      <c r="O1384" s="1">
        <v>8.0260130000000007</v>
      </c>
      <c r="P1384" s="1">
        <v>7.7843080000000002</v>
      </c>
      <c r="Q1384" s="1">
        <v>8.032451</v>
      </c>
    </row>
    <row r="1385" spans="1:17">
      <c r="A1385" s="1385">
        <v>43192.392471179497</v>
      </c>
      <c r="B1385" s="1">
        <v>8.060988</v>
      </c>
      <c r="C1385" s="1">
        <v>8.1202450000000006</v>
      </c>
      <c r="D1385" s="1">
        <v>8.0667639999999992</v>
      </c>
      <c r="E1385" s="1">
        <v>8.0667899999999992</v>
      </c>
      <c r="F1385" s="1">
        <v>8.0701599999999996</v>
      </c>
      <c r="G1385" s="1">
        <v>8.0391150000000007</v>
      </c>
      <c r="H1385" s="1">
        <v>8.0363089999999993</v>
      </c>
      <c r="I1385" s="1">
        <v>8.0645430000000005</v>
      </c>
      <c r="J1385" s="1">
        <v>8.2014220000000009</v>
      </c>
      <c r="K1385" s="1">
        <v>8.1743279999999992</v>
      </c>
      <c r="L1385" s="1">
        <v>7.7824559999999998</v>
      </c>
      <c r="M1385" s="1">
        <v>8.1441730000000003</v>
      </c>
      <c r="N1385" s="1">
        <v>7.7856589999999999</v>
      </c>
      <c r="O1385" s="1">
        <v>8.0273559999999993</v>
      </c>
      <c r="P1385" s="1">
        <v>7.7815500000000002</v>
      </c>
      <c r="Q1385" s="1">
        <v>8.0333469999999991</v>
      </c>
    </row>
    <row r="1386" spans="1:17">
      <c r="A1386" s="1386">
        <v>43192.395917507398</v>
      </c>
      <c r="B1386" s="1">
        <v>8.0651440000000001</v>
      </c>
      <c r="C1386" s="1">
        <v>8.1196470000000005</v>
      </c>
      <c r="D1386" s="1">
        <v>8.0651419999999998</v>
      </c>
      <c r="E1386" s="1">
        <v>8.0709169999999997</v>
      </c>
      <c r="F1386" s="1">
        <v>8.0725899999999999</v>
      </c>
      <c r="G1386" s="1">
        <v>8.0404359999999997</v>
      </c>
      <c r="H1386" s="1">
        <v>8.0364430000000002</v>
      </c>
      <c r="I1386" s="1">
        <v>8.065944</v>
      </c>
      <c r="J1386" s="1">
        <v>8.2031139999999994</v>
      </c>
      <c r="K1386" s="1">
        <v>8.1736730000000009</v>
      </c>
      <c r="L1386" s="1">
        <v>7.7839320000000001</v>
      </c>
      <c r="M1386" s="1">
        <v>8.1376620000000006</v>
      </c>
      <c r="N1386" s="1">
        <v>7.7845230000000001</v>
      </c>
      <c r="O1386" s="1">
        <v>8.0297169999999998</v>
      </c>
      <c r="P1386" s="1">
        <v>7.782667</v>
      </c>
      <c r="Q1386" s="1">
        <v>8.0312160000000006</v>
      </c>
    </row>
    <row r="1387" spans="1:17">
      <c r="A1387" s="1387">
        <v>43192.399424439398</v>
      </c>
      <c r="B1387" s="1">
        <v>8.0644460000000002</v>
      </c>
      <c r="C1387" s="1">
        <v>8.1196319999999993</v>
      </c>
      <c r="D1387" s="1">
        <v>8.067285</v>
      </c>
      <c r="E1387" s="1">
        <v>8.0737179999999995</v>
      </c>
      <c r="F1387" s="1">
        <v>8.0723970000000005</v>
      </c>
      <c r="G1387" s="1">
        <v>8.0427820000000008</v>
      </c>
      <c r="H1387" s="1">
        <v>8.0398440000000004</v>
      </c>
      <c r="I1387" s="1">
        <v>8.0674700000000001</v>
      </c>
      <c r="J1387" s="1">
        <v>8.2042420000000007</v>
      </c>
      <c r="K1387" s="1">
        <v>8.1757159999999995</v>
      </c>
      <c r="L1387" s="1">
        <v>7.7885900000000001</v>
      </c>
      <c r="M1387" s="1">
        <v>8.1411300000000004</v>
      </c>
      <c r="N1387" s="1">
        <v>7.7841329999999997</v>
      </c>
      <c r="O1387" s="1">
        <v>8.0270740000000007</v>
      </c>
      <c r="P1387" s="1">
        <v>7.7762929999999999</v>
      </c>
      <c r="Q1387" s="1">
        <v>8.0298230000000004</v>
      </c>
    </row>
    <row r="1388" spans="1:17">
      <c r="A1388" s="1388">
        <v>43192.402846801902</v>
      </c>
      <c r="B1388" s="1">
        <v>8.0721159999999994</v>
      </c>
      <c r="C1388" s="1">
        <v>8.1223410000000005</v>
      </c>
      <c r="D1388" s="1">
        <v>8.0685210000000005</v>
      </c>
      <c r="E1388" s="1">
        <v>8.0762280000000004</v>
      </c>
      <c r="F1388" s="1">
        <v>8.0748809999999995</v>
      </c>
      <c r="G1388" s="1">
        <v>8.0424209999999992</v>
      </c>
      <c r="H1388" s="1">
        <v>8.0316969999999994</v>
      </c>
      <c r="I1388" s="1">
        <v>8.0669170000000001</v>
      </c>
      <c r="J1388" s="1">
        <v>8.2082160000000002</v>
      </c>
      <c r="K1388" s="1">
        <v>8.1785490000000003</v>
      </c>
      <c r="L1388" s="1">
        <v>7.785031</v>
      </c>
      <c r="M1388" s="1">
        <v>8.1410319999999992</v>
      </c>
      <c r="N1388" s="1">
        <v>7.7822969999999998</v>
      </c>
      <c r="O1388" s="1">
        <v>8.0267169999999997</v>
      </c>
      <c r="P1388" s="1">
        <v>7.7825620000000004</v>
      </c>
      <c r="Q1388" s="1">
        <v>8.0303819999999995</v>
      </c>
    </row>
    <row r="1389" spans="1:17">
      <c r="A1389" s="1389">
        <v>43192.406367905802</v>
      </c>
      <c r="B1389" s="1">
        <v>8.0732379999999999</v>
      </c>
      <c r="C1389" s="1">
        <v>8.1238170000000007</v>
      </c>
      <c r="D1389" s="1">
        <v>8.071593</v>
      </c>
      <c r="E1389" s="1">
        <v>8.0782120000000006</v>
      </c>
      <c r="F1389" s="1">
        <v>8.0770309999999998</v>
      </c>
      <c r="G1389" s="1">
        <v>8.0507460000000002</v>
      </c>
      <c r="H1389" s="1">
        <v>8.0392749999999999</v>
      </c>
      <c r="I1389" s="1">
        <v>8.0700819999999993</v>
      </c>
      <c r="J1389" s="1">
        <v>8.2082359999999994</v>
      </c>
      <c r="K1389" s="1">
        <v>8.1828109999999992</v>
      </c>
      <c r="L1389" s="1">
        <v>7.7833290000000002</v>
      </c>
      <c r="M1389" s="1">
        <v>8.1429779999999994</v>
      </c>
      <c r="N1389" s="1">
        <v>7.7833139999999998</v>
      </c>
      <c r="O1389" s="1">
        <v>8.0291859999999993</v>
      </c>
      <c r="P1389" s="1">
        <v>7.7793570000000001</v>
      </c>
      <c r="Q1389" s="1">
        <v>8.0317740000000004</v>
      </c>
    </row>
    <row r="1390" spans="1:17">
      <c r="A1390" s="1390">
        <v>43192.4098097233</v>
      </c>
      <c r="B1390" s="1">
        <v>8.0783380000000005</v>
      </c>
      <c r="C1390" s="1">
        <v>8.1225269999999998</v>
      </c>
      <c r="D1390" s="1">
        <v>8.0725960000000008</v>
      </c>
      <c r="E1390" s="1">
        <v>8.0767860000000002</v>
      </c>
      <c r="F1390" s="1">
        <v>8.0783290000000001</v>
      </c>
      <c r="G1390" s="1">
        <v>8.049982</v>
      </c>
      <c r="H1390" s="1">
        <v>8.0412680000000005</v>
      </c>
      <c r="I1390" s="1">
        <v>8.0740320000000008</v>
      </c>
      <c r="J1390" s="1">
        <v>8.2111590000000003</v>
      </c>
      <c r="K1390" s="1">
        <v>8.1833810000000007</v>
      </c>
      <c r="L1390" s="1">
        <v>7.7864339999999999</v>
      </c>
      <c r="M1390" s="1">
        <v>8.1422659999999993</v>
      </c>
      <c r="N1390" s="1">
        <v>7.7842440000000002</v>
      </c>
      <c r="O1390" s="1">
        <v>8.0312699999999992</v>
      </c>
      <c r="P1390" s="1">
        <v>7.7832910000000002</v>
      </c>
      <c r="Q1390" s="1">
        <v>8.03125</v>
      </c>
    </row>
    <row r="1391" spans="1:17">
      <c r="A1391" s="1391">
        <v>43192.413321634798</v>
      </c>
      <c r="B1391" s="1">
        <v>8.0770730000000004</v>
      </c>
      <c r="C1391" s="1">
        <v>8.1101010000000002</v>
      </c>
      <c r="D1391" s="1">
        <v>8.0751299999999997</v>
      </c>
      <c r="E1391" s="1">
        <v>8.0831689999999998</v>
      </c>
      <c r="F1391" s="1">
        <v>8.0765019999999996</v>
      </c>
      <c r="G1391" s="1">
        <v>8.0528700000000004</v>
      </c>
      <c r="H1391" s="1">
        <v>8.0426769999999994</v>
      </c>
      <c r="I1391" s="1">
        <v>8.0740870000000005</v>
      </c>
      <c r="J1391" s="1">
        <v>8.2131469999999993</v>
      </c>
      <c r="K1391" s="1">
        <v>8.1829820000000009</v>
      </c>
      <c r="L1391" s="1">
        <v>7.7876529999999997</v>
      </c>
      <c r="M1391" s="1">
        <v>8.1444209999999995</v>
      </c>
      <c r="N1391" s="1">
        <v>7.784802</v>
      </c>
      <c r="O1391" s="1">
        <v>8.0310869999999994</v>
      </c>
      <c r="P1391" s="1">
        <v>7.7779499999999997</v>
      </c>
      <c r="Q1391" s="1">
        <v>8.0330469999999998</v>
      </c>
    </row>
    <row r="1392" spans="1:17">
      <c r="A1392" s="1392">
        <v>43192.416800132698</v>
      </c>
      <c r="B1392" s="1">
        <v>8.0816379999999999</v>
      </c>
      <c r="C1392" s="1">
        <v>8.1115929999999992</v>
      </c>
      <c r="D1392" s="1">
        <v>8.0770900000000001</v>
      </c>
      <c r="E1392" s="1">
        <v>8.0805240000000005</v>
      </c>
      <c r="F1392" s="1">
        <v>8.0804069999999992</v>
      </c>
      <c r="G1392" s="1">
        <v>8.0548269999999995</v>
      </c>
      <c r="H1392" s="1">
        <v>8.0440400000000007</v>
      </c>
      <c r="I1392" s="1">
        <v>8.0753540000000008</v>
      </c>
      <c r="J1392" s="1">
        <v>8.2124799999999993</v>
      </c>
      <c r="K1392" s="1">
        <v>8.1851369999999992</v>
      </c>
      <c r="L1392" s="1">
        <v>7.7844800000000003</v>
      </c>
      <c r="M1392" s="1">
        <v>8.1446900000000007</v>
      </c>
      <c r="N1392" s="1">
        <v>7.7843600000000004</v>
      </c>
      <c r="O1392" s="1">
        <v>8.0315949999999994</v>
      </c>
      <c r="P1392" s="1">
        <v>7.7803699999999996</v>
      </c>
      <c r="Q1392" s="1">
        <v>8.0295810000000003</v>
      </c>
    </row>
    <row r="1393" spans="1:17">
      <c r="A1393" s="1393">
        <v>43192.420265307701</v>
      </c>
      <c r="B1393" s="1">
        <v>8.0812039999999996</v>
      </c>
      <c r="C1393" s="1">
        <v>8.1298440000000003</v>
      </c>
      <c r="D1393" s="1">
        <v>8.0800470000000004</v>
      </c>
      <c r="E1393" s="1">
        <v>8.087904</v>
      </c>
      <c r="F1393" s="1">
        <v>8.0811229999999998</v>
      </c>
      <c r="G1393" s="1">
        <v>8.0555029999999999</v>
      </c>
      <c r="H1393" s="1">
        <v>8.0466580000000008</v>
      </c>
      <c r="I1393" s="1">
        <v>8.0776880000000002</v>
      </c>
      <c r="J1393" s="1">
        <v>8.2179319999999993</v>
      </c>
      <c r="K1393" s="1">
        <v>8.1831169999999993</v>
      </c>
      <c r="L1393" s="1">
        <v>7.7827289999999998</v>
      </c>
      <c r="M1393" s="1">
        <v>8.1471780000000003</v>
      </c>
      <c r="N1393" s="1">
        <v>7.7858390000000002</v>
      </c>
      <c r="O1393" s="1">
        <v>8.0294729999999994</v>
      </c>
      <c r="P1393" s="1">
        <v>7.780659</v>
      </c>
      <c r="Q1393" s="1">
        <v>8.0307449999999996</v>
      </c>
    </row>
    <row r="1394" spans="1:17">
      <c r="A1394" s="1394">
        <v>43192.423680782798</v>
      </c>
      <c r="B1394" s="1">
        <v>8.0841320000000003</v>
      </c>
      <c r="C1394" s="1">
        <v>8.1282300000000003</v>
      </c>
      <c r="D1394" s="1">
        <v>8.0812000000000008</v>
      </c>
      <c r="E1394" s="1">
        <v>8.0910759999999993</v>
      </c>
      <c r="F1394" s="1">
        <v>8.0832479999999993</v>
      </c>
      <c r="G1394" s="1">
        <v>8.0576729999999994</v>
      </c>
      <c r="H1394" s="1">
        <v>8.0495870000000007</v>
      </c>
      <c r="I1394" s="1">
        <v>8.0815590000000004</v>
      </c>
      <c r="J1394" s="1">
        <v>8.2205049999999993</v>
      </c>
      <c r="K1394" s="1">
        <v>8.1853350000000002</v>
      </c>
      <c r="L1394" s="1">
        <v>7.791417</v>
      </c>
      <c r="M1394" s="1">
        <v>8.143084</v>
      </c>
      <c r="N1394" s="1">
        <v>7.7865460000000004</v>
      </c>
      <c r="O1394" s="1">
        <v>8.029261</v>
      </c>
      <c r="P1394" s="1">
        <v>7.7875180000000004</v>
      </c>
      <c r="Q1394" s="1">
        <v>8.0354749999999999</v>
      </c>
    </row>
    <row r="1395" spans="1:17">
      <c r="A1395" s="1395">
        <v>43192.427153781297</v>
      </c>
      <c r="B1395" s="1">
        <v>8.08901</v>
      </c>
      <c r="C1395" s="1">
        <v>8.1326129999999992</v>
      </c>
      <c r="D1395" s="1">
        <v>8.0838800000000006</v>
      </c>
      <c r="E1395" s="1">
        <v>8.0914800000000007</v>
      </c>
      <c r="F1395" s="1">
        <v>8.0869479999999996</v>
      </c>
      <c r="G1395" s="1">
        <v>8.0611040000000003</v>
      </c>
      <c r="H1395" s="1">
        <v>8.0479909999999997</v>
      </c>
      <c r="I1395" s="1">
        <v>8.0761920000000007</v>
      </c>
      <c r="J1395" s="1">
        <v>8.2203520000000001</v>
      </c>
      <c r="K1395" s="1">
        <v>8.1885849999999998</v>
      </c>
      <c r="L1395" s="1">
        <v>7.7863730000000002</v>
      </c>
      <c r="M1395" s="1">
        <v>8.1484059999999996</v>
      </c>
      <c r="N1395" s="1">
        <v>7.7885330000000002</v>
      </c>
      <c r="O1395" s="1">
        <v>8.0295830000000006</v>
      </c>
      <c r="P1395" s="1">
        <v>7.7825769999999999</v>
      </c>
      <c r="Q1395" s="1">
        <v>8.0358739999999997</v>
      </c>
    </row>
    <row r="1396" spans="1:17">
      <c r="A1396" s="1396">
        <v>43192.4306324996</v>
      </c>
      <c r="B1396" s="1">
        <v>8.0874009999999998</v>
      </c>
      <c r="C1396" s="1">
        <v>8.1315860000000004</v>
      </c>
      <c r="D1396" s="1">
        <v>8.0858830000000008</v>
      </c>
      <c r="E1396" s="1">
        <v>8.0919109999999996</v>
      </c>
      <c r="F1396" s="1">
        <v>8.0876929999999998</v>
      </c>
      <c r="G1396" s="1">
        <v>8.0603700000000007</v>
      </c>
      <c r="H1396" s="1">
        <v>8.0508970000000009</v>
      </c>
      <c r="I1396" s="1">
        <v>8.0840139999999998</v>
      </c>
      <c r="J1396" s="1">
        <v>8.2225389999999994</v>
      </c>
      <c r="K1396" s="1">
        <v>8.1907969999999999</v>
      </c>
      <c r="L1396" s="1">
        <v>7.7879880000000004</v>
      </c>
      <c r="M1396" s="1">
        <v>8.1542030000000008</v>
      </c>
      <c r="N1396" s="1">
        <v>7.7894560000000004</v>
      </c>
      <c r="O1396" s="1">
        <v>8.0317860000000003</v>
      </c>
      <c r="P1396" s="1">
        <v>7.7845079999999998</v>
      </c>
      <c r="Q1396" s="1">
        <v>8.0344490000000004</v>
      </c>
    </row>
    <row r="1397" spans="1:17">
      <c r="A1397" s="1397">
        <v>43192.434103501502</v>
      </c>
      <c r="B1397" s="1">
        <v>8.0910150000000005</v>
      </c>
      <c r="C1397" s="1">
        <v>8.1332900000000006</v>
      </c>
      <c r="D1397" s="1">
        <v>8.0851410000000001</v>
      </c>
      <c r="E1397" s="1">
        <v>8.0963809999999992</v>
      </c>
      <c r="F1397" s="1">
        <v>8.0893920000000001</v>
      </c>
      <c r="G1397" s="1">
        <v>8.06236</v>
      </c>
      <c r="H1397" s="1">
        <v>8.0513729999999999</v>
      </c>
      <c r="I1397" s="1">
        <v>8.0856919999999999</v>
      </c>
      <c r="J1397" s="1">
        <v>8.2212899999999998</v>
      </c>
      <c r="K1397" s="1">
        <v>8.1900150000000007</v>
      </c>
      <c r="L1397" s="1">
        <v>7.7936040000000002</v>
      </c>
      <c r="M1397" s="1">
        <v>8.1487390000000008</v>
      </c>
      <c r="N1397" s="1">
        <v>7.7877859999999997</v>
      </c>
      <c r="O1397" s="1">
        <v>8.033004</v>
      </c>
      <c r="P1397" s="1">
        <v>7.7873200000000002</v>
      </c>
      <c r="Q1397" s="1">
        <v>8.0359599999999993</v>
      </c>
    </row>
    <row r="1398" spans="1:17">
      <c r="A1398" s="1398">
        <v>43192.437592702103</v>
      </c>
      <c r="B1398" s="1">
        <v>8.0952199999999994</v>
      </c>
      <c r="C1398" s="1">
        <v>8.1327090000000002</v>
      </c>
      <c r="D1398" s="1">
        <v>8.0886519999999997</v>
      </c>
      <c r="E1398" s="1">
        <v>8.0964700000000001</v>
      </c>
      <c r="F1398" s="1">
        <v>8.0900700000000008</v>
      </c>
      <c r="G1398" s="1">
        <v>8.0651919999999997</v>
      </c>
      <c r="H1398" s="1">
        <v>8.0518680000000007</v>
      </c>
      <c r="I1398" s="1">
        <v>8.0839200000000009</v>
      </c>
      <c r="J1398" s="1">
        <v>8.2274440000000002</v>
      </c>
      <c r="K1398" s="1">
        <v>8.1920369999999991</v>
      </c>
      <c r="L1398" s="1">
        <v>7.792205</v>
      </c>
      <c r="M1398" s="1">
        <v>8.1525090000000002</v>
      </c>
      <c r="N1398" s="1">
        <v>7.7870720000000002</v>
      </c>
      <c r="O1398" s="1">
        <v>8.0329440000000005</v>
      </c>
      <c r="P1398" s="1">
        <v>7.7916939999999997</v>
      </c>
      <c r="Q1398" s="1">
        <v>8.0382079999999991</v>
      </c>
    </row>
    <row r="1399" spans="1:17">
      <c r="A1399" s="1399">
        <v>43192.441084546299</v>
      </c>
      <c r="B1399" s="1">
        <v>8.0960579999999993</v>
      </c>
      <c r="C1399" s="1">
        <v>8.136355</v>
      </c>
      <c r="D1399" s="1">
        <v>8.0889229999999994</v>
      </c>
      <c r="E1399" s="1">
        <v>8.1000709999999998</v>
      </c>
      <c r="F1399" s="1">
        <v>8.0926740000000006</v>
      </c>
      <c r="G1399" s="1">
        <v>8.0691939999999995</v>
      </c>
      <c r="H1399" s="1">
        <v>8.0538039999999995</v>
      </c>
      <c r="I1399" s="1">
        <v>8.0877320000000008</v>
      </c>
      <c r="J1399" s="1">
        <v>8.1875</v>
      </c>
      <c r="K1399" s="1">
        <v>8.1926629999999996</v>
      </c>
      <c r="L1399" s="1">
        <v>7.7867670000000002</v>
      </c>
      <c r="M1399" s="1">
        <v>8.1513530000000003</v>
      </c>
      <c r="N1399" s="1">
        <v>7.7817030000000003</v>
      </c>
      <c r="O1399" s="1">
        <v>8.0345250000000004</v>
      </c>
      <c r="P1399" s="1">
        <v>7.7854739999999998</v>
      </c>
      <c r="Q1399" s="1">
        <v>8.0353729999999999</v>
      </c>
    </row>
    <row r="1400" spans="1:17">
      <c r="A1400" s="1400">
        <v>43192.444538591597</v>
      </c>
      <c r="B1400" s="1">
        <v>8.0965019999999992</v>
      </c>
      <c r="C1400" s="1">
        <v>8.1369939999999996</v>
      </c>
      <c r="D1400" s="1">
        <v>8.0908730000000002</v>
      </c>
      <c r="E1400" s="1">
        <v>8.1028490000000009</v>
      </c>
      <c r="F1400" s="1">
        <v>8.0928269999999998</v>
      </c>
      <c r="G1400" s="1">
        <v>8.0685579999999995</v>
      </c>
      <c r="H1400" s="1">
        <v>8.0562199999999997</v>
      </c>
      <c r="I1400" s="1">
        <v>8.087256</v>
      </c>
      <c r="J1400" s="1">
        <v>8.2286660000000005</v>
      </c>
      <c r="K1400" s="1">
        <v>8.1970550000000006</v>
      </c>
      <c r="L1400" s="1">
        <v>7.785933</v>
      </c>
      <c r="M1400" s="1">
        <v>8.1559860000000004</v>
      </c>
      <c r="N1400" s="1">
        <v>7.7891890000000004</v>
      </c>
      <c r="O1400" s="1">
        <v>8.0331340000000004</v>
      </c>
      <c r="P1400" s="1">
        <v>7.7861029999999998</v>
      </c>
      <c r="Q1400" s="1">
        <v>8.0342179999999992</v>
      </c>
    </row>
    <row r="1401" spans="1:17">
      <c r="A1401" s="1401">
        <v>43192.448026422499</v>
      </c>
      <c r="B1401" s="1">
        <v>8.1006549999999997</v>
      </c>
      <c r="C1401" s="1">
        <v>8.1373460000000009</v>
      </c>
      <c r="D1401" s="1">
        <v>8.0933220000000006</v>
      </c>
      <c r="E1401" s="1">
        <v>8.1029400000000003</v>
      </c>
      <c r="F1401" s="1">
        <v>8.0949240000000007</v>
      </c>
      <c r="G1401" s="1">
        <v>8.0713790000000003</v>
      </c>
      <c r="H1401" s="1">
        <v>8.0562959999999997</v>
      </c>
      <c r="I1401" s="1">
        <v>8.0890489999999993</v>
      </c>
      <c r="J1401" s="1">
        <v>8.2280929999999994</v>
      </c>
      <c r="K1401" s="1">
        <v>8.1974920000000004</v>
      </c>
      <c r="L1401" s="1">
        <v>7.7919770000000002</v>
      </c>
      <c r="M1401" s="1">
        <v>8.1587130000000005</v>
      </c>
      <c r="N1401" s="1">
        <v>7.7930640000000002</v>
      </c>
      <c r="O1401" s="1">
        <v>8.0335599999999996</v>
      </c>
      <c r="P1401" s="1">
        <v>7.793704</v>
      </c>
      <c r="Q1401" s="1">
        <v>8.0365269999999995</v>
      </c>
    </row>
    <row r="1402" spans="1:17">
      <c r="A1402" s="1402">
        <v>43192.4514630099</v>
      </c>
      <c r="B1402" s="1">
        <v>8.1013169999999999</v>
      </c>
      <c r="C1402" s="1">
        <v>8.1414209999999994</v>
      </c>
      <c r="D1402" s="1">
        <v>8.0927480000000003</v>
      </c>
      <c r="E1402" s="1">
        <v>8.1055620000000008</v>
      </c>
      <c r="F1402" s="1">
        <v>8.0965609999999995</v>
      </c>
      <c r="G1402" s="1">
        <v>8.0740189999999998</v>
      </c>
      <c r="H1402" s="1">
        <v>8.0574630000000003</v>
      </c>
      <c r="I1402" s="1">
        <v>8.0904450000000008</v>
      </c>
      <c r="J1402" s="1">
        <v>8.2313209999999994</v>
      </c>
      <c r="K1402" s="1">
        <v>8.2003319999999995</v>
      </c>
      <c r="L1402" s="1">
        <v>7.7888070000000003</v>
      </c>
      <c r="M1402" s="1">
        <v>8.1601579999999991</v>
      </c>
      <c r="N1402" s="1">
        <v>7.7884029999999997</v>
      </c>
      <c r="O1402" s="1">
        <v>8.0321219999999993</v>
      </c>
      <c r="P1402" s="1">
        <v>7.7784139999999997</v>
      </c>
      <c r="Q1402" s="1">
        <v>8.0363330000000008</v>
      </c>
    </row>
    <row r="1403" spans="1:17">
      <c r="A1403" s="1403">
        <v>43192.454995465203</v>
      </c>
      <c r="B1403" s="1">
        <v>8.0971250000000001</v>
      </c>
      <c r="C1403" s="1">
        <v>8.1406569999999991</v>
      </c>
      <c r="D1403" s="1">
        <v>8.0949620000000007</v>
      </c>
      <c r="E1403" s="1">
        <v>8.1082439999999991</v>
      </c>
      <c r="F1403" s="1">
        <v>8.097315</v>
      </c>
      <c r="G1403" s="1">
        <v>8.0747450000000001</v>
      </c>
      <c r="H1403" s="1">
        <v>8.0587970000000002</v>
      </c>
      <c r="I1403" s="1">
        <v>8.0939809999999994</v>
      </c>
      <c r="J1403" s="1">
        <v>8.2167860000000008</v>
      </c>
      <c r="K1403" s="1">
        <v>8.2029499999999995</v>
      </c>
      <c r="L1403" s="1">
        <v>7.7871639999999998</v>
      </c>
      <c r="M1403" s="1">
        <v>8.1619650000000004</v>
      </c>
      <c r="N1403" s="1">
        <v>7.7881859999999996</v>
      </c>
      <c r="O1403" s="1">
        <v>8.0346379999999993</v>
      </c>
      <c r="P1403" s="1">
        <v>7.7839150000000004</v>
      </c>
      <c r="Q1403" s="1">
        <v>8.034516</v>
      </c>
    </row>
    <row r="1404" spans="1:17">
      <c r="A1404" s="1404">
        <v>43192.458410268096</v>
      </c>
      <c r="B1404" s="1">
        <v>8.1024159999999998</v>
      </c>
      <c r="C1404" s="1">
        <v>8.1428159999999998</v>
      </c>
      <c r="D1404" s="1">
        <v>8.0954890000000006</v>
      </c>
      <c r="E1404" s="1">
        <v>8.1082719999999995</v>
      </c>
      <c r="F1404" s="1">
        <v>8.0980329999999991</v>
      </c>
      <c r="G1404" s="1">
        <v>8.0768199999999997</v>
      </c>
      <c r="H1404" s="1">
        <v>8.0576500000000006</v>
      </c>
      <c r="I1404" s="1">
        <v>8.0939219999999992</v>
      </c>
      <c r="J1404" s="1">
        <v>8.2355070000000001</v>
      </c>
      <c r="K1404" s="1">
        <v>8.2065350000000006</v>
      </c>
      <c r="L1404" s="1">
        <v>7.7894540000000001</v>
      </c>
      <c r="M1404" s="1">
        <v>8.1607950000000002</v>
      </c>
      <c r="N1404" s="1">
        <v>7.7882809999999996</v>
      </c>
      <c r="O1404" s="1">
        <v>8.0305890000000009</v>
      </c>
      <c r="P1404" s="1">
        <v>7.7851780000000002</v>
      </c>
      <c r="Q1404" s="1">
        <v>8.0372880000000002</v>
      </c>
    </row>
    <row r="1405" spans="1:17">
      <c r="A1405" s="1405">
        <v>43192.461912286701</v>
      </c>
      <c r="B1405" s="1">
        <v>8.1065690000000004</v>
      </c>
      <c r="C1405" s="1">
        <v>8.1408760000000004</v>
      </c>
      <c r="D1405" s="1">
        <v>8.0972639999999991</v>
      </c>
      <c r="E1405" s="1">
        <v>8.1110450000000007</v>
      </c>
      <c r="F1405" s="1">
        <v>8.1009139999999995</v>
      </c>
      <c r="G1405" s="1">
        <v>8.0798550000000002</v>
      </c>
      <c r="H1405" s="1">
        <v>8.0603230000000003</v>
      </c>
      <c r="I1405" s="1">
        <v>8.0961770000000008</v>
      </c>
      <c r="J1405" s="1">
        <v>8.2386769999999991</v>
      </c>
      <c r="K1405" s="1">
        <v>8.2063860000000002</v>
      </c>
      <c r="L1405" s="1">
        <v>7.7913449999999997</v>
      </c>
      <c r="M1405" s="1">
        <v>8.1607439999999993</v>
      </c>
      <c r="N1405" s="1">
        <v>7.7903469999999997</v>
      </c>
      <c r="O1405" s="1">
        <v>8.0314969999999999</v>
      </c>
      <c r="P1405" s="1">
        <v>7.7812070000000002</v>
      </c>
      <c r="Q1405" s="1">
        <v>8.0351280000000003</v>
      </c>
    </row>
    <row r="1406" spans="1:17">
      <c r="A1406" s="1406">
        <v>43192.465410278302</v>
      </c>
      <c r="B1406" s="1">
        <v>8.1100010000000005</v>
      </c>
      <c r="C1406" s="1">
        <v>8.1434099999999994</v>
      </c>
      <c r="D1406" s="1">
        <v>8.0983350000000005</v>
      </c>
      <c r="E1406" s="1">
        <v>8.1114610000000003</v>
      </c>
      <c r="F1406" s="1">
        <v>8.1002790000000005</v>
      </c>
      <c r="G1406" s="1">
        <v>8.0802379999999996</v>
      </c>
      <c r="H1406" s="1">
        <v>8.0597209999999997</v>
      </c>
      <c r="I1406" s="1">
        <v>8.0961040000000004</v>
      </c>
      <c r="J1406" s="1">
        <v>8.2416319999999992</v>
      </c>
      <c r="K1406" s="1">
        <v>8.2077760000000008</v>
      </c>
      <c r="L1406" s="1">
        <v>7.7920590000000001</v>
      </c>
      <c r="M1406" s="1">
        <v>8.1484900000000007</v>
      </c>
      <c r="N1406" s="1">
        <v>7.7931100000000004</v>
      </c>
      <c r="O1406" s="1">
        <v>8.0346569999999993</v>
      </c>
      <c r="P1406" s="1">
        <v>7.7930729999999997</v>
      </c>
      <c r="Q1406" s="1">
        <v>8.036035</v>
      </c>
    </row>
    <row r="1407" spans="1:17">
      <c r="A1407" s="1407">
        <v>43192.468817269299</v>
      </c>
      <c r="B1407" s="1">
        <v>8.1103369999999995</v>
      </c>
      <c r="C1407" s="1">
        <v>8.1442449999999997</v>
      </c>
      <c r="D1407" s="1">
        <v>8.1005839999999996</v>
      </c>
      <c r="E1407" s="1">
        <v>8.1164740000000002</v>
      </c>
      <c r="F1407" s="1">
        <v>8.1010109999999997</v>
      </c>
      <c r="G1407" s="1">
        <v>8.0819050000000008</v>
      </c>
      <c r="H1407" s="1">
        <v>8.0607140000000008</v>
      </c>
      <c r="I1407" s="1">
        <v>8.0984250000000007</v>
      </c>
      <c r="J1407" s="1">
        <v>8.2428749999999997</v>
      </c>
      <c r="K1407" s="1">
        <v>8.2084589999999995</v>
      </c>
      <c r="L1407" s="1">
        <v>7.7960339999999997</v>
      </c>
      <c r="M1407" s="1">
        <v>8.1554169999999999</v>
      </c>
      <c r="N1407" s="1">
        <v>7.7942900000000002</v>
      </c>
      <c r="O1407" s="1">
        <v>8.0363179999999996</v>
      </c>
      <c r="P1407" s="1">
        <v>7.7933760000000003</v>
      </c>
      <c r="Q1407" s="1">
        <v>8.0400530000000003</v>
      </c>
    </row>
    <row r="1408" spans="1:17">
      <c r="A1408" s="1408">
        <v>43192.472352599703</v>
      </c>
      <c r="B1408" s="1">
        <v>8.1097169999999998</v>
      </c>
      <c r="C1408" s="1">
        <v>8.14419</v>
      </c>
      <c r="D1408" s="1">
        <v>8.1021029999999996</v>
      </c>
      <c r="E1408" s="1">
        <v>8.1138630000000003</v>
      </c>
      <c r="F1408" s="1">
        <v>8.1042339999999999</v>
      </c>
      <c r="G1408" s="1">
        <v>8.0828120000000006</v>
      </c>
      <c r="H1408" s="1">
        <v>8.0621019999999994</v>
      </c>
      <c r="I1408" s="1">
        <v>8.1005540000000007</v>
      </c>
      <c r="J1408" s="1">
        <v>8.2421489999999995</v>
      </c>
      <c r="K1408" s="1">
        <v>8.2091100000000008</v>
      </c>
      <c r="L1408" s="1">
        <v>7.7976279999999996</v>
      </c>
      <c r="M1408" s="1">
        <v>8.1559690000000007</v>
      </c>
      <c r="N1408" s="1">
        <v>7.7932240000000004</v>
      </c>
      <c r="O1408" s="1">
        <v>8.0356799999999993</v>
      </c>
      <c r="P1408" s="1">
        <v>7.7907489999999999</v>
      </c>
      <c r="Q1408" s="1">
        <v>8.0418710000000004</v>
      </c>
    </row>
    <row r="1409" spans="1:17">
      <c r="A1409" s="1409">
        <v>43192.475785123497</v>
      </c>
      <c r="B1409" s="1">
        <v>8.1142579999999995</v>
      </c>
      <c r="C1409" s="1">
        <v>8.1462839999999996</v>
      </c>
      <c r="D1409" s="1">
        <v>8.1029230000000005</v>
      </c>
      <c r="E1409" s="1">
        <v>8.1185609999999997</v>
      </c>
      <c r="F1409" s="1">
        <v>8.1069560000000003</v>
      </c>
      <c r="G1409" s="1">
        <v>8.0861059999999991</v>
      </c>
      <c r="H1409" s="1">
        <v>8.0631640000000004</v>
      </c>
      <c r="I1409" s="1">
        <v>8.1026609999999994</v>
      </c>
      <c r="J1409" s="1">
        <v>8.2428760000000008</v>
      </c>
      <c r="K1409" s="1">
        <v>8.2111099999999997</v>
      </c>
      <c r="L1409" s="1">
        <v>7.791455</v>
      </c>
      <c r="M1409" s="1">
        <v>8.1539649999999995</v>
      </c>
      <c r="N1409" s="1">
        <v>7.7932449999999998</v>
      </c>
      <c r="O1409" s="1">
        <v>8.0357500000000002</v>
      </c>
      <c r="P1409" s="1">
        <v>7.7900499999999999</v>
      </c>
      <c r="Q1409" s="1">
        <v>8.0413370000000004</v>
      </c>
    </row>
    <row r="1410" spans="1:17">
      <c r="A1410" s="1410">
        <v>43192.479265381</v>
      </c>
      <c r="B1410" s="1">
        <v>8.1136379999999999</v>
      </c>
      <c r="C1410" s="1">
        <v>8.1495820000000005</v>
      </c>
      <c r="D1410" s="1">
        <v>8.1056399999999993</v>
      </c>
      <c r="E1410" s="1">
        <v>8.1207700000000003</v>
      </c>
      <c r="F1410" s="1">
        <v>8.1098590000000002</v>
      </c>
      <c r="G1410" s="1">
        <v>8.0861579999999993</v>
      </c>
      <c r="H1410" s="1">
        <v>8.0655640000000002</v>
      </c>
      <c r="I1410" s="1">
        <v>8.1046399999999998</v>
      </c>
      <c r="J1410" s="1">
        <v>8.2473510000000001</v>
      </c>
      <c r="K1410" s="1">
        <v>8.2140229999999992</v>
      </c>
      <c r="L1410" s="1">
        <v>7.7907820000000001</v>
      </c>
      <c r="M1410" s="1">
        <v>8.1533960000000008</v>
      </c>
      <c r="N1410" s="1">
        <v>7.7933690000000002</v>
      </c>
      <c r="O1410" s="1">
        <v>8.0350739999999998</v>
      </c>
      <c r="P1410" s="1">
        <v>7.7777770000000004</v>
      </c>
      <c r="Q1410" s="1">
        <v>8.0425959999999996</v>
      </c>
    </row>
    <row r="1411" spans="1:17">
      <c r="A1411" s="1411">
        <v>43192.482750909599</v>
      </c>
      <c r="B1411" s="1">
        <v>8.1153379999999995</v>
      </c>
      <c r="C1411" s="1">
        <v>8.1509640000000001</v>
      </c>
      <c r="D1411" s="1">
        <v>8.1063770000000002</v>
      </c>
      <c r="E1411" s="1">
        <v>8.1246480000000005</v>
      </c>
      <c r="F1411" s="1">
        <v>8.1113440000000008</v>
      </c>
      <c r="G1411" s="1">
        <v>8.0873609999999996</v>
      </c>
      <c r="H1411" s="1">
        <v>8.0683589999999992</v>
      </c>
      <c r="I1411" s="1">
        <v>8.1034009999999999</v>
      </c>
      <c r="J1411" s="1">
        <v>8.2477839999999993</v>
      </c>
      <c r="K1411" s="1">
        <v>8.2091200000000004</v>
      </c>
      <c r="L1411" s="1">
        <v>7.7968919999999997</v>
      </c>
      <c r="M1411" s="1">
        <v>8.1540149999999993</v>
      </c>
      <c r="N1411" s="1">
        <v>7.7929839999999997</v>
      </c>
      <c r="O1411" s="1">
        <v>8.0383680000000002</v>
      </c>
      <c r="P1411" s="1">
        <v>7.7876079999999996</v>
      </c>
      <c r="Q1411" s="1">
        <v>8.0415709999999994</v>
      </c>
    </row>
    <row r="1412" spans="1:17">
      <c r="A1412" s="1412">
        <v>43192.486192335396</v>
      </c>
      <c r="B1412" s="1">
        <v>8.1224290000000003</v>
      </c>
      <c r="C1412" s="1">
        <v>8.1520139999999994</v>
      </c>
      <c r="D1412" s="1">
        <v>8.106992</v>
      </c>
      <c r="E1412" s="1">
        <v>8.1236250000000005</v>
      </c>
      <c r="F1412" s="1">
        <v>8.1125450000000008</v>
      </c>
      <c r="G1412" s="1">
        <v>8.0876970000000004</v>
      </c>
      <c r="H1412" s="1">
        <v>8.0667349999999995</v>
      </c>
      <c r="I1412" s="1">
        <v>8.1073749999999993</v>
      </c>
      <c r="J1412" s="1">
        <v>8.2505640000000007</v>
      </c>
      <c r="K1412" s="1">
        <v>8.2138760000000008</v>
      </c>
      <c r="L1412" s="1">
        <v>7.7967589999999998</v>
      </c>
      <c r="M1412" s="1">
        <v>8.1640870000000003</v>
      </c>
      <c r="N1412" s="1">
        <v>7.7919590000000003</v>
      </c>
      <c r="O1412" s="1">
        <v>8.0363430000000005</v>
      </c>
      <c r="P1412" s="1">
        <v>7.7788469999999998</v>
      </c>
      <c r="Q1412" s="1">
        <v>8.0406689999999994</v>
      </c>
    </row>
    <row r="1413" spans="1:17">
      <c r="A1413" s="1413">
        <v>43192.489713533898</v>
      </c>
      <c r="B1413" s="1">
        <v>8.1169949999999993</v>
      </c>
      <c r="C1413" s="1">
        <v>8.1530500000000004</v>
      </c>
      <c r="D1413" s="1">
        <v>8.1097830000000002</v>
      </c>
      <c r="E1413" s="1">
        <v>8.1236949999999997</v>
      </c>
      <c r="F1413" s="1">
        <v>8.1141769999999998</v>
      </c>
      <c r="G1413" s="1">
        <v>8.0896480000000004</v>
      </c>
      <c r="H1413" s="1">
        <v>8.0696790000000007</v>
      </c>
      <c r="I1413" s="1">
        <v>8.1080860000000001</v>
      </c>
      <c r="J1413" s="1">
        <v>8.2511600000000005</v>
      </c>
      <c r="K1413" s="1">
        <v>8.2118520000000004</v>
      </c>
      <c r="L1413" s="1">
        <v>7.7938729999999996</v>
      </c>
      <c r="M1413" s="1">
        <v>8.1618429999999993</v>
      </c>
      <c r="N1413" s="1">
        <v>7.7933719999999997</v>
      </c>
      <c r="O1413" s="1">
        <v>8.038036</v>
      </c>
      <c r="P1413" s="1">
        <v>7.7993560000000004</v>
      </c>
      <c r="Q1413" s="1">
        <v>8.0424889999999998</v>
      </c>
    </row>
    <row r="1414" spans="1:17">
      <c r="A1414" s="1414">
        <v>43192.493183877603</v>
      </c>
      <c r="B1414" s="1">
        <v>8.1217970000000008</v>
      </c>
      <c r="C1414" s="1">
        <v>8.1502029999999994</v>
      </c>
      <c r="D1414" s="1">
        <v>8.1132390000000001</v>
      </c>
      <c r="E1414" s="1">
        <v>8.1246379999999991</v>
      </c>
      <c r="F1414" s="1">
        <v>8.1157020000000006</v>
      </c>
      <c r="G1414" s="1">
        <v>8.0903880000000008</v>
      </c>
      <c r="H1414" s="1">
        <v>8.0705639999999992</v>
      </c>
      <c r="I1414" s="1">
        <v>8.1068599999999993</v>
      </c>
      <c r="J1414" s="1">
        <v>8.2542489999999997</v>
      </c>
      <c r="K1414" s="1">
        <v>8.2166680000000003</v>
      </c>
      <c r="L1414" s="1">
        <v>7.7954790000000003</v>
      </c>
      <c r="M1414" s="1">
        <v>8.165502</v>
      </c>
      <c r="N1414" s="1">
        <v>7.7937890000000003</v>
      </c>
      <c r="O1414" s="1">
        <v>8.0363539999999993</v>
      </c>
      <c r="P1414" s="1">
        <v>7.7987380000000002</v>
      </c>
      <c r="Q1414" s="1">
        <v>8.0418380000000003</v>
      </c>
    </row>
    <row r="1415" spans="1:17">
      <c r="A1415" s="1415">
        <v>43192.496629565103</v>
      </c>
      <c r="B1415" s="1">
        <v>8.1249179999999992</v>
      </c>
      <c r="C1415" s="1">
        <v>8.1475220000000004</v>
      </c>
      <c r="D1415" s="1">
        <v>8.1125030000000002</v>
      </c>
      <c r="E1415" s="1">
        <v>8.1304590000000001</v>
      </c>
      <c r="F1415" s="1">
        <v>8.1157909999999998</v>
      </c>
      <c r="G1415" s="1">
        <v>8.0923970000000001</v>
      </c>
      <c r="H1415" s="1">
        <v>8.0729229999999994</v>
      </c>
      <c r="I1415" s="1">
        <v>8.110163</v>
      </c>
      <c r="J1415" s="1">
        <v>8.2540859999999991</v>
      </c>
      <c r="K1415" s="1">
        <v>8.2187999999999999</v>
      </c>
      <c r="L1415" s="1">
        <v>7.7962769999999999</v>
      </c>
      <c r="M1415" s="1">
        <v>8.1629190000000005</v>
      </c>
      <c r="N1415" s="1">
        <v>7.7939439999999998</v>
      </c>
      <c r="O1415" s="1">
        <v>8.0384729999999998</v>
      </c>
      <c r="P1415" s="1">
        <v>7.7971830000000004</v>
      </c>
      <c r="Q1415" s="1">
        <v>8.0410380000000004</v>
      </c>
    </row>
    <row r="1416" spans="1:17">
      <c r="A1416" s="1416">
        <v>43192.500113570502</v>
      </c>
      <c r="B1416" s="1">
        <v>8.1273590000000002</v>
      </c>
      <c r="C1416" s="1">
        <v>8.1566010000000002</v>
      </c>
      <c r="D1416" s="1">
        <v>8.1150070000000003</v>
      </c>
      <c r="E1416" s="1">
        <v>8.1321089999999998</v>
      </c>
      <c r="F1416" s="1">
        <v>8.1166029999999996</v>
      </c>
      <c r="G1416" s="1">
        <v>8.0941130000000001</v>
      </c>
      <c r="H1416" s="1">
        <v>8.0727740000000008</v>
      </c>
      <c r="I1416" s="1">
        <v>8.1109519999999993</v>
      </c>
      <c r="J1416" s="1">
        <v>8.2544780000000006</v>
      </c>
      <c r="K1416" s="1">
        <v>8.2228890000000003</v>
      </c>
      <c r="L1416" s="1">
        <v>7.7913490000000003</v>
      </c>
      <c r="M1416" s="1">
        <v>8.1695879999999992</v>
      </c>
      <c r="N1416" s="1">
        <v>7.7931049999999997</v>
      </c>
      <c r="O1416" s="1">
        <v>8.0404440000000008</v>
      </c>
      <c r="P1416" s="1">
        <v>7.7896390000000002</v>
      </c>
      <c r="Q1416" s="1">
        <v>8.0428800000000003</v>
      </c>
    </row>
    <row r="1417" spans="1:17">
      <c r="A1417" s="1417">
        <v>43192.503549894303</v>
      </c>
      <c r="B1417" s="1">
        <v>8.1254570000000008</v>
      </c>
      <c r="C1417" s="1">
        <v>8.1539190000000001</v>
      </c>
      <c r="D1417" s="1">
        <v>8.1152320000000007</v>
      </c>
      <c r="E1417" s="1">
        <v>8.1317210000000006</v>
      </c>
      <c r="F1417" s="1">
        <v>8.1193980000000003</v>
      </c>
      <c r="G1417" s="1">
        <v>8.0962499999999995</v>
      </c>
      <c r="H1417" s="1">
        <v>8.0730330000000006</v>
      </c>
      <c r="I1417" s="1">
        <v>8.112959</v>
      </c>
      <c r="J1417" s="1">
        <v>8.2567869999999992</v>
      </c>
      <c r="K1417" s="1">
        <v>8.1814339999999994</v>
      </c>
      <c r="L1417" s="1">
        <v>7.7939999999999996</v>
      </c>
      <c r="M1417" s="1">
        <v>8.1607579999999995</v>
      </c>
      <c r="N1417" s="1">
        <v>7.7946030000000004</v>
      </c>
      <c r="O1417" s="1">
        <v>8.0405599999999993</v>
      </c>
      <c r="P1417" s="1">
        <v>7.7918820000000002</v>
      </c>
      <c r="Q1417" s="1">
        <v>8.0424629999999997</v>
      </c>
    </row>
    <row r="1418" spans="1:17">
      <c r="A1418" s="1418">
        <v>43192.507051228902</v>
      </c>
      <c r="B1418" s="1">
        <v>8.1293369999999996</v>
      </c>
      <c r="C1418" s="1">
        <v>8.1568939999999994</v>
      </c>
      <c r="D1418" s="1">
        <v>8.1178860000000004</v>
      </c>
      <c r="E1418" s="1">
        <v>8.1342169999999996</v>
      </c>
      <c r="F1418" s="1">
        <v>8.1215860000000006</v>
      </c>
      <c r="G1418" s="1">
        <v>8.0978770000000004</v>
      </c>
      <c r="H1418" s="1">
        <v>8.0739719999999995</v>
      </c>
      <c r="I1418" s="1">
        <v>8.1122390000000006</v>
      </c>
      <c r="J1418" s="1">
        <v>8.2572349999999997</v>
      </c>
      <c r="K1418" s="1">
        <v>8.2228399999999997</v>
      </c>
      <c r="L1418" s="1">
        <v>7.8014340000000004</v>
      </c>
      <c r="M1418" s="1">
        <v>8.1556029999999993</v>
      </c>
      <c r="N1418" s="1">
        <v>7.7992509999999999</v>
      </c>
      <c r="O1418" s="1">
        <v>8.0420560000000005</v>
      </c>
      <c r="P1418" s="1">
        <v>7.7935189999999999</v>
      </c>
      <c r="Q1418" s="1">
        <v>8.0412979999999994</v>
      </c>
    </row>
    <row r="1419" spans="1:17">
      <c r="A1419" s="1419">
        <v>43192.510481310797</v>
      </c>
      <c r="B1419" s="1">
        <v>8.1326219999999996</v>
      </c>
      <c r="C1419" s="1">
        <v>8.1422249999999998</v>
      </c>
      <c r="D1419" s="1">
        <v>8.1179959999999998</v>
      </c>
      <c r="E1419" s="1">
        <v>8.136711</v>
      </c>
      <c r="F1419" s="1">
        <v>8.1221119999999996</v>
      </c>
      <c r="G1419" s="1">
        <v>8.0977680000000003</v>
      </c>
      <c r="H1419" s="1">
        <v>8.0757060000000003</v>
      </c>
      <c r="I1419" s="1">
        <v>8.1129730000000002</v>
      </c>
      <c r="J1419" s="1">
        <v>8.2601479999999992</v>
      </c>
      <c r="K1419" s="1">
        <v>8.2298259999999992</v>
      </c>
      <c r="L1419" s="1">
        <v>7.7997490000000003</v>
      </c>
      <c r="M1419" s="1">
        <v>8.1597770000000001</v>
      </c>
      <c r="N1419" s="1">
        <v>7.8008360000000003</v>
      </c>
      <c r="O1419" s="1">
        <v>8.0395780000000006</v>
      </c>
      <c r="P1419" s="1">
        <v>7.7994459999999997</v>
      </c>
      <c r="Q1419" s="1">
        <v>8.0443060000000006</v>
      </c>
    </row>
    <row r="1420" spans="1:17">
      <c r="A1420" s="1420">
        <v>43192.513964179198</v>
      </c>
      <c r="B1420" s="1">
        <v>8.1329360000000008</v>
      </c>
      <c r="C1420" s="1">
        <v>8.159789</v>
      </c>
      <c r="D1420" s="1">
        <v>8.1201570000000007</v>
      </c>
      <c r="E1420" s="1">
        <v>8.1370819999999995</v>
      </c>
      <c r="F1420" s="1">
        <v>8.1253220000000006</v>
      </c>
      <c r="G1420" s="1">
        <v>8.1012109999999993</v>
      </c>
      <c r="H1420" s="1">
        <v>8.0767380000000006</v>
      </c>
      <c r="I1420" s="1">
        <v>8.11496</v>
      </c>
      <c r="J1420" s="1">
        <v>8.2629280000000005</v>
      </c>
      <c r="K1420" s="1">
        <v>8.2269570000000005</v>
      </c>
      <c r="L1420" s="1">
        <v>7.7989129999999998</v>
      </c>
      <c r="M1420" s="1">
        <v>8.1625259999999997</v>
      </c>
      <c r="N1420" s="1">
        <v>7.8005149999999999</v>
      </c>
      <c r="O1420" s="1">
        <v>8.043037</v>
      </c>
      <c r="P1420" s="1">
        <v>7.7922450000000003</v>
      </c>
      <c r="Q1420" s="1">
        <v>8.0469399999999993</v>
      </c>
    </row>
    <row r="1421" spans="1:17">
      <c r="A1421" s="1421">
        <v>43192.517494523199</v>
      </c>
      <c r="B1421" s="1">
        <v>8.1304090000000002</v>
      </c>
      <c r="C1421" s="1">
        <v>8.1633800000000001</v>
      </c>
      <c r="D1421" s="1">
        <v>8.1241160000000008</v>
      </c>
      <c r="E1421" s="1">
        <v>8.1359689999999993</v>
      </c>
      <c r="F1421" s="1">
        <v>8.1281029999999994</v>
      </c>
      <c r="G1421" s="1">
        <v>8.1024309999999993</v>
      </c>
      <c r="H1421" s="1">
        <v>8.0780480000000008</v>
      </c>
      <c r="I1421" s="1">
        <v>8.11632</v>
      </c>
      <c r="J1421" s="1">
        <v>8.2633659999999995</v>
      </c>
      <c r="K1421" s="1">
        <v>8.2266940000000002</v>
      </c>
      <c r="L1421" s="1">
        <v>7.8021880000000001</v>
      </c>
      <c r="M1421" s="1">
        <v>8.1704530000000002</v>
      </c>
      <c r="N1421" s="1">
        <v>7.7998729999999998</v>
      </c>
      <c r="O1421" s="1">
        <v>8.0423690000000008</v>
      </c>
      <c r="P1421" s="1">
        <v>7.7977470000000002</v>
      </c>
      <c r="Q1421" s="1">
        <v>8.0482329999999997</v>
      </c>
    </row>
    <row r="1422" spans="1:17">
      <c r="A1422" s="1422">
        <v>43192.520946717297</v>
      </c>
      <c r="B1422" s="1">
        <v>8.1364269999999994</v>
      </c>
      <c r="C1422" s="1">
        <v>8.1651410000000002</v>
      </c>
      <c r="D1422" s="1">
        <v>8.1259479999999993</v>
      </c>
      <c r="E1422" s="1">
        <v>8.1410959999999992</v>
      </c>
      <c r="F1422" s="1">
        <v>8.1292819999999999</v>
      </c>
      <c r="G1422" s="1">
        <v>8.1051500000000001</v>
      </c>
      <c r="H1422" s="1">
        <v>8.078633</v>
      </c>
      <c r="I1422" s="1">
        <v>8.1195000000000004</v>
      </c>
      <c r="J1422" s="1">
        <v>8.2661999999999995</v>
      </c>
      <c r="K1422" s="1">
        <v>8.2228630000000003</v>
      </c>
      <c r="L1422" s="1">
        <v>7.8006289999999998</v>
      </c>
      <c r="M1422" s="1">
        <v>8.1669400000000003</v>
      </c>
      <c r="N1422" s="1">
        <v>7.7979269999999996</v>
      </c>
      <c r="O1422" s="1">
        <v>8.0450429999999997</v>
      </c>
      <c r="P1422" s="1">
        <v>7.7955009999999998</v>
      </c>
      <c r="Q1422" s="1">
        <v>8.048133</v>
      </c>
    </row>
    <row r="1423" spans="1:17">
      <c r="A1423" s="1423">
        <v>43192.524445823801</v>
      </c>
      <c r="B1423" s="1">
        <v>8.1365350000000003</v>
      </c>
      <c r="C1423" s="1">
        <v>8.1652979999999999</v>
      </c>
      <c r="D1423" s="1">
        <v>8.1274960000000007</v>
      </c>
      <c r="E1423" s="1">
        <v>8.13978</v>
      </c>
      <c r="F1423" s="1">
        <v>8.1290619999999993</v>
      </c>
      <c r="G1423" s="1">
        <v>8.1050160000000009</v>
      </c>
      <c r="H1423" s="1">
        <v>8.0806190000000004</v>
      </c>
      <c r="I1423" s="1">
        <v>8.1198289999999993</v>
      </c>
      <c r="J1423" s="1">
        <v>8.2668300000000006</v>
      </c>
      <c r="K1423" s="1">
        <v>8.2288499999999996</v>
      </c>
      <c r="L1423" s="1">
        <v>7.7980790000000004</v>
      </c>
      <c r="M1423" s="1">
        <v>8.152768</v>
      </c>
      <c r="N1423" s="1">
        <v>7.7983650000000004</v>
      </c>
      <c r="O1423" s="1">
        <v>8.0457160000000005</v>
      </c>
      <c r="P1423" s="1">
        <v>7.8011369999999998</v>
      </c>
      <c r="Q1423" s="1">
        <v>8.0465879999999999</v>
      </c>
    </row>
    <row r="1424" spans="1:17">
      <c r="A1424" s="1424">
        <v>43192.527854004104</v>
      </c>
      <c r="B1424" s="1">
        <v>8.1335339999999992</v>
      </c>
      <c r="C1424" s="1">
        <v>8.1659439999999996</v>
      </c>
      <c r="D1424" s="1">
        <v>8.1294000000000004</v>
      </c>
      <c r="E1424" s="1">
        <v>8.141095</v>
      </c>
      <c r="F1424" s="1">
        <v>8.1321510000000004</v>
      </c>
      <c r="G1424" s="1">
        <v>8.1073299999999993</v>
      </c>
      <c r="H1424" s="1">
        <v>8.0810580000000005</v>
      </c>
      <c r="I1424" s="1">
        <v>8.1167420000000003</v>
      </c>
      <c r="J1424" s="1">
        <v>8.2685250000000003</v>
      </c>
      <c r="K1424" s="1">
        <v>8.2300350000000009</v>
      </c>
      <c r="L1424" s="1">
        <v>7.8028620000000002</v>
      </c>
      <c r="M1424" s="1">
        <v>8.1594890000000007</v>
      </c>
      <c r="N1424" s="1">
        <v>7.7987330000000004</v>
      </c>
      <c r="O1424" s="1">
        <v>8.045261</v>
      </c>
      <c r="P1424" s="1">
        <v>7.7928129999999998</v>
      </c>
      <c r="Q1424" s="1">
        <v>8.0446489999999997</v>
      </c>
    </row>
    <row r="1425" spans="1:17">
      <c r="A1425" s="1425">
        <v>43192.531340314003</v>
      </c>
      <c r="B1425" s="1">
        <v>8.1380879999999998</v>
      </c>
      <c r="C1425" s="1">
        <v>8.1679949999999995</v>
      </c>
      <c r="D1425" s="1">
        <v>8.1317020000000007</v>
      </c>
      <c r="E1425" s="1">
        <v>8.1452989999999996</v>
      </c>
      <c r="F1425" s="1">
        <v>8.1348179999999992</v>
      </c>
      <c r="G1425" s="1">
        <v>8.1066020000000005</v>
      </c>
      <c r="H1425" s="1">
        <v>8.0821179999999995</v>
      </c>
      <c r="I1425" s="1">
        <v>8.1206929999999993</v>
      </c>
      <c r="J1425" s="1">
        <v>8.2703399999999991</v>
      </c>
      <c r="K1425" s="1">
        <v>8.2322690000000005</v>
      </c>
      <c r="L1425" s="1">
        <v>7.8041559999999999</v>
      </c>
      <c r="M1425" s="1">
        <v>8.1649519999999995</v>
      </c>
      <c r="N1425" s="1">
        <v>7.799239</v>
      </c>
      <c r="O1425" s="1">
        <v>8.0461950000000009</v>
      </c>
      <c r="P1425" s="1">
        <v>7.7944880000000003</v>
      </c>
      <c r="Q1425" s="1">
        <v>8.0461340000000003</v>
      </c>
    </row>
    <row r="1426" spans="1:17">
      <c r="A1426" s="1426">
        <v>43192.534840728898</v>
      </c>
      <c r="B1426" s="1">
        <v>8.1420750000000002</v>
      </c>
      <c r="C1426" s="1">
        <v>8.1713389999999997</v>
      </c>
      <c r="D1426" s="1">
        <v>8.1308779999999992</v>
      </c>
      <c r="E1426" s="1">
        <v>8.1453749999999996</v>
      </c>
      <c r="F1426" s="1">
        <v>8.1357750000000006</v>
      </c>
      <c r="G1426" s="1">
        <v>8.1080749999999995</v>
      </c>
      <c r="H1426" s="1">
        <v>8.0838920000000005</v>
      </c>
      <c r="I1426" s="1">
        <v>8.1236420000000003</v>
      </c>
      <c r="J1426" s="1">
        <v>8.2705739999999999</v>
      </c>
      <c r="K1426" s="1">
        <v>8.2336390000000002</v>
      </c>
      <c r="L1426" s="1">
        <v>7.7989090000000001</v>
      </c>
      <c r="M1426" s="1">
        <v>8.1635930000000005</v>
      </c>
      <c r="N1426" s="1">
        <v>7.7981879999999997</v>
      </c>
      <c r="O1426" s="1">
        <v>8.0454480000000004</v>
      </c>
      <c r="P1426" s="1">
        <v>7.7991590000000004</v>
      </c>
      <c r="Q1426" s="1">
        <v>8.047072</v>
      </c>
    </row>
    <row r="1427" spans="1:17">
      <c r="A1427" s="1427">
        <v>43192.538279465502</v>
      </c>
      <c r="B1427" s="1">
        <v>8.1448529999999995</v>
      </c>
      <c r="C1427" s="1">
        <v>8.1741720000000004</v>
      </c>
      <c r="D1427" s="1">
        <v>8.1354070000000007</v>
      </c>
      <c r="E1427" s="1">
        <v>8.1486739999999998</v>
      </c>
      <c r="F1427" s="1">
        <v>8.1396689999999996</v>
      </c>
      <c r="G1427" s="1">
        <v>8.1093250000000001</v>
      </c>
      <c r="H1427" s="1">
        <v>8.0840599999999991</v>
      </c>
      <c r="I1427" s="1">
        <v>8.1244139999999998</v>
      </c>
      <c r="J1427" s="1">
        <v>8.2729949999999999</v>
      </c>
      <c r="K1427" s="1">
        <v>8.2331160000000008</v>
      </c>
      <c r="L1427" s="1">
        <v>7.7993779999999999</v>
      </c>
      <c r="M1427" s="1">
        <v>8.1648359999999993</v>
      </c>
      <c r="N1427" s="1">
        <v>7.7999900000000002</v>
      </c>
      <c r="O1427" s="1">
        <v>8.0449950000000001</v>
      </c>
      <c r="P1427" s="1">
        <v>7.7924920000000002</v>
      </c>
      <c r="Q1427" s="1">
        <v>8.0490560000000002</v>
      </c>
    </row>
    <row r="1428" spans="1:17">
      <c r="A1428" s="1428">
        <v>43192.541772375298</v>
      </c>
      <c r="B1428" s="1">
        <v>8.1467080000000003</v>
      </c>
      <c r="C1428" s="1">
        <v>8.1755250000000004</v>
      </c>
      <c r="D1428" s="1">
        <v>8.1349389999999993</v>
      </c>
      <c r="E1428" s="1">
        <v>8.1498170000000005</v>
      </c>
      <c r="F1428" s="1">
        <v>8.1431020000000007</v>
      </c>
      <c r="G1428" s="1">
        <v>8.1121459999999992</v>
      </c>
      <c r="H1428" s="1">
        <v>8.0851819999999996</v>
      </c>
      <c r="I1428" s="1">
        <v>8.1255539999999993</v>
      </c>
      <c r="J1428" s="1">
        <v>8.2751070000000002</v>
      </c>
      <c r="K1428" s="1">
        <v>8.2369990000000008</v>
      </c>
      <c r="L1428" s="1">
        <v>7.8041679999999998</v>
      </c>
      <c r="M1428" s="1">
        <v>8.1621959999999998</v>
      </c>
      <c r="N1428" s="1">
        <v>7.7987099999999998</v>
      </c>
      <c r="O1428" s="1">
        <v>8.0430609999999998</v>
      </c>
      <c r="P1428" s="1">
        <v>7.789822</v>
      </c>
      <c r="Q1428" s="1">
        <v>8.0435719999999993</v>
      </c>
    </row>
    <row r="1429" spans="1:17">
      <c r="A1429" s="1429">
        <v>43192.545206691</v>
      </c>
      <c r="B1429" s="1">
        <v>8.147494</v>
      </c>
      <c r="C1429" s="1">
        <v>8.1774609999999992</v>
      </c>
      <c r="D1429" s="1">
        <v>8.1389569999999996</v>
      </c>
      <c r="E1429" s="1">
        <v>8.1518080000000008</v>
      </c>
      <c r="F1429" s="1">
        <v>8.1423649999999999</v>
      </c>
      <c r="G1429" s="1">
        <v>8.1141039999999993</v>
      </c>
      <c r="H1429" s="1">
        <v>8.0854660000000003</v>
      </c>
      <c r="I1429" s="1">
        <v>8.1278900000000007</v>
      </c>
      <c r="J1429" s="1">
        <v>8.2760429999999996</v>
      </c>
      <c r="K1429" s="1">
        <v>8.2323070000000005</v>
      </c>
      <c r="L1429" s="1">
        <v>7.8018450000000001</v>
      </c>
      <c r="M1429" s="1">
        <v>8.1694510000000005</v>
      </c>
      <c r="N1429" s="1">
        <v>7.8009009999999996</v>
      </c>
      <c r="O1429" s="1">
        <v>8.0418869999999991</v>
      </c>
      <c r="P1429" s="1">
        <v>7.7977230000000004</v>
      </c>
      <c r="Q1429" s="1">
        <v>8.0466390000000008</v>
      </c>
    </row>
    <row r="1430" spans="1:17">
      <c r="A1430" s="1430">
        <v>43192.548697715902</v>
      </c>
      <c r="B1430" s="1">
        <v>8.1456429999999997</v>
      </c>
      <c r="C1430" s="1">
        <v>8.1788059999999998</v>
      </c>
      <c r="D1430" s="1">
        <v>8.1404429999999994</v>
      </c>
      <c r="E1430" s="1">
        <v>8.1533370000000005</v>
      </c>
      <c r="F1430" s="1">
        <v>8.1457859999999993</v>
      </c>
      <c r="G1430" s="1">
        <v>8.1135110000000008</v>
      </c>
      <c r="H1430" s="1">
        <v>8.0860830000000004</v>
      </c>
      <c r="I1430" s="1">
        <v>8.1291659999999997</v>
      </c>
      <c r="J1430" s="1">
        <v>8.2777440000000002</v>
      </c>
      <c r="K1430" s="1">
        <v>8.2334610000000001</v>
      </c>
      <c r="L1430" s="1">
        <v>7.8020930000000002</v>
      </c>
      <c r="M1430" s="1">
        <v>8.1708960000000008</v>
      </c>
      <c r="N1430" s="1">
        <v>7.8059279999999998</v>
      </c>
      <c r="O1430" s="1">
        <v>8.0412529999999993</v>
      </c>
      <c r="P1430" s="1">
        <v>7.7970470000000001</v>
      </c>
      <c r="Q1430" s="1">
        <v>8.0515380000000007</v>
      </c>
    </row>
    <row r="1431" spans="1:17">
      <c r="A1431" s="1431">
        <v>43192.552164595203</v>
      </c>
      <c r="B1431" s="1">
        <v>8.1470520000000004</v>
      </c>
      <c r="C1431" s="1">
        <v>8.1802799999999998</v>
      </c>
      <c r="D1431" s="1">
        <v>8.1424810000000001</v>
      </c>
      <c r="E1431" s="1">
        <v>8.1517649999999993</v>
      </c>
      <c r="F1431" s="1">
        <v>8.1505790000000005</v>
      </c>
      <c r="G1431" s="1">
        <v>8.1170290000000005</v>
      </c>
      <c r="H1431" s="1">
        <v>8.0865019999999994</v>
      </c>
      <c r="I1431" s="1">
        <v>8.1292380000000009</v>
      </c>
      <c r="J1431" s="1">
        <v>8.2798920000000003</v>
      </c>
      <c r="K1431" s="1">
        <v>8.2370750000000008</v>
      </c>
      <c r="L1431" s="1">
        <v>7.8083840000000002</v>
      </c>
      <c r="M1431" s="1">
        <v>8.1710609999999999</v>
      </c>
      <c r="N1431" s="1">
        <v>7.8087720000000003</v>
      </c>
      <c r="O1431" s="1">
        <v>8.0484720000000003</v>
      </c>
      <c r="P1431" s="1">
        <v>7.7970189999999997</v>
      </c>
      <c r="Q1431" s="1">
        <v>8.0529469999999996</v>
      </c>
    </row>
    <row r="1432" spans="1:17">
      <c r="A1432" s="1432">
        <v>43192.555647379399</v>
      </c>
      <c r="B1432" s="1">
        <v>8.1495669999999993</v>
      </c>
      <c r="C1432" s="1">
        <v>8.1832349999999998</v>
      </c>
      <c r="D1432" s="1">
        <v>8.1451949999999993</v>
      </c>
      <c r="E1432" s="1">
        <v>8.1560229999999994</v>
      </c>
      <c r="F1432" s="1">
        <v>8.1502619999999997</v>
      </c>
      <c r="G1432" s="1">
        <v>8.1163360000000004</v>
      </c>
      <c r="H1432" s="1">
        <v>8.0888729999999995</v>
      </c>
      <c r="I1432" s="1">
        <v>8.1273619999999998</v>
      </c>
      <c r="J1432" s="1">
        <v>8.2785729999999997</v>
      </c>
      <c r="K1432" s="1">
        <v>8.2380560000000003</v>
      </c>
      <c r="L1432" s="1">
        <v>7.8091910000000002</v>
      </c>
      <c r="M1432" s="1">
        <v>8.1684529999999995</v>
      </c>
      <c r="N1432" s="1">
        <v>7.807423</v>
      </c>
      <c r="O1432" s="1">
        <v>8.048997</v>
      </c>
      <c r="P1432" s="1">
        <v>7.8023100000000003</v>
      </c>
      <c r="Q1432" s="1">
        <v>8.0544309999999992</v>
      </c>
    </row>
    <row r="1433" spans="1:17">
      <c r="A1433" s="1433">
        <v>43192.559120580103</v>
      </c>
      <c r="B1433" s="1">
        <v>8.1519929999999992</v>
      </c>
      <c r="C1433" s="1">
        <v>8.1823110000000003</v>
      </c>
      <c r="D1433" s="1">
        <v>8.1463579999999993</v>
      </c>
      <c r="E1433" s="1">
        <v>8.1563949999999998</v>
      </c>
      <c r="F1433" s="1">
        <v>8.1532459999999993</v>
      </c>
      <c r="G1433" s="1">
        <v>8.1180050000000001</v>
      </c>
      <c r="H1433" s="1">
        <v>8.0918919999999996</v>
      </c>
      <c r="I1433" s="1">
        <v>8.1305599999999991</v>
      </c>
      <c r="J1433" s="1">
        <v>8.2823440000000002</v>
      </c>
      <c r="K1433" s="1">
        <v>8.2386660000000003</v>
      </c>
      <c r="L1433" s="1">
        <v>7.8069790000000001</v>
      </c>
      <c r="M1433" s="1">
        <v>8.170242</v>
      </c>
      <c r="N1433" s="1">
        <v>7.8039180000000004</v>
      </c>
      <c r="O1433" s="1">
        <v>8.0492100000000004</v>
      </c>
      <c r="P1433" s="1">
        <v>7.8038470000000002</v>
      </c>
      <c r="Q1433" s="1">
        <v>8.0537589999999994</v>
      </c>
    </row>
    <row r="1434" spans="1:17">
      <c r="A1434" s="1434">
        <v>43192.562566184803</v>
      </c>
      <c r="B1434" s="1">
        <v>8.1543500000000009</v>
      </c>
      <c r="C1434" s="1">
        <v>8.1864179999999998</v>
      </c>
      <c r="D1434" s="1">
        <v>8.1471699999999991</v>
      </c>
      <c r="E1434" s="1">
        <v>8.1597749999999998</v>
      </c>
      <c r="F1434" s="1">
        <v>8.1530640000000005</v>
      </c>
      <c r="G1434" s="1">
        <v>8.120984</v>
      </c>
      <c r="H1434" s="1">
        <v>8.0903220000000005</v>
      </c>
      <c r="I1434" s="1">
        <v>8.1318540000000006</v>
      </c>
      <c r="J1434" s="1">
        <v>8.2829300000000003</v>
      </c>
      <c r="K1434" s="1">
        <v>8.2395840000000007</v>
      </c>
      <c r="L1434" s="1">
        <v>7.8049309999999998</v>
      </c>
      <c r="M1434" s="1">
        <v>8.1750699999999998</v>
      </c>
      <c r="N1434" s="1">
        <v>7.8043509999999996</v>
      </c>
      <c r="O1434" s="1">
        <v>8.0483759999999993</v>
      </c>
      <c r="P1434" s="1">
        <v>7.8105830000000003</v>
      </c>
      <c r="Q1434" s="1">
        <v>8.0552440000000001</v>
      </c>
    </row>
    <row r="1435" spans="1:17">
      <c r="A1435" s="1435">
        <v>43192.566088987202</v>
      </c>
      <c r="B1435" s="1">
        <v>8.1518499999999996</v>
      </c>
      <c r="C1435" s="1">
        <v>8.1726559999999999</v>
      </c>
      <c r="D1435" s="1">
        <v>8.1491959999999999</v>
      </c>
      <c r="E1435" s="1">
        <v>8.160126</v>
      </c>
      <c r="F1435" s="1">
        <v>8.1573820000000001</v>
      </c>
      <c r="G1435" s="1">
        <v>8.1210109999999993</v>
      </c>
      <c r="H1435" s="1">
        <v>8.0922970000000003</v>
      </c>
      <c r="I1435" s="1">
        <v>8.1317649999999997</v>
      </c>
      <c r="J1435" s="1">
        <v>8.2849170000000001</v>
      </c>
      <c r="K1435" s="1">
        <v>8.2419170000000008</v>
      </c>
      <c r="L1435" s="1">
        <v>7.8090450000000002</v>
      </c>
      <c r="M1435" s="1">
        <v>8.1676380000000002</v>
      </c>
      <c r="N1435" s="1">
        <v>7.8055510000000004</v>
      </c>
      <c r="O1435" s="1">
        <v>8.0492059999999999</v>
      </c>
      <c r="P1435" s="1">
        <v>7.7989899999999999</v>
      </c>
      <c r="Q1435" s="1">
        <v>8.0536960000000004</v>
      </c>
    </row>
    <row r="1436" spans="1:17">
      <c r="A1436" s="1436">
        <v>43192.569509792702</v>
      </c>
      <c r="B1436" s="1">
        <v>8.1597069999999992</v>
      </c>
      <c r="C1436" s="1">
        <v>8.1890350000000005</v>
      </c>
      <c r="D1436" s="1">
        <v>8.1511820000000004</v>
      </c>
      <c r="E1436" s="1">
        <v>8.1628290000000003</v>
      </c>
      <c r="F1436" s="1">
        <v>8.1580499999999994</v>
      </c>
      <c r="G1436" s="1">
        <v>8.1217559999999995</v>
      </c>
      <c r="H1436" s="1">
        <v>8.0933010000000003</v>
      </c>
      <c r="I1436" s="1">
        <v>8.1351289999999992</v>
      </c>
      <c r="J1436" s="1">
        <v>8.2851789999999994</v>
      </c>
      <c r="K1436" s="1">
        <v>8.2454579999999993</v>
      </c>
      <c r="L1436" s="1">
        <v>7.8063279999999997</v>
      </c>
      <c r="M1436" s="1">
        <v>8.1609940000000005</v>
      </c>
      <c r="N1436" s="1">
        <v>7.806006</v>
      </c>
      <c r="O1436" s="1">
        <v>8.0515220000000003</v>
      </c>
      <c r="P1436" s="1">
        <v>7.8028069999999996</v>
      </c>
      <c r="Q1436" s="1">
        <v>8.0520239999999994</v>
      </c>
    </row>
    <row r="1437" spans="1:17">
      <c r="A1437" s="1437">
        <v>43192.573010805099</v>
      </c>
      <c r="B1437" s="1">
        <v>8.1591780000000007</v>
      </c>
      <c r="C1437" s="1">
        <v>8.1902340000000002</v>
      </c>
      <c r="D1437" s="1">
        <v>8.1544869999999996</v>
      </c>
      <c r="E1437" s="1">
        <v>8.1627220000000005</v>
      </c>
      <c r="F1437" s="1">
        <v>8.1601269999999992</v>
      </c>
      <c r="G1437" s="1">
        <v>8.1242210000000004</v>
      </c>
      <c r="H1437" s="1">
        <v>8.0927419999999994</v>
      </c>
      <c r="I1437" s="1">
        <v>8.1353019999999994</v>
      </c>
      <c r="J1437" s="1">
        <v>8.2871830000000006</v>
      </c>
      <c r="K1437" s="1">
        <v>8.2438099999999999</v>
      </c>
      <c r="L1437" s="1">
        <v>7.8057340000000002</v>
      </c>
      <c r="M1437" s="1">
        <v>8.1582690000000007</v>
      </c>
      <c r="N1437" s="1">
        <v>7.806063</v>
      </c>
      <c r="O1437" s="1">
        <v>8.0512899999999998</v>
      </c>
      <c r="P1437" s="1">
        <v>7.800789</v>
      </c>
      <c r="Q1437" s="1">
        <v>8.0541140000000002</v>
      </c>
    </row>
    <row r="1438" spans="1:17">
      <c r="A1438" s="1438">
        <v>43192.576499124603</v>
      </c>
      <c r="B1438" s="1">
        <v>8.1585429999999999</v>
      </c>
      <c r="C1438" s="1">
        <v>8.1917120000000008</v>
      </c>
      <c r="D1438" s="1">
        <v>8.1553799999999992</v>
      </c>
      <c r="E1438" s="1">
        <v>8.1643100000000004</v>
      </c>
      <c r="F1438" s="1">
        <v>8.161403</v>
      </c>
      <c r="G1438" s="1">
        <v>8.1249710000000004</v>
      </c>
      <c r="H1438" s="1">
        <v>8.0944660000000006</v>
      </c>
      <c r="I1438" s="1">
        <v>8.1369290000000003</v>
      </c>
      <c r="J1438" s="1">
        <v>8.288672</v>
      </c>
      <c r="K1438" s="1">
        <v>8.2463669999999993</v>
      </c>
      <c r="L1438" s="1">
        <v>7.8080720000000001</v>
      </c>
      <c r="M1438" s="1">
        <v>8.1676450000000003</v>
      </c>
      <c r="N1438" s="1">
        <v>7.804951</v>
      </c>
      <c r="O1438" s="1">
        <v>8.0527990000000003</v>
      </c>
      <c r="P1438" s="1">
        <v>7.7983609999999999</v>
      </c>
      <c r="Q1438" s="1">
        <v>8.0541830000000001</v>
      </c>
    </row>
    <row r="1439" spans="1:17">
      <c r="A1439" s="1439">
        <v>43192.5799966552</v>
      </c>
      <c r="B1439" s="1">
        <v>8.1630400000000005</v>
      </c>
      <c r="C1439" s="1">
        <v>8.1951999999999998</v>
      </c>
      <c r="D1439" s="1">
        <v>8.1573949999999993</v>
      </c>
      <c r="E1439" s="1">
        <v>8.1611440000000002</v>
      </c>
      <c r="F1439" s="1">
        <v>8.1643220000000003</v>
      </c>
      <c r="G1439" s="1">
        <v>8.1266569999999998</v>
      </c>
      <c r="H1439" s="1">
        <v>8.0941849999999995</v>
      </c>
      <c r="I1439" s="1">
        <v>8.1382030000000007</v>
      </c>
      <c r="J1439" s="1">
        <v>8.2887179999999994</v>
      </c>
      <c r="K1439" s="1">
        <v>8.2434019999999997</v>
      </c>
      <c r="L1439" s="1">
        <v>7.8077100000000002</v>
      </c>
      <c r="M1439" s="1">
        <v>8.1719460000000002</v>
      </c>
      <c r="N1439" s="1">
        <v>7.8060650000000003</v>
      </c>
      <c r="O1439" s="1">
        <v>8.0526160000000004</v>
      </c>
      <c r="P1439" s="1">
        <v>7.8004110000000004</v>
      </c>
      <c r="Q1439" s="1">
        <v>8.0555559999999993</v>
      </c>
    </row>
    <row r="1440" spans="1:17">
      <c r="A1440" s="1440">
        <v>43192.583422254203</v>
      </c>
      <c r="B1440" s="1">
        <v>8.1642489999999999</v>
      </c>
      <c r="C1440" s="1">
        <v>8.1815460000000009</v>
      </c>
      <c r="D1440" s="1">
        <v>8.1619869999999999</v>
      </c>
      <c r="E1440" s="1">
        <v>8.164676</v>
      </c>
      <c r="F1440" s="1">
        <v>8.1684459999999994</v>
      </c>
      <c r="G1440" s="1">
        <v>8.126341</v>
      </c>
      <c r="H1440" s="1">
        <v>8.0943059999999996</v>
      </c>
      <c r="I1440" s="1">
        <v>8.1399010000000001</v>
      </c>
      <c r="J1440" s="1">
        <v>8.2901360000000004</v>
      </c>
      <c r="K1440" s="1">
        <v>8.2473399999999994</v>
      </c>
      <c r="L1440" s="1">
        <v>7.8078459999999996</v>
      </c>
      <c r="M1440" s="1">
        <v>8.17624</v>
      </c>
      <c r="N1440" s="1">
        <v>7.8058630000000004</v>
      </c>
      <c r="O1440" s="1">
        <v>8.0531590000000008</v>
      </c>
      <c r="P1440" s="1">
        <v>7.8053710000000001</v>
      </c>
      <c r="Q1440" s="1">
        <v>8.0540369999999992</v>
      </c>
    </row>
    <row r="1441" spans="1:17">
      <c r="A1441" s="1441">
        <v>43192.5869155615</v>
      </c>
      <c r="B1441" s="1">
        <v>8.1631739999999997</v>
      </c>
      <c r="C1441" s="1">
        <v>8.1956950000000006</v>
      </c>
      <c r="D1441" s="1">
        <v>8.1609949999999998</v>
      </c>
      <c r="E1441" s="1">
        <v>8.1677700000000009</v>
      </c>
      <c r="F1441" s="1">
        <v>8.1684359999999998</v>
      </c>
      <c r="G1441" s="1">
        <v>8.1286059999999996</v>
      </c>
      <c r="H1441" s="1">
        <v>8.0970259999999996</v>
      </c>
      <c r="I1441" s="1">
        <v>8.1405460000000005</v>
      </c>
      <c r="J1441" s="1">
        <v>8.2910649999999997</v>
      </c>
      <c r="K1441" s="1">
        <v>8.2459919999999993</v>
      </c>
      <c r="L1441" s="1">
        <v>7.8045169999999997</v>
      </c>
      <c r="M1441" s="1">
        <v>8.1813470000000006</v>
      </c>
      <c r="N1441" s="1">
        <v>7.8076379999999999</v>
      </c>
      <c r="O1441" s="1">
        <v>8.0519189999999998</v>
      </c>
      <c r="P1441" s="1">
        <v>7.8046030000000002</v>
      </c>
      <c r="Q1441" s="1">
        <v>8.055828</v>
      </c>
    </row>
    <row r="1442" spans="1:17">
      <c r="A1442" s="1442">
        <v>43192.590345375596</v>
      </c>
      <c r="B1442" s="1">
        <v>8.1649030000000007</v>
      </c>
      <c r="C1442" s="1">
        <v>8.1846409999999992</v>
      </c>
      <c r="D1442" s="1">
        <v>8.1620749999999997</v>
      </c>
      <c r="E1442" s="1">
        <v>8.1689509999999999</v>
      </c>
      <c r="F1442" s="1">
        <v>8.1682190000000006</v>
      </c>
      <c r="G1442" s="1">
        <v>8.1285209999999992</v>
      </c>
      <c r="H1442" s="1">
        <v>8.0963659999999997</v>
      </c>
      <c r="I1442" s="1">
        <v>8.1396689999999996</v>
      </c>
      <c r="J1442" s="1">
        <v>8.2928289999999993</v>
      </c>
      <c r="K1442" s="1">
        <v>8.2483889999999995</v>
      </c>
      <c r="L1442" s="1">
        <v>7.8118420000000004</v>
      </c>
      <c r="M1442" s="1">
        <v>8.1852689999999999</v>
      </c>
      <c r="N1442" s="1">
        <v>7.8116139999999996</v>
      </c>
      <c r="O1442" s="1">
        <v>8.0513569999999994</v>
      </c>
      <c r="P1442" s="1">
        <v>7.8015920000000003</v>
      </c>
      <c r="Q1442" s="1">
        <v>8.056108</v>
      </c>
    </row>
    <row r="1443" spans="1:17">
      <c r="A1443" s="1443">
        <v>43192.5938674301</v>
      </c>
      <c r="B1443" s="1">
        <v>8.1666830000000008</v>
      </c>
      <c r="C1443" s="1">
        <v>8.1993709999999993</v>
      </c>
      <c r="D1443" s="1">
        <v>8.1628570000000007</v>
      </c>
      <c r="E1443" s="1">
        <v>8.1702239999999993</v>
      </c>
      <c r="F1443" s="1">
        <v>8.1701560000000004</v>
      </c>
      <c r="G1443" s="1">
        <v>8.1297049999999995</v>
      </c>
      <c r="H1443" s="1">
        <v>8.0971890000000002</v>
      </c>
      <c r="I1443" s="1">
        <v>8.1427010000000006</v>
      </c>
      <c r="J1443" s="1">
        <v>8.2944759999999995</v>
      </c>
      <c r="K1443" s="1">
        <v>8.2516580000000008</v>
      </c>
      <c r="L1443" s="1">
        <v>7.8125679999999997</v>
      </c>
      <c r="M1443" s="1">
        <v>8.1805990000000008</v>
      </c>
      <c r="N1443" s="1">
        <v>7.8123009999999997</v>
      </c>
      <c r="O1443" s="1">
        <v>8.0519970000000001</v>
      </c>
      <c r="P1443" s="1">
        <v>7.8085399999999998</v>
      </c>
      <c r="Q1443" s="1">
        <v>8.0584220000000002</v>
      </c>
    </row>
    <row r="1444" spans="1:17">
      <c r="A1444" s="1444">
        <v>43192.597291255799</v>
      </c>
      <c r="B1444" s="1">
        <v>8.1680019999999995</v>
      </c>
      <c r="C1444" s="1">
        <v>8.2013610000000003</v>
      </c>
      <c r="D1444" s="1">
        <v>8.1668009999999995</v>
      </c>
      <c r="E1444" s="1">
        <v>8.1722929999999998</v>
      </c>
      <c r="F1444" s="1">
        <v>8.1702720000000006</v>
      </c>
      <c r="G1444" s="1">
        <v>8.1302509999999995</v>
      </c>
      <c r="H1444" s="1">
        <v>8.0990710000000004</v>
      </c>
      <c r="I1444" s="1">
        <v>8.1426999999999996</v>
      </c>
      <c r="J1444" s="1">
        <v>8.2970389999999998</v>
      </c>
      <c r="K1444" s="1">
        <v>8.2457609999999999</v>
      </c>
      <c r="L1444" s="1">
        <v>7.8046810000000004</v>
      </c>
      <c r="M1444" s="1">
        <v>8.1817170000000008</v>
      </c>
      <c r="N1444" s="1">
        <v>7.8109400000000004</v>
      </c>
      <c r="O1444" s="1">
        <v>8.0526660000000003</v>
      </c>
      <c r="P1444" s="1">
        <v>7.8062760000000004</v>
      </c>
      <c r="Q1444" s="1">
        <v>8.0604329999999997</v>
      </c>
    </row>
    <row r="1445" spans="1:17">
      <c r="A1445" s="1445">
        <v>43192.600809069503</v>
      </c>
      <c r="B1445" s="1">
        <v>8.1639250000000008</v>
      </c>
      <c r="C1445" s="1">
        <v>8.1882459999999995</v>
      </c>
      <c r="D1445" s="1">
        <v>8.1687750000000001</v>
      </c>
      <c r="E1445" s="1">
        <v>8.1726989999999997</v>
      </c>
      <c r="F1445" s="1">
        <v>8.1717829999999996</v>
      </c>
      <c r="G1445" s="1">
        <v>8.1330779999999994</v>
      </c>
      <c r="H1445" s="1">
        <v>8.099062</v>
      </c>
      <c r="I1445" s="1">
        <v>8.1441599999999994</v>
      </c>
      <c r="J1445" s="1">
        <v>8.2977489999999996</v>
      </c>
      <c r="K1445" s="1">
        <v>8.2527259999999991</v>
      </c>
      <c r="L1445" s="1">
        <v>7.8132919999999997</v>
      </c>
      <c r="M1445" s="1">
        <v>8.1840229999999998</v>
      </c>
      <c r="N1445" s="1">
        <v>7.8111300000000004</v>
      </c>
      <c r="O1445" s="1">
        <v>8.0568460000000002</v>
      </c>
      <c r="P1445" s="1">
        <v>7.8064010000000001</v>
      </c>
      <c r="Q1445" s="1">
        <v>8.0601780000000005</v>
      </c>
    </row>
    <row r="1446" spans="1:17">
      <c r="A1446" s="1446">
        <v>43192.604256670798</v>
      </c>
      <c r="B1446" s="1">
        <v>8.1678809999999995</v>
      </c>
      <c r="C1446" s="1">
        <v>8.2023740000000007</v>
      </c>
      <c r="D1446" s="1">
        <v>8.1689419999999995</v>
      </c>
      <c r="E1446" s="1">
        <v>8.1742980000000003</v>
      </c>
      <c r="F1446" s="1">
        <v>8.1735699999999998</v>
      </c>
      <c r="G1446" s="1">
        <v>8.134036</v>
      </c>
      <c r="H1446" s="1">
        <v>8.1025720000000003</v>
      </c>
      <c r="I1446" s="1">
        <v>8.1461729999999992</v>
      </c>
      <c r="J1446" s="1">
        <v>8.2974750000000004</v>
      </c>
      <c r="K1446" s="1">
        <v>8.2527419999999996</v>
      </c>
      <c r="L1446" s="1">
        <v>7.8150399999999998</v>
      </c>
      <c r="M1446" s="1">
        <v>8.1756729999999997</v>
      </c>
      <c r="N1446" s="1">
        <v>7.8126660000000001</v>
      </c>
      <c r="O1446" s="1">
        <v>8.0538380000000007</v>
      </c>
      <c r="P1446" s="1">
        <v>7.8071919999999997</v>
      </c>
      <c r="Q1446" s="1">
        <v>8.0613019999999995</v>
      </c>
    </row>
    <row r="1447" spans="1:17">
      <c r="A1447" s="1447">
        <v>43192.6077733805</v>
      </c>
      <c r="B1447" s="1">
        <v>8.1664549999999991</v>
      </c>
      <c r="C1447" s="1">
        <v>8.1889880000000002</v>
      </c>
      <c r="D1447" s="1">
        <v>8.170992</v>
      </c>
      <c r="E1447" s="1">
        <v>8.1737719999999996</v>
      </c>
      <c r="F1447" s="1">
        <v>8.1701300000000003</v>
      </c>
      <c r="G1447" s="1">
        <v>8.1336429999999993</v>
      </c>
      <c r="H1447" s="1">
        <v>8.0997000000000003</v>
      </c>
      <c r="I1447" s="1">
        <v>8.1469190000000005</v>
      </c>
      <c r="J1447" s="1">
        <v>8.3009599999999999</v>
      </c>
      <c r="K1447" s="1">
        <v>8.2547420000000002</v>
      </c>
      <c r="L1447" s="1">
        <v>7.8110600000000003</v>
      </c>
      <c r="M1447" s="1">
        <v>8.1769590000000001</v>
      </c>
      <c r="N1447" s="1">
        <v>7.8126379999999997</v>
      </c>
      <c r="O1447" s="1">
        <v>8.0567779999999996</v>
      </c>
      <c r="P1447" s="1">
        <v>7.8095759999999999</v>
      </c>
      <c r="Q1447" s="1">
        <v>8.0597600000000007</v>
      </c>
    </row>
    <row r="1448" spans="1:17">
      <c r="A1448" s="1448">
        <v>43192.611185922498</v>
      </c>
      <c r="B1448" s="1">
        <v>8.1696740000000005</v>
      </c>
      <c r="C1448" s="1">
        <v>8.2058060000000008</v>
      </c>
      <c r="D1448" s="1">
        <v>8.1749580000000002</v>
      </c>
      <c r="E1448" s="1">
        <v>8.177149</v>
      </c>
      <c r="F1448" s="1">
        <v>8.1783819999999992</v>
      </c>
      <c r="G1448" s="1">
        <v>8.1345659999999995</v>
      </c>
      <c r="H1448" s="1">
        <v>8.1025460000000002</v>
      </c>
      <c r="I1448" s="1">
        <v>8.1448049999999999</v>
      </c>
      <c r="J1448" s="1">
        <v>8.2993880000000004</v>
      </c>
      <c r="K1448" s="1">
        <v>8.2506850000000007</v>
      </c>
      <c r="L1448" s="1">
        <v>7.8125710000000002</v>
      </c>
      <c r="M1448" s="1">
        <v>8.1818770000000001</v>
      </c>
      <c r="N1448" s="1">
        <v>7.8120820000000002</v>
      </c>
      <c r="O1448" s="1">
        <v>8.0582519999999995</v>
      </c>
      <c r="P1448" s="1">
        <v>7.8119620000000003</v>
      </c>
      <c r="Q1448" s="1">
        <v>8.0599100000000004</v>
      </c>
    </row>
    <row r="1449" spans="1:17">
      <c r="A1449" s="1449">
        <v>43192.614656262202</v>
      </c>
      <c r="B1449" s="1">
        <v>8.1648580000000006</v>
      </c>
      <c r="C1449" s="1">
        <v>8.2069390000000002</v>
      </c>
      <c r="D1449" s="1">
        <v>8.1750579999999999</v>
      </c>
      <c r="E1449" s="1">
        <v>8.1785340000000009</v>
      </c>
      <c r="F1449" s="1">
        <v>8.1788959999999999</v>
      </c>
      <c r="G1449" s="1">
        <v>8.1354939999999996</v>
      </c>
      <c r="H1449" s="1">
        <v>8.1018179999999997</v>
      </c>
      <c r="I1449" s="1">
        <v>8.1477160000000008</v>
      </c>
      <c r="J1449" s="1">
        <v>8.3010979999999996</v>
      </c>
      <c r="K1449" s="1">
        <v>8.2511349999999997</v>
      </c>
      <c r="L1449" s="1">
        <v>7.816236</v>
      </c>
      <c r="M1449" s="1">
        <v>8.1848320000000001</v>
      </c>
      <c r="N1449" s="1">
        <v>7.8129600000000003</v>
      </c>
      <c r="O1449" s="1">
        <v>8.0587630000000008</v>
      </c>
      <c r="P1449" s="1">
        <v>7.8091869999999997</v>
      </c>
      <c r="Q1449" s="1">
        <v>8.061045</v>
      </c>
    </row>
    <row r="1450" spans="1:17">
      <c r="A1450" s="1450">
        <v>43192.618143894499</v>
      </c>
      <c r="B1450" s="1">
        <v>8.1746940000000006</v>
      </c>
      <c r="C1450" s="1">
        <v>8.1931910000000006</v>
      </c>
      <c r="D1450" s="1">
        <v>8.1769549999999995</v>
      </c>
      <c r="E1450" s="1">
        <v>8.1764840000000003</v>
      </c>
      <c r="F1450" s="1">
        <v>8.1790009999999995</v>
      </c>
      <c r="G1450" s="1">
        <v>8.1393789999999999</v>
      </c>
      <c r="H1450" s="1">
        <v>8.1017060000000001</v>
      </c>
      <c r="I1450" s="1">
        <v>8.1469489999999993</v>
      </c>
      <c r="J1450" s="1">
        <v>8.3036639999999995</v>
      </c>
      <c r="K1450" s="1">
        <v>8.2555840000000007</v>
      </c>
      <c r="L1450" s="1">
        <v>7.8123829999999996</v>
      </c>
      <c r="M1450" s="1">
        <v>8.1833659999999995</v>
      </c>
      <c r="N1450" s="1">
        <v>7.8100180000000003</v>
      </c>
      <c r="O1450" s="1">
        <v>8.0572160000000004</v>
      </c>
      <c r="P1450" s="1">
        <v>7.8172870000000003</v>
      </c>
      <c r="Q1450" s="1">
        <v>8.0603770000000008</v>
      </c>
    </row>
    <row r="1451" spans="1:17">
      <c r="A1451" s="1451">
        <v>43192.621609645401</v>
      </c>
      <c r="B1451" s="1">
        <v>8.1745190000000001</v>
      </c>
      <c r="C1451" s="1">
        <v>8.2093310000000006</v>
      </c>
      <c r="D1451" s="1">
        <v>8.1777060000000006</v>
      </c>
      <c r="E1451" s="1">
        <v>8.1763499999999993</v>
      </c>
      <c r="F1451" s="1">
        <v>8.1810449999999992</v>
      </c>
      <c r="G1451" s="1">
        <v>8.1390530000000005</v>
      </c>
      <c r="H1451" s="1">
        <v>8.1031689999999994</v>
      </c>
      <c r="I1451" s="1">
        <v>8.1496750000000002</v>
      </c>
      <c r="J1451" s="1">
        <v>8.3041090000000004</v>
      </c>
      <c r="K1451" s="1">
        <v>8.2614599999999996</v>
      </c>
      <c r="L1451" s="1">
        <v>7.810505</v>
      </c>
      <c r="M1451" s="1">
        <v>8.1811989999999994</v>
      </c>
      <c r="N1451" s="1">
        <v>7.8113229999999998</v>
      </c>
      <c r="O1451" s="1">
        <v>8.0587160000000004</v>
      </c>
      <c r="P1451" s="1">
        <v>7.8058209999999999</v>
      </c>
      <c r="Q1451" s="1">
        <v>8.0592360000000003</v>
      </c>
    </row>
    <row r="1452" spans="1:17">
      <c r="A1452" s="1452">
        <v>43192.625085154301</v>
      </c>
      <c r="B1452" s="1">
        <v>8.1732089999999999</v>
      </c>
      <c r="C1452" s="1">
        <v>8.1929420000000004</v>
      </c>
      <c r="D1452" s="1">
        <v>8.1791119999999999</v>
      </c>
      <c r="E1452" s="1">
        <v>8.1778619999999993</v>
      </c>
      <c r="F1452" s="1">
        <v>8.1821260000000002</v>
      </c>
      <c r="G1452" s="1">
        <v>8.1400249999999996</v>
      </c>
      <c r="H1452" s="1">
        <v>8.1039150000000006</v>
      </c>
      <c r="I1452" s="1">
        <v>8.1501110000000008</v>
      </c>
      <c r="J1452" s="1">
        <v>8.3065759999999997</v>
      </c>
      <c r="K1452" s="1">
        <v>8.261056</v>
      </c>
      <c r="L1452" s="1">
        <v>7.8152730000000004</v>
      </c>
      <c r="M1452" s="1">
        <v>8.1856190000000009</v>
      </c>
      <c r="N1452" s="1">
        <v>7.8123680000000002</v>
      </c>
      <c r="O1452" s="1">
        <v>8.056616</v>
      </c>
      <c r="P1452" s="1">
        <v>7.8074510000000004</v>
      </c>
      <c r="Q1452" s="1">
        <v>8.0612250000000003</v>
      </c>
    </row>
    <row r="1453" spans="1:17">
      <c r="A1453" s="1453">
        <v>43192.628594652699</v>
      </c>
      <c r="B1453" s="1">
        <v>8.1787449999999993</v>
      </c>
      <c r="C1453" s="1">
        <v>8.1999630000000003</v>
      </c>
      <c r="D1453" s="1">
        <v>8.1816750000000003</v>
      </c>
      <c r="E1453" s="1">
        <v>8.1816689999999994</v>
      </c>
      <c r="F1453" s="1">
        <v>8.183821</v>
      </c>
      <c r="G1453" s="1">
        <v>8.1405700000000003</v>
      </c>
      <c r="H1453" s="1">
        <v>8.1043070000000004</v>
      </c>
      <c r="I1453" s="1">
        <v>8.1501370000000009</v>
      </c>
      <c r="J1453" s="1">
        <v>8.3045670000000005</v>
      </c>
      <c r="K1453" s="1">
        <v>8.2572650000000003</v>
      </c>
      <c r="L1453" s="1">
        <v>7.8146079999999998</v>
      </c>
      <c r="M1453" s="1">
        <v>8.1855770000000003</v>
      </c>
      <c r="N1453" s="1">
        <v>7.8142180000000003</v>
      </c>
      <c r="O1453" s="1">
        <v>8.0575759999999992</v>
      </c>
      <c r="P1453" s="1">
        <v>7.8128450000000003</v>
      </c>
      <c r="Q1453" s="1">
        <v>8.0619639999999997</v>
      </c>
    </row>
    <row r="1454" spans="1:17">
      <c r="A1454" s="1454">
        <v>43192.632063959099</v>
      </c>
      <c r="B1454" s="1">
        <v>8.1789249999999996</v>
      </c>
      <c r="C1454" s="1">
        <v>8.2033190000000005</v>
      </c>
      <c r="D1454" s="1">
        <v>8.1868210000000001</v>
      </c>
      <c r="E1454" s="1">
        <v>8.1803819999999998</v>
      </c>
      <c r="F1454" s="1">
        <v>8.1891239999999996</v>
      </c>
      <c r="G1454" s="1">
        <v>8.1420639999999995</v>
      </c>
      <c r="H1454" s="1">
        <v>8.1035909999999998</v>
      </c>
      <c r="I1454" s="1">
        <v>8.1580969999999997</v>
      </c>
      <c r="J1454" s="1">
        <v>8.3072339999999993</v>
      </c>
      <c r="K1454" s="1">
        <v>8.2552579999999995</v>
      </c>
      <c r="L1454" s="1">
        <v>7.8153600000000001</v>
      </c>
      <c r="M1454" s="1">
        <v>8.1869010000000006</v>
      </c>
      <c r="N1454" s="1">
        <v>7.8176069999999998</v>
      </c>
      <c r="O1454" s="1">
        <v>8.0595199999999991</v>
      </c>
      <c r="P1454" s="1">
        <v>7.8155109999999999</v>
      </c>
      <c r="Q1454" s="1">
        <v>8.0639330000000005</v>
      </c>
    </row>
    <row r="1455" spans="1:17">
      <c r="A1455" s="1455">
        <v>43192.635541371703</v>
      </c>
      <c r="B1455" s="1">
        <v>8.1813590000000005</v>
      </c>
      <c r="C1455" s="1">
        <v>8.2250759999999996</v>
      </c>
      <c r="D1455" s="1">
        <v>8.1938479999999991</v>
      </c>
      <c r="E1455" s="1">
        <v>8.1833349999999996</v>
      </c>
      <c r="F1455" s="1">
        <v>8.194032</v>
      </c>
      <c r="G1455" s="1">
        <v>8.139659</v>
      </c>
      <c r="H1455" s="1">
        <v>8.1044789999999995</v>
      </c>
      <c r="I1455" s="1">
        <v>8.1630190000000002</v>
      </c>
      <c r="J1455" s="1">
        <v>8.3082840000000004</v>
      </c>
      <c r="K1455" s="1">
        <v>8.2634290000000004</v>
      </c>
      <c r="L1455" s="1">
        <v>7.8192519999999996</v>
      </c>
      <c r="M1455" s="1">
        <v>8.1854890000000005</v>
      </c>
      <c r="N1455" s="1">
        <v>7.8195569999999996</v>
      </c>
      <c r="O1455" s="1">
        <v>8.0601179999999992</v>
      </c>
      <c r="P1455" s="1">
        <v>7.8119009999999998</v>
      </c>
      <c r="Q1455" s="1">
        <v>8.0650460000000006</v>
      </c>
    </row>
    <row r="1456" spans="1:17">
      <c r="A1456" s="1456">
        <v>43192.638973581001</v>
      </c>
      <c r="B1456" s="1">
        <v>8.1800379999999997</v>
      </c>
      <c r="C1456" s="1">
        <v>8.2279140000000002</v>
      </c>
      <c r="D1456" s="1">
        <v>8.1968530000000008</v>
      </c>
      <c r="E1456" s="1">
        <v>8.1816499999999994</v>
      </c>
      <c r="F1456" s="1">
        <v>8.1964410000000001</v>
      </c>
      <c r="G1456" s="1">
        <v>8.1441379999999999</v>
      </c>
      <c r="H1456" s="1">
        <v>8.1051579999999994</v>
      </c>
      <c r="I1456" s="1">
        <v>8.1632920000000002</v>
      </c>
      <c r="J1456" s="1">
        <v>8.3112849999999998</v>
      </c>
      <c r="K1456" s="1">
        <v>8.2652330000000003</v>
      </c>
      <c r="L1456" s="1">
        <v>7.820716</v>
      </c>
      <c r="M1456" s="1">
        <v>8.1809460000000005</v>
      </c>
      <c r="N1456" s="1">
        <v>7.8177789999999998</v>
      </c>
      <c r="O1456" s="1">
        <v>8.0600690000000004</v>
      </c>
      <c r="P1456" s="1">
        <v>7.8159510000000001</v>
      </c>
      <c r="Q1456" s="1">
        <v>8.0654050000000002</v>
      </c>
    </row>
    <row r="1457" spans="1:17">
      <c r="A1457" s="1457">
        <v>43192.6424769117</v>
      </c>
      <c r="B1457" s="1">
        <v>8.1821439999999992</v>
      </c>
      <c r="C1457" s="1">
        <v>8.227646</v>
      </c>
      <c r="D1457" s="1">
        <v>8.1967449999999999</v>
      </c>
      <c r="E1457" s="1">
        <v>8.1859330000000003</v>
      </c>
      <c r="F1457" s="1">
        <v>8.1977010000000003</v>
      </c>
      <c r="G1457" s="1">
        <v>8.1440099999999997</v>
      </c>
      <c r="H1457" s="1">
        <v>8.1057900000000007</v>
      </c>
      <c r="I1457" s="1">
        <v>8.1652869999999993</v>
      </c>
      <c r="J1457" s="1">
        <v>8.3117370000000008</v>
      </c>
      <c r="K1457" s="1">
        <v>8.261412</v>
      </c>
      <c r="L1457" s="1">
        <v>7.8179949999999998</v>
      </c>
      <c r="M1457" s="1">
        <v>8.1840229999999998</v>
      </c>
      <c r="N1457" s="1">
        <v>7.8178460000000003</v>
      </c>
      <c r="O1457" s="1">
        <v>8.0601339999999997</v>
      </c>
      <c r="P1457" s="1">
        <v>7.8095290000000004</v>
      </c>
      <c r="Q1457" s="1">
        <v>8.0644989999999996</v>
      </c>
    </row>
    <row r="1458" spans="1:17">
      <c r="A1458" s="1458">
        <v>43192.6459155907</v>
      </c>
      <c r="B1458" s="1">
        <v>8.1848969999999994</v>
      </c>
      <c r="C1458" s="1">
        <v>8.2286870000000008</v>
      </c>
      <c r="D1458" s="1">
        <v>8.1986609999999995</v>
      </c>
      <c r="E1458" s="1">
        <v>8.1860630000000008</v>
      </c>
      <c r="F1458" s="1">
        <v>8.1973549999999999</v>
      </c>
      <c r="G1458" s="1">
        <v>8.1480739999999994</v>
      </c>
      <c r="H1458" s="1">
        <v>8.1059439999999991</v>
      </c>
      <c r="I1458" s="1">
        <v>8.1679490000000001</v>
      </c>
      <c r="J1458" s="1">
        <v>8.3138229999999993</v>
      </c>
      <c r="K1458" s="1">
        <v>8.2614769999999993</v>
      </c>
      <c r="L1458" s="1">
        <v>7.8158190000000003</v>
      </c>
      <c r="M1458" s="1">
        <v>8.1859479999999998</v>
      </c>
      <c r="N1458" s="1">
        <v>7.8175670000000004</v>
      </c>
      <c r="O1458" s="1">
        <v>8.0622600000000002</v>
      </c>
      <c r="P1458" s="1">
        <v>7.8125289999999996</v>
      </c>
      <c r="Q1458" s="1">
        <v>8.0670579999999994</v>
      </c>
    </row>
    <row r="1459" spans="1:17">
      <c r="A1459" s="1459">
        <v>43192.649396581903</v>
      </c>
      <c r="B1459" s="1">
        <v>8.1817820000000001</v>
      </c>
      <c r="C1459" s="1">
        <v>8.2155649999999998</v>
      </c>
      <c r="D1459" s="1">
        <v>8.1994659999999993</v>
      </c>
      <c r="E1459" s="1">
        <v>8.1855039999999999</v>
      </c>
      <c r="F1459" s="1">
        <v>8.2003280000000007</v>
      </c>
      <c r="G1459" s="1">
        <v>8.1468380000000007</v>
      </c>
      <c r="H1459" s="1">
        <v>8.1051289999999998</v>
      </c>
      <c r="I1459" s="1">
        <v>8.170636</v>
      </c>
      <c r="J1459" s="1">
        <v>8.3130220000000001</v>
      </c>
      <c r="K1459" s="1">
        <v>8.2636570000000003</v>
      </c>
      <c r="L1459" s="1">
        <v>7.8191709999999999</v>
      </c>
      <c r="M1459" s="1">
        <v>8.1840700000000002</v>
      </c>
      <c r="N1459" s="1">
        <v>7.8184889999999996</v>
      </c>
      <c r="O1459" s="1">
        <v>8.0632769999999994</v>
      </c>
      <c r="P1459" s="1">
        <v>7.8132929999999998</v>
      </c>
      <c r="Q1459" s="1">
        <v>8.0663769999999992</v>
      </c>
    </row>
    <row r="1460" spans="1:17">
      <c r="A1460" s="1460">
        <v>43192.652863723</v>
      </c>
      <c r="B1460" s="1">
        <v>8.1882669999999997</v>
      </c>
      <c r="C1460" s="1">
        <v>8.2308599999999998</v>
      </c>
      <c r="D1460" s="1">
        <v>8.2000270000000004</v>
      </c>
      <c r="E1460" s="1">
        <v>8.1881559999999993</v>
      </c>
      <c r="F1460" s="1">
        <v>8.196593</v>
      </c>
      <c r="G1460" s="1">
        <v>8.1481019999999997</v>
      </c>
      <c r="H1460" s="1">
        <v>8.1057240000000004</v>
      </c>
      <c r="I1460" s="1">
        <v>8.1684739999999998</v>
      </c>
      <c r="J1460" s="1">
        <v>8.3139819999999993</v>
      </c>
      <c r="K1460" s="1">
        <v>8.2647019999999998</v>
      </c>
      <c r="L1460" s="1">
        <v>7.8182660000000004</v>
      </c>
      <c r="M1460" s="1">
        <v>8.1884150000000009</v>
      </c>
      <c r="N1460" s="1">
        <v>7.8188709999999997</v>
      </c>
      <c r="O1460" s="1">
        <v>8.0639579999999995</v>
      </c>
      <c r="P1460" s="1">
        <v>7.8156460000000001</v>
      </c>
      <c r="Q1460" s="1">
        <v>8.0669819999999994</v>
      </c>
    </row>
    <row r="1461" spans="1:17">
      <c r="A1461" s="1461">
        <v>43192.656331714599</v>
      </c>
      <c r="B1461" s="1">
        <v>8.1890429999999999</v>
      </c>
      <c r="C1461" s="1">
        <v>8.2161310000000007</v>
      </c>
      <c r="D1461" s="1">
        <v>8.2007569999999994</v>
      </c>
      <c r="E1461" s="1">
        <v>8.1886690000000009</v>
      </c>
      <c r="F1461" s="1">
        <v>8.1967990000000004</v>
      </c>
      <c r="G1461" s="1">
        <v>8.1508870000000009</v>
      </c>
      <c r="H1461" s="1">
        <v>8.1051950000000001</v>
      </c>
      <c r="I1461" s="1">
        <v>8.1684979999999996</v>
      </c>
      <c r="J1461" s="1">
        <v>8.3144860000000005</v>
      </c>
      <c r="K1461" s="1">
        <v>8.2662110000000002</v>
      </c>
      <c r="L1461" s="1">
        <v>7.818028</v>
      </c>
      <c r="M1461" s="1">
        <v>8.1895249999999997</v>
      </c>
      <c r="N1461" s="1">
        <v>7.8175629999999998</v>
      </c>
      <c r="O1461" s="1">
        <v>8.063186</v>
      </c>
      <c r="P1461" s="1">
        <v>7.8119120000000004</v>
      </c>
      <c r="Q1461" s="1">
        <v>8.0667950000000008</v>
      </c>
    </row>
    <row r="1462" spans="1:17">
      <c r="A1462" s="1462">
        <v>43192.659807389296</v>
      </c>
      <c r="B1462" s="1">
        <v>8.1853680000000004</v>
      </c>
      <c r="C1462" s="1">
        <v>8.2313100000000006</v>
      </c>
      <c r="D1462" s="1">
        <v>8.201632</v>
      </c>
      <c r="E1462" s="1">
        <v>8.1920509999999993</v>
      </c>
      <c r="F1462" s="1">
        <v>8.1968820000000004</v>
      </c>
      <c r="G1462" s="1">
        <v>8.1536500000000007</v>
      </c>
      <c r="H1462" s="1">
        <v>8.1048039999999997</v>
      </c>
      <c r="I1462" s="1">
        <v>8.1684099999999997</v>
      </c>
      <c r="J1462" s="1">
        <v>8.3166740000000008</v>
      </c>
      <c r="K1462" s="1">
        <v>8.2689269999999997</v>
      </c>
      <c r="L1462" s="1">
        <v>7.8226760000000004</v>
      </c>
      <c r="M1462" s="1">
        <v>8.1918539999999993</v>
      </c>
      <c r="N1462" s="1">
        <v>7.8169919999999999</v>
      </c>
      <c r="O1462" s="1">
        <v>8.0620709999999995</v>
      </c>
      <c r="P1462" s="1">
        <v>7.8084239999999996</v>
      </c>
      <c r="Q1462" s="1">
        <v>8.0653100000000002</v>
      </c>
    </row>
    <row r="1463" spans="1:17">
      <c r="A1463" s="1463">
        <v>43192.663311199001</v>
      </c>
      <c r="B1463" s="1">
        <v>8.1890319999999992</v>
      </c>
      <c r="C1463" s="1">
        <v>8.2166540000000001</v>
      </c>
      <c r="D1463" s="1">
        <v>8.2034380000000002</v>
      </c>
      <c r="E1463" s="1">
        <v>8.1927819999999993</v>
      </c>
      <c r="F1463" s="1">
        <v>8.195252</v>
      </c>
      <c r="G1463" s="1">
        <v>8.1523780000000006</v>
      </c>
      <c r="H1463" s="1">
        <v>8.1044099999999997</v>
      </c>
      <c r="I1463" s="1">
        <v>8.1672180000000001</v>
      </c>
      <c r="J1463" s="1">
        <v>8.3153269999999999</v>
      </c>
      <c r="K1463" s="1">
        <v>8.2720249999999993</v>
      </c>
      <c r="L1463" s="1">
        <v>7.8211890000000004</v>
      </c>
      <c r="M1463" s="1">
        <v>8.1908349999999999</v>
      </c>
      <c r="N1463" s="1">
        <v>7.8192599999999999</v>
      </c>
      <c r="O1463" s="1">
        <v>8.062424</v>
      </c>
      <c r="P1463" s="1">
        <v>7.8197380000000001</v>
      </c>
      <c r="Q1463" s="1">
        <v>8.0653480000000002</v>
      </c>
    </row>
    <row r="1464" spans="1:17">
      <c r="A1464" s="1464">
        <v>43192.666739971799</v>
      </c>
      <c r="B1464" s="1">
        <v>8.1901879999999991</v>
      </c>
      <c r="C1464" s="1">
        <v>8.2324520000000003</v>
      </c>
      <c r="D1464" s="1">
        <v>8.2040959999999998</v>
      </c>
      <c r="E1464" s="1">
        <v>8.1927500000000002</v>
      </c>
      <c r="F1464" s="1">
        <v>8.1968010000000007</v>
      </c>
      <c r="G1464" s="1">
        <v>8.1535799999999998</v>
      </c>
      <c r="H1464" s="1">
        <v>8.1058079999999997</v>
      </c>
      <c r="I1464" s="1">
        <v>8.1680810000000008</v>
      </c>
      <c r="J1464" s="1">
        <v>8.3153129999999997</v>
      </c>
      <c r="K1464" s="1">
        <v>8.2697350000000007</v>
      </c>
      <c r="L1464" s="1">
        <v>7.8145449999999999</v>
      </c>
      <c r="M1464" s="1">
        <v>8.1896229999999992</v>
      </c>
      <c r="N1464" s="1">
        <v>7.818473</v>
      </c>
      <c r="O1464" s="1">
        <v>8.0648110000000006</v>
      </c>
      <c r="P1464" s="1">
        <v>7.813123</v>
      </c>
      <c r="Q1464" s="1">
        <v>8.0657739999999993</v>
      </c>
    </row>
    <row r="1465" spans="1:17">
      <c r="A1465" s="1465">
        <v>43192.670236949103</v>
      </c>
      <c r="B1465" s="1">
        <v>8.189451</v>
      </c>
      <c r="C1465" s="1">
        <v>8.2196739999999995</v>
      </c>
      <c r="D1465" s="1">
        <v>8.2068119999999993</v>
      </c>
      <c r="E1465" s="1">
        <v>8.1893080000000005</v>
      </c>
      <c r="F1465" s="1">
        <v>8.1980059999999995</v>
      </c>
      <c r="G1465" s="1">
        <v>8.1533700000000007</v>
      </c>
      <c r="H1465" s="1">
        <v>8.1059269999999994</v>
      </c>
      <c r="I1465" s="1">
        <v>8.1692400000000003</v>
      </c>
      <c r="J1465" s="1">
        <v>8.3192740000000001</v>
      </c>
      <c r="K1465" s="1">
        <v>8.2696729999999992</v>
      </c>
      <c r="L1465" s="1">
        <v>7.8186369999999998</v>
      </c>
      <c r="M1465" s="1">
        <v>8.1880710000000008</v>
      </c>
      <c r="N1465" s="1">
        <v>7.8201070000000001</v>
      </c>
      <c r="O1465" s="1">
        <v>8.0673349999999999</v>
      </c>
      <c r="P1465" s="1">
        <v>7.8121460000000003</v>
      </c>
      <c r="Q1465" s="1">
        <v>8.0663750000000007</v>
      </c>
    </row>
    <row r="1466" spans="1:17">
      <c r="A1466" s="1466">
        <v>43192.6737064607</v>
      </c>
      <c r="B1466" s="1">
        <v>8.1848799999999997</v>
      </c>
      <c r="C1466" s="1">
        <v>8.2244539999999997</v>
      </c>
      <c r="D1466" s="1">
        <v>8.2087760000000003</v>
      </c>
      <c r="E1466" s="1">
        <v>8.1928990000000006</v>
      </c>
      <c r="F1466" s="1">
        <v>8.2008600000000005</v>
      </c>
      <c r="G1466" s="1">
        <v>8.1543259999999993</v>
      </c>
      <c r="H1466" s="1">
        <v>8.1031030000000008</v>
      </c>
      <c r="I1466" s="1">
        <v>8.1738400000000002</v>
      </c>
      <c r="J1466" s="1">
        <v>8.3201059999999991</v>
      </c>
      <c r="K1466" s="1">
        <v>8.2737929999999995</v>
      </c>
      <c r="L1466" s="1">
        <v>7.8247140000000002</v>
      </c>
      <c r="M1466" s="1">
        <v>8.1887270000000001</v>
      </c>
      <c r="N1466" s="1">
        <v>7.8220210000000003</v>
      </c>
      <c r="O1466" s="1">
        <v>8.0662540000000007</v>
      </c>
      <c r="P1466" s="1">
        <v>7.8157180000000004</v>
      </c>
      <c r="Q1466" s="1">
        <v>8.0683279999999993</v>
      </c>
    </row>
    <row r="1467" spans="1:17">
      <c r="A1467" s="1467">
        <v>43192.677151267198</v>
      </c>
      <c r="B1467" s="1">
        <v>8.1850459999999998</v>
      </c>
      <c r="C1467" s="1">
        <v>8.2324750000000009</v>
      </c>
      <c r="D1467" s="1">
        <v>8.2149929999999998</v>
      </c>
      <c r="E1467" s="1">
        <v>8.1927540000000008</v>
      </c>
      <c r="F1467" s="1">
        <v>8.2065610000000007</v>
      </c>
      <c r="G1467" s="1">
        <v>8.1546590000000005</v>
      </c>
      <c r="H1467" s="1">
        <v>8.1032709999999994</v>
      </c>
      <c r="I1467" s="1">
        <v>8.1780100000000004</v>
      </c>
      <c r="J1467" s="1">
        <v>8.3197310000000009</v>
      </c>
      <c r="K1467" s="1">
        <v>8.2697579999999995</v>
      </c>
      <c r="L1467" s="1">
        <v>7.824065</v>
      </c>
      <c r="M1467" s="1">
        <v>8.1906649999999992</v>
      </c>
      <c r="N1467" s="1">
        <v>7.8231380000000001</v>
      </c>
      <c r="O1467" s="1">
        <v>8.0656890000000008</v>
      </c>
      <c r="P1467" s="1">
        <v>7.8161750000000003</v>
      </c>
      <c r="Q1467" s="1">
        <v>8.0692889999999995</v>
      </c>
    </row>
    <row r="1468" spans="1:17">
      <c r="A1468" s="1468">
        <v>43192.680619230297</v>
      </c>
      <c r="B1468" s="1">
        <v>8.1929770000000008</v>
      </c>
      <c r="C1468" s="1">
        <v>8.2474539999999994</v>
      </c>
      <c r="D1468" s="1">
        <v>8.2177019999999992</v>
      </c>
      <c r="E1468" s="1">
        <v>8.1934000000000005</v>
      </c>
      <c r="F1468" s="1">
        <v>8.2082569999999997</v>
      </c>
      <c r="G1468" s="1">
        <v>8.1542910000000006</v>
      </c>
      <c r="H1468" s="1">
        <v>8.1039480000000008</v>
      </c>
      <c r="I1468" s="1">
        <v>8.1822180000000007</v>
      </c>
      <c r="J1468" s="1">
        <v>8.3192660000000007</v>
      </c>
      <c r="K1468" s="1">
        <v>8.2710329999999992</v>
      </c>
      <c r="L1468" s="1">
        <v>7.8246900000000004</v>
      </c>
      <c r="M1468" s="1">
        <v>8.1871980000000004</v>
      </c>
      <c r="N1468" s="1">
        <v>7.8243419999999997</v>
      </c>
      <c r="O1468" s="1">
        <v>8.0640830000000001</v>
      </c>
      <c r="P1468" s="1">
        <v>7.8132679999999999</v>
      </c>
      <c r="Q1468" s="1">
        <v>8.0697919999999996</v>
      </c>
    </row>
    <row r="1469" spans="1:17">
      <c r="A1469" s="1469">
        <v>43192.684116489298</v>
      </c>
      <c r="B1469" s="1">
        <v>8.1929069999999999</v>
      </c>
      <c r="C1469" s="1">
        <v>8.2462490000000006</v>
      </c>
      <c r="D1469" s="1">
        <v>8.2180099999999996</v>
      </c>
      <c r="E1469" s="1">
        <v>8.1920850000000005</v>
      </c>
      <c r="F1469" s="1">
        <v>8.2096409999999995</v>
      </c>
      <c r="G1469" s="1">
        <v>8.1521690000000007</v>
      </c>
      <c r="H1469" s="1">
        <v>8.1051120000000001</v>
      </c>
      <c r="I1469" s="1">
        <v>8.1822440000000007</v>
      </c>
      <c r="J1469" s="1">
        <v>8.3207249999999995</v>
      </c>
      <c r="K1469" s="1">
        <v>8.2703579999999999</v>
      </c>
      <c r="L1469" s="1">
        <v>7.8266249999999999</v>
      </c>
      <c r="M1469" s="1">
        <v>8.1841790000000003</v>
      </c>
      <c r="N1469" s="1">
        <v>7.8224609999999997</v>
      </c>
      <c r="O1469" s="1">
        <v>8.0656149999999993</v>
      </c>
      <c r="P1469" s="1">
        <v>7.8228059999999999</v>
      </c>
      <c r="Q1469" s="1">
        <v>8.0699070000000006</v>
      </c>
    </row>
    <row r="1470" spans="1:17">
      <c r="A1470" s="1470">
        <v>43192.687627852603</v>
      </c>
      <c r="B1470" s="1">
        <v>8.1923600000000008</v>
      </c>
      <c r="C1470" s="1">
        <v>8.2325499999999998</v>
      </c>
      <c r="D1470" s="1">
        <v>8.2183159999999997</v>
      </c>
      <c r="E1470" s="1">
        <v>8.1919109999999993</v>
      </c>
      <c r="F1470" s="1">
        <v>8.2091200000000004</v>
      </c>
      <c r="G1470" s="1">
        <v>8.1543240000000008</v>
      </c>
      <c r="H1470" s="1">
        <v>8.1040939999999999</v>
      </c>
      <c r="I1470" s="1">
        <v>8.1820640000000004</v>
      </c>
      <c r="J1470" s="1">
        <v>8.3213259999999991</v>
      </c>
      <c r="K1470" s="1">
        <v>8.271801</v>
      </c>
      <c r="L1470" s="1">
        <v>7.8240800000000004</v>
      </c>
      <c r="M1470" s="1">
        <v>8.1821560000000009</v>
      </c>
      <c r="N1470" s="1">
        <v>7.8237180000000004</v>
      </c>
      <c r="O1470" s="1">
        <v>8.0667779999999993</v>
      </c>
      <c r="P1470" s="1">
        <v>7.8195319999999997</v>
      </c>
      <c r="Q1470" s="1">
        <v>8.0700760000000002</v>
      </c>
    </row>
    <row r="1471" spans="1:17">
      <c r="A1471" s="1471">
        <v>43192.691045306798</v>
      </c>
      <c r="B1471" s="1">
        <v>8.1943750000000009</v>
      </c>
      <c r="C1471" s="1">
        <v>8.2481299999999997</v>
      </c>
      <c r="D1471" s="1">
        <v>8.2181479999999993</v>
      </c>
      <c r="E1471" s="1">
        <v>8.1943730000000006</v>
      </c>
      <c r="F1471" s="1">
        <v>8.2076329999999995</v>
      </c>
      <c r="G1471" s="1">
        <v>8.1542879999999993</v>
      </c>
      <c r="H1471" s="1">
        <v>8.1028190000000002</v>
      </c>
      <c r="I1471" s="1">
        <v>8.1819550000000003</v>
      </c>
      <c r="J1471" s="1">
        <v>8.3208310000000001</v>
      </c>
      <c r="K1471" s="1">
        <v>8.2794830000000008</v>
      </c>
      <c r="L1471" s="1">
        <v>7.8199639999999997</v>
      </c>
      <c r="M1471" s="1">
        <v>8.180631</v>
      </c>
      <c r="N1471" s="1">
        <v>7.8209850000000003</v>
      </c>
      <c r="O1471" s="1">
        <v>8.0676869999999994</v>
      </c>
      <c r="P1471" s="1">
        <v>7.8132489999999999</v>
      </c>
      <c r="Q1471" s="1">
        <v>8.0699729999999992</v>
      </c>
    </row>
    <row r="1472" spans="1:17">
      <c r="A1472" s="1472">
        <v>43192.694525507097</v>
      </c>
      <c r="B1472" s="1">
        <v>8.1912599999999998</v>
      </c>
      <c r="C1472" s="1">
        <v>8.2312910000000006</v>
      </c>
      <c r="D1472" s="1">
        <v>8.217231</v>
      </c>
      <c r="E1472" s="1">
        <v>8.192437</v>
      </c>
      <c r="F1472" s="1">
        <v>8.2049439999999993</v>
      </c>
      <c r="G1472" s="1">
        <v>8.1528109999999998</v>
      </c>
      <c r="H1472" s="1">
        <v>8.1011970000000009</v>
      </c>
      <c r="I1472" s="1">
        <v>8.1813339999999997</v>
      </c>
      <c r="J1472" s="1">
        <v>8.3207749999999994</v>
      </c>
      <c r="K1472" s="1">
        <v>8.2765930000000001</v>
      </c>
      <c r="L1472" s="1">
        <v>7.8254130000000002</v>
      </c>
      <c r="M1472" s="1">
        <v>8.1772779999999994</v>
      </c>
      <c r="N1472" s="1">
        <v>7.822565</v>
      </c>
      <c r="O1472" s="1">
        <v>8.0651639999999993</v>
      </c>
      <c r="P1472" s="1">
        <v>7.8164990000000003</v>
      </c>
      <c r="Q1472" s="1">
        <v>8.0704700000000003</v>
      </c>
    </row>
    <row r="1473" spans="1:17">
      <c r="A1473" s="1473">
        <v>43192.698039580202</v>
      </c>
      <c r="B1473" s="1">
        <v>8.1927190000000003</v>
      </c>
      <c r="C1473" s="1">
        <v>8.2313030000000005</v>
      </c>
      <c r="D1473" s="1">
        <v>8.2189049999999995</v>
      </c>
      <c r="E1473" s="1">
        <v>8.1941220000000001</v>
      </c>
      <c r="F1473" s="1">
        <v>8.2015209999999996</v>
      </c>
      <c r="G1473" s="1">
        <v>8.1514950000000006</v>
      </c>
      <c r="H1473" s="1">
        <v>8.1025130000000001</v>
      </c>
      <c r="I1473" s="1">
        <v>8.180453</v>
      </c>
      <c r="J1473" s="1">
        <v>8.3222839999999998</v>
      </c>
      <c r="K1473" s="1">
        <v>8.2757769999999997</v>
      </c>
      <c r="L1473" s="1">
        <v>7.8260180000000004</v>
      </c>
      <c r="M1473" s="1">
        <v>8.1737490000000008</v>
      </c>
      <c r="N1473" s="1">
        <v>7.8229189999999997</v>
      </c>
      <c r="O1473" s="1">
        <v>8.0650969999999997</v>
      </c>
      <c r="P1473" s="1">
        <v>7.8235109999999999</v>
      </c>
      <c r="Q1473" s="1">
        <v>8.0675360000000005</v>
      </c>
    </row>
    <row r="1474" spans="1:17">
      <c r="A1474" s="1474">
        <v>43192.7014535825</v>
      </c>
      <c r="B1474" s="1">
        <v>8.1914709999999999</v>
      </c>
      <c r="C1474" s="1">
        <v>8.2452640000000006</v>
      </c>
      <c r="D1474" s="1">
        <v>8.2184729999999995</v>
      </c>
      <c r="E1474" s="1">
        <v>8.1910910000000001</v>
      </c>
      <c r="F1474" s="1">
        <v>8.2019570000000002</v>
      </c>
      <c r="G1474" s="1">
        <v>8.1527449999999995</v>
      </c>
      <c r="H1474" s="1">
        <v>8.1011030000000002</v>
      </c>
      <c r="I1474" s="1">
        <v>8.1800040000000003</v>
      </c>
      <c r="J1474" s="1">
        <v>8.3220010000000002</v>
      </c>
      <c r="K1474" s="1">
        <v>8.2749380000000006</v>
      </c>
      <c r="L1474" s="1">
        <v>7.8217660000000002</v>
      </c>
      <c r="M1474" s="1">
        <v>8.1704129999999999</v>
      </c>
      <c r="N1474" s="1">
        <v>7.8245800000000001</v>
      </c>
      <c r="O1474" s="1">
        <v>8.0643069999999994</v>
      </c>
      <c r="P1474" s="1">
        <v>7.8134399999999999</v>
      </c>
      <c r="Q1474" s="1">
        <v>8.0691939999999995</v>
      </c>
    </row>
    <row r="1475" spans="1:17">
      <c r="A1475" s="1475">
        <v>43192.7049468935</v>
      </c>
      <c r="B1475" s="1">
        <v>8.1905520000000003</v>
      </c>
      <c r="C1475" s="1">
        <v>8.2313120000000009</v>
      </c>
      <c r="D1475" s="1">
        <v>8.2182820000000003</v>
      </c>
      <c r="E1475" s="1">
        <v>8.1899010000000008</v>
      </c>
      <c r="F1475" s="1">
        <v>8.1994699999999998</v>
      </c>
      <c r="G1475" s="1">
        <v>8.1497799999999998</v>
      </c>
      <c r="H1475" s="1">
        <v>8.0991619999999998</v>
      </c>
      <c r="I1475" s="1">
        <v>8.1780109999999997</v>
      </c>
      <c r="J1475" s="1">
        <v>8.3214009999999998</v>
      </c>
      <c r="K1475" s="1">
        <v>8.2703229999999994</v>
      </c>
      <c r="L1475" s="1">
        <v>7.8239669999999997</v>
      </c>
      <c r="M1475" s="1">
        <v>8.1702569999999994</v>
      </c>
      <c r="N1475" s="1">
        <v>7.8248850000000001</v>
      </c>
      <c r="O1475" s="1">
        <v>8.067399</v>
      </c>
      <c r="P1475" s="1">
        <v>7.8112880000000002</v>
      </c>
      <c r="Q1475" s="1">
        <v>8.0681259999999995</v>
      </c>
    </row>
    <row r="1476" spans="1:17">
      <c r="A1476" s="1476">
        <v>43192.708432839398</v>
      </c>
      <c r="B1476" s="1">
        <v>8.1889389999999995</v>
      </c>
      <c r="C1476" s="1">
        <v>8.2297449999999994</v>
      </c>
      <c r="D1476" s="1">
        <v>8.2175480000000007</v>
      </c>
      <c r="E1476" s="1">
        <v>8.1894299999999998</v>
      </c>
      <c r="F1476" s="1">
        <v>8.1980160000000009</v>
      </c>
      <c r="G1476" s="1">
        <v>8.1502590000000001</v>
      </c>
      <c r="H1476" s="1">
        <v>8.0988869999999995</v>
      </c>
      <c r="I1476" s="1">
        <v>8.1729070000000004</v>
      </c>
      <c r="J1476" s="1">
        <v>8.3196879999999993</v>
      </c>
      <c r="K1476" s="1">
        <v>8.2810079999999999</v>
      </c>
      <c r="L1476" s="1">
        <v>7.825914</v>
      </c>
      <c r="M1476" s="1">
        <v>8.1686580000000006</v>
      </c>
      <c r="N1476" s="1">
        <v>7.8224720000000003</v>
      </c>
      <c r="O1476" s="1">
        <v>8.0662950000000002</v>
      </c>
      <c r="P1476" s="1">
        <v>7.8182219999999996</v>
      </c>
      <c r="Q1476" s="1">
        <v>8.0703999999999994</v>
      </c>
    </row>
    <row r="1477" spans="1:17">
      <c r="A1477" s="1477">
        <v>43192.711904525</v>
      </c>
      <c r="B1477" s="1">
        <v>8.1886030000000005</v>
      </c>
      <c r="C1477" s="1">
        <v>8.2304490000000001</v>
      </c>
      <c r="D1477" s="1">
        <v>8.2162509999999997</v>
      </c>
      <c r="E1477" s="1">
        <v>8.1898949999999999</v>
      </c>
      <c r="F1477" s="1">
        <v>8.1980959999999996</v>
      </c>
      <c r="G1477" s="1">
        <v>8.1480379999999997</v>
      </c>
      <c r="H1477" s="1">
        <v>8.0982819999999993</v>
      </c>
      <c r="I1477" s="1">
        <v>8.1783409999999996</v>
      </c>
      <c r="J1477" s="1">
        <v>8.3220390000000002</v>
      </c>
      <c r="K1477" s="1">
        <v>8.2789199999999994</v>
      </c>
      <c r="L1477" s="1">
        <v>7.8247159999999996</v>
      </c>
      <c r="M1477" s="1">
        <v>8.1662210000000002</v>
      </c>
      <c r="N1477" s="1">
        <v>7.8218860000000001</v>
      </c>
      <c r="O1477" s="1">
        <v>8.0634879999999995</v>
      </c>
      <c r="P1477" s="1">
        <v>7.8195870000000003</v>
      </c>
      <c r="Q1477" s="1">
        <v>8.070608</v>
      </c>
    </row>
    <row r="1478" spans="1:17">
      <c r="A1478" s="1478">
        <v>43192.715377648601</v>
      </c>
      <c r="B1478" s="1">
        <v>8.1866289999999999</v>
      </c>
      <c r="C1478" s="1">
        <v>8.2318420000000003</v>
      </c>
      <c r="D1478" s="1">
        <v>8.2213519999999995</v>
      </c>
      <c r="E1478" s="1">
        <v>8.1829389999999993</v>
      </c>
      <c r="F1478" s="1">
        <v>8.1984279999999998</v>
      </c>
      <c r="G1478" s="1">
        <v>8.1475190000000008</v>
      </c>
      <c r="H1478" s="1">
        <v>8.0963700000000003</v>
      </c>
      <c r="I1478" s="1">
        <v>8.1797989999999992</v>
      </c>
      <c r="J1478" s="1">
        <v>8.3247040000000005</v>
      </c>
      <c r="K1478" s="1">
        <v>8.2737259999999999</v>
      </c>
      <c r="L1478" s="1">
        <v>7.824014</v>
      </c>
      <c r="M1478" s="1">
        <v>8.1660310000000003</v>
      </c>
      <c r="N1478" s="1">
        <v>7.8250130000000002</v>
      </c>
      <c r="O1478" s="1">
        <v>8.0645349999999993</v>
      </c>
      <c r="P1478" s="1">
        <v>7.8180050000000003</v>
      </c>
      <c r="Q1478" s="1">
        <v>8.0707079999999998</v>
      </c>
    </row>
    <row r="1479" spans="1:17">
      <c r="A1479" s="1479">
        <v>43192.718877760701</v>
      </c>
      <c r="B1479" s="1">
        <v>8.1855960000000003</v>
      </c>
      <c r="C1479" s="1">
        <v>8.2366460000000004</v>
      </c>
      <c r="D1479" s="1">
        <v>8.2223699999999997</v>
      </c>
      <c r="E1479" s="1">
        <v>8.1872469999999993</v>
      </c>
      <c r="F1479" s="1">
        <v>8.1972609999999992</v>
      </c>
      <c r="G1479" s="1">
        <v>8.1472460000000009</v>
      </c>
      <c r="H1479" s="1">
        <v>8.0969169999999995</v>
      </c>
      <c r="I1479" s="1">
        <v>8.1867400000000004</v>
      </c>
      <c r="J1479" s="1">
        <v>8.3228650000000002</v>
      </c>
      <c r="K1479" s="1">
        <v>8.2770309999999991</v>
      </c>
      <c r="L1479" s="1">
        <v>7.8294160000000002</v>
      </c>
      <c r="M1479" s="1">
        <v>8.1616160000000004</v>
      </c>
      <c r="N1479" s="1">
        <v>7.8267769999999999</v>
      </c>
      <c r="O1479" s="1">
        <v>8.0635200000000005</v>
      </c>
      <c r="P1479" s="1">
        <v>7.8214379999999997</v>
      </c>
      <c r="Q1479" s="1">
        <v>8.0724180000000008</v>
      </c>
    </row>
    <row r="1480" spans="1:17">
      <c r="A1480" s="1480">
        <v>43192.722303664297</v>
      </c>
      <c r="B1480" s="1">
        <v>8.1874970000000005</v>
      </c>
      <c r="C1480" s="1">
        <v>8.250864</v>
      </c>
      <c r="D1480" s="1">
        <v>8.2256529999999994</v>
      </c>
      <c r="E1480" s="1">
        <v>8.1812480000000001</v>
      </c>
      <c r="F1480" s="1">
        <v>8.2011009999999995</v>
      </c>
      <c r="G1480" s="1">
        <v>8.1447520000000004</v>
      </c>
      <c r="H1480" s="1">
        <v>8.0956829999999993</v>
      </c>
      <c r="I1480" s="1">
        <v>8.1885220000000007</v>
      </c>
      <c r="J1480" s="1">
        <v>8.3200219999999998</v>
      </c>
      <c r="K1480" s="1">
        <v>8.2774780000000003</v>
      </c>
      <c r="L1480" s="1">
        <v>7.8301670000000003</v>
      </c>
      <c r="M1480" s="1">
        <v>8.1595469999999999</v>
      </c>
      <c r="N1480" s="1">
        <v>7.8282889999999998</v>
      </c>
      <c r="O1480" s="1">
        <v>8.0640590000000003</v>
      </c>
      <c r="P1480" s="1">
        <v>7.819585</v>
      </c>
      <c r="Q1480" s="1">
        <v>8.0707719999999998</v>
      </c>
    </row>
    <row r="1481" spans="1:17">
      <c r="A1481" s="1481">
        <v>43192.725811050899</v>
      </c>
      <c r="B1481" s="1">
        <v>8.1839999999999993</v>
      </c>
      <c r="C1481" s="1">
        <v>8.2485890000000008</v>
      </c>
      <c r="D1481" s="1">
        <v>8.2226140000000001</v>
      </c>
      <c r="E1481" s="1">
        <v>8.1839110000000002</v>
      </c>
      <c r="F1481" s="1">
        <v>8.2000229999999998</v>
      </c>
      <c r="G1481" s="1">
        <v>8.1440280000000005</v>
      </c>
      <c r="H1481" s="1">
        <v>8.0943039999999993</v>
      </c>
      <c r="I1481" s="1">
        <v>8.1852450000000001</v>
      </c>
      <c r="J1481" s="1">
        <v>8.3206249999999997</v>
      </c>
      <c r="K1481" s="1">
        <v>8.2748950000000008</v>
      </c>
      <c r="L1481" s="1">
        <v>7.8266640000000001</v>
      </c>
      <c r="M1481" s="1">
        <v>8.1566829999999992</v>
      </c>
      <c r="N1481" s="1">
        <v>7.8261329999999996</v>
      </c>
      <c r="O1481" s="1">
        <v>8.0631360000000001</v>
      </c>
      <c r="P1481" s="1">
        <v>7.8128289999999998</v>
      </c>
      <c r="Q1481" s="1">
        <v>8.0711399999999998</v>
      </c>
    </row>
    <row r="1482" spans="1:17">
      <c r="A1482" s="1482">
        <v>43192.729247654897</v>
      </c>
      <c r="B1482" s="1">
        <v>8.1813339999999997</v>
      </c>
      <c r="C1482" s="1">
        <v>8.2311499999999995</v>
      </c>
      <c r="D1482" s="1">
        <v>8.2182969999999997</v>
      </c>
      <c r="E1482" s="1">
        <v>8.1817989999999998</v>
      </c>
      <c r="F1482" s="1">
        <v>8.1979520000000008</v>
      </c>
      <c r="G1482" s="1">
        <v>8.1406849999999995</v>
      </c>
      <c r="H1482" s="1">
        <v>8.0922999999999998</v>
      </c>
      <c r="I1482" s="1">
        <v>8.1827419999999993</v>
      </c>
      <c r="J1482" s="1">
        <v>8.3199880000000004</v>
      </c>
      <c r="K1482" s="1">
        <v>8.2735920000000007</v>
      </c>
      <c r="L1482" s="1">
        <v>7.8268000000000004</v>
      </c>
      <c r="M1482" s="1">
        <v>8.1528530000000003</v>
      </c>
      <c r="N1482" s="1">
        <v>7.8257620000000001</v>
      </c>
      <c r="O1482" s="1">
        <v>8.0626519999999999</v>
      </c>
      <c r="P1482" s="1">
        <v>7.819706</v>
      </c>
      <c r="Q1482" s="1">
        <v>8.0692869999999992</v>
      </c>
    </row>
    <row r="1483" spans="1:17">
      <c r="A1483" s="1483">
        <v>43192.7327665907</v>
      </c>
      <c r="B1483" s="1">
        <v>8.1807800000000004</v>
      </c>
      <c r="C1483" s="1">
        <v>8.2447490000000005</v>
      </c>
      <c r="D1483" s="1">
        <v>8.2188580000000009</v>
      </c>
      <c r="E1483" s="1">
        <v>8.1754650000000009</v>
      </c>
      <c r="F1483" s="1">
        <v>8.193187</v>
      </c>
      <c r="G1483" s="1">
        <v>8.1399290000000004</v>
      </c>
      <c r="H1483" s="1">
        <v>8.0913839999999997</v>
      </c>
      <c r="I1483" s="1">
        <v>8.1804930000000002</v>
      </c>
      <c r="J1483" s="1">
        <v>8.3196549999999991</v>
      </c>
      <c r="K1483" s="1">
        <v>8.2705549999999999</v>
      </c>
      <c r="L1483" s="1">
        <v>7.8292070000000002</v>
      </c>
      <c r="M1483" s="1">
        <v>8.1486719999999995</v>
      </c>
      <c r="N1483" s="1">
        <v>7.8249820000000003</v>
      </c>
      <c r="O1483" s="1">
        <v>8.0602730000000005</v>
      </c>
      <c r="P1483" s="1">
        <v>7.8166039999999999</v>
      </c>
      <c r="Q1483" s="1">
        <v>8.0716579999999993</v>
      </c>
    </row>
    <row r="1484" spans="1:17">
      <c r="A1484" s="1484">
        <v>43192.736196025799</v>
      </c>
      <c r="B1484" s="1">
        <v>8.175751</v>
      </c>
      <c r="C1484" s="1">
        <v>8.2290580000000002</v>
      </c>
      <c r="D1484" s="1">
        <v>8.2181809999999995</v>
      </c>
      <c r="E1484" s="1">
        <v>8.1735550000000003</v>
      </c>
      <c r="F1484" s="1">
        <v>8.1886749999999999</v>
      </c>
      <c r="G1484" s="1">
        <v>8.1358899999999998</v>
      </c>
      <c r="H1484" s="1">
        <v>8.0887689999999992</v>
      </c>
      <c r="I1484" s="1">
        <v>8.1765889999999999</v>
      </c>
      <c r="J1484" s="1">
        <v>8.3179850000000002</v>
      </c>
      <c r="K1484" s="1">
        <v>8.2698920000000005</v>
      </c>
      <c r="L1484" s="1">
        <v>7.8259350000000003</v>
      </c>
      <c r="M1484" s="1">
        <v>8.1477909999999998</v>
      </c>
      <c r="N1484" s="1">
        <v>7.8259869999999996</v>
      </c>
      <c r="O1484" s="1">
        <v>8.0558490000000003</v>
      </c>
      <c r="P1484" s="1">
        <v>7.816611</v>
      </c>
      <c r="Q1484" s="1">
        <v>8.0721270000000001</v>
      </c>
    </row>
    <row r="1485" spans="1:17">
      <c r="A1485" s="1485">
        <v>43192.739699461497</v>
      </c>
      <c r="B1485" s="1">
        <v>8.1660850000000007</v>
      </c>
      <c r="C1485" s="1">
        <v>8.2257230000000003</v>
      </c>
      <c r="D1485" s="1">
        <v>8.2150239999999997</v>
      </c>
      <c r="E1485" s="1">
        <v>8.1702949999999994</v>
      </c>
      <c r="F1485" s="1">
        <v>8.1829330000000002</v>
      </c>
      <c r="G1485" s="1">
        <v>8.130331</v>
      </c>
      <c r="H1485" s="1">
        <v>8.0880089999999996</v>
      </c>
      <c r="I1485" s="1">
        <v>8.1742279999999994</v>
      </c>
      <c r="J1485" s="1">
        <v>8.31447</v>
      </c>
      <c r="K1485" s="1">
        <v>8.2649570000000008</v>
      </c>
      <c r="L1485" s="1">
        <v>7.8255109999999997</v>
      </c>
      <c r="M1485" s="1">
        <v>8.1442859999999992</v>
      </c>
      <c r="N1485" s="1">
        <v>7.8252290000000002</v>
      </c>
      <c r="O1485" s="1">
        <v>8.0542079999999991</v>
      </c>
      <c r="P1485" s="1">
        <v>7.8226380000000004</v>
      </c>
      <c r="Q1485" s="1">
        <v>8.0705609999999997</v>
      </c>
    </row>
    <row r="1486" spans="1:17">
      <c r="A1486" s="1486">
        <v>43192.743148838897</v>
      </c>
      <c r="B1486" s="1">
        <v>8.1706459999999996</v>
      </c>
      <c r="C1486" s="1">
        <v>8.2362470000000005</v>
      </c>
      <c r="D1486" s="1">
        <v>8.2093360000000004</v>
      </c>
      <c r="E1486" s="1">
        <v>8.1688989999999997</v>
      </c>
      <c r="F1486" s="1">
        <v>8.1769079999999992</v>
      </c>
      <c r="G1486" s="1">
        <v>8.1235219999999995</v>
      </c>
      <c r="H1486" s="1">
        <v>8.0848440000000004</v>
      </c>
      <c r="I1486" s="1">
        <v>8.1725180000000002</v>
      </c>
      <c r="J1486" s="1">
        <v>8.3140579999999993</v>
      </c>
      <c r="K1486" s="1">
        <v>8.2627050000000004</v>
      </c>
      <c r="L1486" s="1">
        <v>7.8275690000000004</v>
      </c>
      <c r="M1486" s="1">
        <v>8.1396429999999995</v>
      </c>
      <c r="N1486" s="1">
        <v>7.8249950000000004</v>
      </c>
      <c r="O1486" s="1">
        <v>8.0504490000000004</v>
      </c>
      <c r="P1486" s="1">
        <v>7.8151320000000002</v>
      </c>
      <c r="Q1486" s="1">
        <v>8.0698430000000005</v>
      </c>
    </row>
    <row r="1487" spans="1:17">
      <c r="A1487" s="1487">
        <v>43192.746666926098</v>
      </c>
      <c r="B1487" s="1">
        <v>8.1670459999999991</v>
      </c>
      <c r="C1487" s="1">
        <v>8.2202280000000005</v>
      </c>
      <c r="D1487" s="1">
        <v>8.2086670000000002</v>
      </c>
      <c r="E1487" s="1">
        <v>8.1670160000000003</v>
      </c>
      <c r="F1487" s="1">
        <v>8.1740949999999994</v>
      </c>
      <c r="G1487" s="1">
        <v>8.1229279999999999</v>
      </c>
      <c r="H1487" s="1">
        <v>8.0841999999999992</v>
      </c>
      <c r="I1487" s="1">
        <v>8.1704930000000004</v>
      </c>
      <c r="J1487" s="1">
        <v>8.3128480000000007</v>
      </c>
      <c r="K1487" s="1">
        <v>8.2616209999999999</v>
      </c>
      <c r="L1487" s="1">
        <v>7.8251670000000004</v>
      </c>
      <c r="M1487" s="1">
        <v>8.1347389999999997</v>
      </c>
      <c r="N1487" s="1">
        <v>7.8250120000000001</v>
      </c>
      <c r="O1487" s="1">
        <v>8.049372</v>
      </c>
      <c r="P1487" s="1">
        <v>7.8188579999999996</v>
      </c>
      <c r="Q1487" s="1">
        <v>8.0693850000000005</v>
      </c>
    </row>
    <row r="1488" spans="1:17">
      <c r="A1488" s="1488">
        <v>43192.750116836498</v>
      </c>
      <c r="B1488" s="1">
        <v>8.1643139999999992</v>
      </c>
      <c r="C1488" s="1">
        <v>8.2180619999999998</v>
      </c>
      <c r="D1488" s="1">
        <v>8.2066949999999999</v>
      </c>
      <c r="E1488" s="1">
        <v>8.1647160000000003</v>
      </c>
      <c r="F1488" s="1">
        <v>8.1734360000000006</v>
      </c>
      <c r="G1488" s="1">
        <v>8.1216559999999998</v>
      </c>
      <c r="H1488" s="1">
        <v>8.0825870000000002</v>
      </c>
      <c r="I1488" s="1">
        <v>8.1649589999999996</v>
      </c>
      <c r="J1488" s="1">
        <v>8.3116579999999995</v>
      </c>
      <c r="K1488" s="1">
        <v>8.2572399999999995</v>
      </c>
      <c r="L1488" s="1">
        <v>7.8239510000000001</v>
      </c>
      <c r="M1488" s="1">
        <v>8.1357090000000003</v>
      </c>
      <c r="N1488" s="1">
        <v>7.8278460000000001</v>
      </c>
      <c r="O1488" s="1">
        <v>8.0485670000000002</v>
      </c>
      <c r="P1488" s="1">
        <v>7.824967</v>
      </c>
      <c r="Q1488" s="1">
        <v>8.0691790000000001</v>
      </c>
    </row>
    <row r="1489" spans="1:17">
      <c r="A1489" s="1489">
        <v>43192.753577179901</v>
      </c>
      <c r="B1489" s="1">
        <v>8.1663700000000006</v>
      </c>
      <c r="C1489" s="1">
        <v>8.2132989999999992</v>
      </c>
      <c r="D1489" s="1">
        <v>8.2046810000000008</v>
      </c>
      <c r="E1489" s="1">
        <v>8.1592009999999995</v>
      </c>
      <c r="F1489" s="1">
        <v>8.16995</v>
      </c>
      <c r="G1489" s="1">
        <v>8.1215550000000007</v>
      </c>
      <c r="H1489" s="1">
        <v>8.0828939999999996</v>
      </c>
      <c r="I1489" s="1">
        <v>8.1636839999999999</v>
      </c>
      <c r="J1489" s="1">
        <v>8.3107530000000001</v>
      </c>
      <c r="K1489" s="1">
        <v>8.2493829999999999</v>
      </c>
      <c r="L1489" s="1">
        <v>7.8252389999999998</v>
      </c>
      <c r="M1489" s="1">
        <v>8.1328510000000005</v>
      </c>
      <c r="N1489" s="1">
        <v>7.8272940000000002</v>
      </c>
      <c r="O1489" s="1">
        <v>8.0494000000000003</v>
      </c>
      <c r="P1489" s="1">
        <v>7.8152290000000004</v>
      </c>
      <c r="Q1489" s="1">
        <v>8.0696429999999992</v>
      </c>
    </row>
    <row r="1490" spans="1:17">
      <c r="A1490" s="1490">
        <v>43192.757012991497</v>
      </c>
      <c r="B1490" s="1">
        <v>8.1594160000000002</v>
      </c>
      <c r="C1490" s="1">
        <v>8.2113890000000005</v>
      </c>
      <c r="D1490" s="1">
        <v>8.2021390000000007</v>
      </c>
      <c r="E1490" s="1">
        <v>8.1579999999999995</v>
      </c>
      <c r="F1490" s="1">
        <v>8.1679720000000007</v>
      </c>
      <c r="G1490" s="1">
        <v>8.1174890000000008</v>
      </c>
      <c r="H1490" s="1">
        <v>8.0815059999999992</v>
      </c>
      <c r="I1490" s="1">
        <v>8.1615289999999998</v>
      </c>
      <c r="J1490" s="1">
        <v>8.3091170000000005</v>
      </c>
      <c r="K1490" s="1">
        <v>8.256195</v>
      </c>
      <c r="L1490" s="1">
        <v>7.8327059999999999</v>
      </c>
      <c r="M1490" s="1">
        <v>8.1294109999999993</v>
      </c>
      <c r="N1490" s="1">
        <v>7.8275930000000002</v>
      </c>
      <c r="O1490" s="1">
        <v>8.0474689999999995</v>
      </c>
      <c r="P1490" s="1">
        <v>7.8145160000000002</v>
      </c>
      <c r="Q1490" s="1">
        <v>8.0683530000000001</v>
      </c>
    </row>
    <row r="1491" spans="1:17">
      <c r="A1491" s="1491">
        <v>43192.760531999404</v>
      </c>
      <c r="B1491" s="1">
        <v>8.156803</v>
      </c>
      <c r="C1491" s="1">
        <v>8.2236689999999992</v>
      </c>
      <c r="D1491" s="1">
        <v>8.1990560000000006</v>
      </c>
      <c r="E1491" s="1">
        <v>8.1572700000000005</v>
      </c>
      <c r="F1491" s="1">
        <v>8.1647250000000007</v>
      </c>
      <c r="G1491" s="1">
        <v>8.1120940000000008</v>
      </c>
      <c r="H1491" s="1">
        <v>8.079345</v>
      </c>
      <c r="I1491" s="1">
        <v>8.1580919999999999</v>
      </c>
      <c r="J1491" s="1">
        <v>8.3054129999999997</v>
      </c>
      <c r="K1491" s="1">
        <v>8.2435480000000005</v>
      </c>
      <c r="L1491" s="1">
        <v>7.8291550000000001</v>
      </c>
      <c r="M1491" s="1">
        <v>8.132161</v>
      </c>
      <c r="N1491" s="1">
        <v>7.8278280000000002</v>
      </c>
      <c r="O1491" s="1">
        <v>8.0478579999999997</v>
      </c>
      <c r="P1491" s="1">
        <v>7.82585</v>
      </c>
      <c r="Q1491" s="1">
        <v>8.0669570000000004</v>
      </c>
    </row>
    <row r="1492" spans="1:17">
      <c r="A1492" s="1492">
        <v>43192.764012252002</v>
      </c>
      <c r="B1492" s="1">
        <v>8.1582179999999997</v>
      </c>
      <c r="C1492" s="1">
        <v>8.2056740000000001</v>
      </c>
      <c r="D1492" s="1">
        <v>8.1965400000000006</v>
      </c>
      <c r="E1492" s="1">
        <v>8.1551639999999992</v>
      </c>
      <c r="F1492" s="1">
        <v>8.146668</v>
      </c>
      <c r="G1492" s="1">
        <v>8.1132069999999992</v>
      </c>
      <c r="H1492" s="1">
        <v>8.0786709999999999</v>
      </c>
      <c r="I1492" s="1">
        <v>8.1549069999999997</v>
      </c>
      <c r="J1492" s="1">
        <v>8.3055970000000006</v>
      </c>
      <c r="K1492" s="1">
        <v>8.2396449999999994</v>
      </c>
      <c r="L1492" s="1">
        <v>7.8242539999999998</v>
      </c>
      <c r="M1492" s="1">
        <v>8.1375360000000008</v>
      </c>
      <c r="N1492" s="1">
        <v>7.8298230000000002</v>
      </c>
      <c r="O1492" s="1">
        <v>8.0462819999999997</v>
      </c>
      <c r="P1492" s="1">
        <v>7.822673</v>
      </c>
      <c r="Q1492" s="1">
        <v>8.0694009999999992</v>
      </c>
    </row>
    <row r="1493" spans="1:17">
      <c r="A1493" s="1493">
        <v>43192.767452762397</v>
      </c>
      <c r="B1493" s="1">
        <v>8.1556599999999992</v>
      </c>
      <c r="C1493" s="1">
        <v>8.2038980000000006</v>
      </c>
      <c r="D1493" s="1">
        <v>8.1911380000000005</v>
      </c>
      <c r="E1493" s="1">
        <v>8.1511250000000004</v>
      </c>
      <c r="F1493" s="1">
        <v>8.1592599999999997</v>
      </c>
      <c r="G1493" s="1">
        <v>8.1086500000000008</v>
      </c>
      <c r="H1493" s="1">
        <v>8.0777839999999994</v>
      </c>
      <c r="I1493" s="1">
        <v>8.1527720000000006</v>
      </c>
      <c r="J1493" s="1">
        <v>8.3043490000000002</v>
      </c>
      <c r="K1493" s="1">
        <v>8.2456610000000001</v>
      </c>
      <c r="L1493" s="1">
        <v>7.832122</v>
      </c>
      <c r="M1493" s="1">
        <v>8.1370070000000005</v>
      </c>
      <c r="N1493" s="1">
        <v>7.8284000000000002</v>
      </c>
      <c r="O1493" s="1">
        <v>8.0425819999999995</v>
      </c>
      <c r="P1493" s="1">
        <v>7.8201510000000001</v>
      </c>
      <c r="Q1493" s="1">
        <v>8.0699850000000009</v>
      </c>
    </row>
    <row r="1494" spans="1:17">
      <c r="A1494" s="1494">
        <v>43192.770917205598</v>
      </c>
      <c r="B1494" s="1">
        <v>8.1528410000000004</v>
      </c>
      <c r="C1494" s="1">
        <v>8.2147810000000003</v>
      </c>
      <c r="D1494" s="1">
        <v>8.1907820000000005</v>
      </c>
      <c r="E1494" s="1">
        <v>8.1470599999999997</v>
      </c>
      <c r="F1494" s="1">
        <v>8.1565949999999994</v>
      </c>
      <c r="G1494" s="1">
        <v>8.1085139999999996</v>
      </c>
      <c r="H1494" s="1">
        <v>8.0771789999999992</v>
      </c>
      <c r="I1494" s="1">
        <v>8.1506699999999999</v>
      </c>
      <c r="J1494" s="1">
        <v>8.3008349999999993</v>
      </c>
      <c r="K1494" s="1">
        <v>8.2483520000000006</v>
      </c>
      <c r="L1494" s="1">
        <v>7.8320850000000002</v>
      </c>
      <c r="M1494" s="1">
        <v>8.136139</v>
      </c>
      <c r="N1494" s="1">
        <v>7.8285809999999998</v>
      </c>
      <c r="O1494" s="1">
        <v>8.0418199999999995</v>
      </c>
      <c r="P1494" s="1">
        <v>7.8208580000000003</v>
      </c>
      <c r="Q1494" s="1">
        <v>8.071199</v>
      </c>
    </row>
    <row r="1495" spans="1:17">
      <c r="A1495" s="1495">
        <v>43192.774411152903</v>
      </c>
      <c r="B1495" s="1">
        <v>8.154007</v>
      </c>
      <c r="C1495" s="1">
        <v>8.1985170000000007</v>
      </c>
      <c r="D1495" s="1">
        <v>8.1896819999999995</v>
      </c>
      <c r="E1495" s="1">
        <v>8.1469930000000002</v>
      </c>
      <c r="F1495" s="1">
        <v>8.1494850000000003</v>
      </c>
      <c r="G1495" s="1">
        <v>8.1053099999999993</v>
      </c>
      <c r="H1495" s="1">
        <v>8.076613</v>
      </c>
      <c r="I1495" s="1">
        <v>8.1467209999999994</v>
      </c>
      <c r="J1495" s="1">
        <v>8.2981119999999997</v>
      </c>
      <c r="K1495" s="1">
        <v>8.2438490000000009</v>
      </c>
      <c r="L1495" s="1">
        <v>7.8271480000000002</v>
      </c>
      <c r="M1495" s="1">
        <v>8.1333929999999999</v>
      </c>
      <c r="N1495" s="1">
        <v>7.8275040000000002</v>
      </c>
      <c r="O1495" s="1">
        <v>8.0422519999999995</v>
      </c>
      <c r="P1495" s="1">
        <v>7.8206470000000001</v>
      </c>
      <c r="Q1495" s="1">
        <v>8.0707039999999992</v>
      </c>
    </row>
    <row r="1496" spans="1:17">
      <c r="A1496" s="1496">
        <v>43192.7778431474</v>
      </c>
      <c r="B1496" s="1">
        <v>8.147043</v>
      </c>
      <c r="C1496" s="1">
        <v>8.2100209999999993</v>
      </c>
      <c r="D1496" s="1">
        <v>8.1847139999999996</v>
      </c>
      <c r="E1496" s="1">
        <v>8.1461690000000004</v>
      </c>
      <c r="F1496" s="1">
        <v>8.1530480000000001</v>
      </c>
      <c r="G1496" s="1">
        <v>8.1037809999999997</v>
      </c>
      <c r="H1496" s="1">
        <v>8.0741370000000003</v>
      </c>
      <c r="I1496" s="1">
        <v>8.1459189999999992</v>
      </c>
      <c r="J1496" s="1">
        <v>8.2973199999999991</v>
      </c>
      <c r="K1496" s="1">
        <v>8.2283349999999995</v>
      </c>
      <c r="L1496" s="1">
        <v>7.8265599999999997</v>
      </c>
      <c r="M1496" s="1">
        <v>8.1341889999999992</v>
      </c>
      <c r="N1496" s="1">
        <v>7.829993</v>
      </c>
      <c r="O1496" s="1">
        <v>8.0409930000000003</v>
      </c>
      <c r="P1496" s="1">
        <v>7.8201640000000001</v>
      </c>
      <c r="Q1496" s="1">
        <v>8.0698260000000008</v>
      </c>
    </row>
    <row r="1497" spans="1:17">
      <c r="A1497" s="1497">
        <v>43192.781328981102</v>
      </c>
      <c r="B1497" s="1">
        <v>8.1466829999999995</v>
      </c>
      <c r="C1497" s="1">
        <v>8.1930750000000003</v>
      </c>
      <c r="D1497" s="1">
        <v>8.1828579999999995</v>
      </c>
      <c r="E1497" s="1">
        <v>8.1413799999999998</v>
      </c>
      <c r="F1497" s="1">
        <v>8.1523190000000003</v>
      </c>
      <c r="G1497" s="1">
        <v>8.1024969999999996</v>
      </c>
      <c r="H1497" s="1">
        <v>8.0744209999999992</v>
      </c>
      <c r="I1497" s="1">
        <v>8.1438609999999994</v>
      </c>
      <c r="J1497" s="1">
        <v>8.2967130000000004</v>
      </c>
      <c r="K1497" s="1">
        <v>8.2403720000000007</v>
      </c>
      <c r="L1497" s="1">
        <v>7.8341289999999999</v>
      </c>
      <c r="M1497" s="1">
        <v>8.1322130000000001</v>
      </c>
      <c r="N1497" s="1">
        <v>7.8283569999999996</v>
      </c>
      <c r="O1497" s="1">
        <v>8.0409279999999992</v>
      </c>
      <c r="P1497" s="1">
        <v>7.8208520000000004</v>
      </c>
      <c r="Q1497" s="1">
        <v>8.0704419999999999</v>
      </c>
    </row>
    <row r="1498" spans="1:17">
      <c r="A1498" s="1498">
        <v>43192.784839045198</v>
      </c>
      <c r="B1498" s="1">
        <v>8.1445709999999991</v>
      </c>
      <c r="C1498" s="1">
        <v>8.1903670000000002</v>
      </c>
      <c r="D1498" s="1">
        <v>8.1820029999999999</v>
      </c>
      <c r="E1498" s="1">
        <v>8.1414399999999993</v>
      </c>
      <c r="F1498" s="1">
        <v>8.1432669999999998</v>
      </c>
      <c r="G1498" s="1">
        <v>8.0969479999999994</v>
      </c>
      <c r="H1498" s="1">
        <v>8.0721559999999997</v>
      </c>
      <c r="I1498" s="1">
        <v>8.1419650000000008</v>
      </c>
      <c r="J1498" s="1">
        <v>8.2955989999999993</v>
      </c>
      <c r="K1498" s="1">
        <v>8.2370099999999997</v>
      </c>
      <c r="L1498" s="1">
        <v>7.83066</v>
      </c>
      <c r="M1498" s="1">
        <v>8.1314720000000005</v>
      </c>
      <c r="N1498" s="1">
        <v>7.8284039999999999</v>
      </c>
      <c r="O1498" s="1">
        <v>8.0389929999999996</v>
      </c>
      <c r="P1498" s="1">
        <v>7.8204050000000001</v>
      </c>
      <c r="Q1498" s="1">
        <v>8.0700629999999993</v>
      </c>
    </row>
    <row r="1499" spans="1:17">
      <c r="A1499" s="1499">
        <v>43192.788332644297</v>
      </c>
      <c r="B1499" s="1">
        <v>8.1424099999999999</v>
      </c>
      <c r="C1499" s="1">
        <v>8.2025050000000004</v>
      </c>
      <c r="D1499" s="1">
        <v>8.1793449999999996</v>
      </c>
      <c r="E1499" s="1">
        <v>8.1376179999999998</v>
      </c>
      <c r="F1499" s="1">
        <v>8.1409800000000008</v>
      </c>
      <c r="G1499" s="1">
        <v>8.0970150000000007</v>
      </c>
      <c r="H1499" s="1">
        <v>8.0720460000000003</v>
      </c>
      <c r="I1499" s="1">
        <v>8.1388010000000008</v>
      </c>
      <c r="J1499" s="1">
        <v>8.2911739999999998</v>
      </c>
      <c r="K1499" s="1">
        <v>8.2293730000000007</v>
      </c>
      <c r="L1499" s="1">
        <v>7.8270759999999999</v>
      </c>
      <c r="M1499" s="1">
        <v>8.1307639999999992</v>
      </c>
      <c r="N1499" s="1">
        <v>7.8281790000000004</v>
      </c>
      <c r="O1499" s="1">
        <v>8.0382479999999994</v>
      </c>
      <c r="P1499" s="1">
        <v>7.8247689999999999</v>
      </c>
      <c r="Q1499" s="1">
        <v>8.0706910000000001</v>
      </c>
    </row>
    <row r="1500" spans="1:17">
      <c r="A1500" s="1500">
        <v>43192.791745758797</v>
      </c>
      <c r="B1500" s="1">
        <v>8.1397899999999996</v>
      </c>
      <c r="C1500" s="1">
        <v>8.1863840000000003</v>
      </c>
      <c r="D1500" s="1">
        <v>8.1774070000000005</v>
      </c>
      <c r="E1500" s="1">
        <v>8.1349859999999996</v>
      </c>
      <c r="F1500" s="1">
        <v>8.1362839999999998</v>
      </c>
      <c r="G1500" s="1">
        <v>8.0963320000000003</v>
      </c>
      <c r="H1500" s="1">
        <v>8.0684299999999993</v>
      </c>
      <c r="I1500" s="1">
        <v>8.1362020000000008</v>
      </c>
      <c r="J1500" s="1">
        <v>8.2902260000000005</v>
      </c>
      <c r="K1500" s="1">
        <v>8.2288969999999999</v>
      </c>
      <c r="L1500" s="1">
        <v>7.8286740000000004</v>
      </c>
      <c r="M1500" s="1">
        <v>8.1314650000000004</v>
      </c>
      <c r="N1500" s="1">
        <v>7.8277159999999997</v>
      </c>
      <c r="O1500" s="1">
        <v>8.0365710000000004</v>
      </c>
      <c r="P1500" s="1">
        <v>7.8179020000000001</v>
      </c>
      <c r="Q1500" s="1">
        <v>8.0677400000000006</v>
      </c>
    </row>
    <row r="1501" spans="1:17">
      <c r="A1501" s="1501">
        <v>43192.795252766897</v>
      </c>
      <c r="B1501" s="1">
        <v>8.137886</v>
      </c>
      <c r="C1501" s="1">
        <v>8.1992940000000001</v>
      </c>
      <c r="D1501" s="1">
        <v>8.1740929999999992</v>
      </c>
      <c r="E1501" s="1">
        <v>8.1328080000000007</v>
      </c>
      <c r="F1501" s="1">
        <v>8.1381289999999993</v>
      </c>
      <c r="G1501" s="1">
        <v>8.0955139999999997</v>
      </c>
      <c r="H1501" s="1">
        <v>8.0696689999999993</v>
      </c>
      <c r="I1501" s="1">
        <v>8.1316509999999997</v>
      </c>
      <c r="J1501" s="1">
        <v>8.2892270000000003</v>
      </c>
      <c r="K1501" s="1">
        <v>8.2271999999999998</v>
      </c>
      <c r="L1501" s="1">
        <v>7.8307000000000002</v>
      </c>
      <c r="M1501" s="1">
        <v>8.1316699999999997</v>
      </c>
      <c r="N1501" s="1">
        <v>7.8289569999999999</v>
      </c>
      <c r="O1501" s="1">
        <v>8.0369899999999994</v>
      </c>
      <c r="P1501" s="1">
        <v>7.8222329999999998</v>
      </c>
      <c r="Q1501" s="1">
        <v>8.0706469999999992</v>
      </c>
    </row>
    <row r="1502" spans="1:17">
      <c r="A1502" s="1502">
        <v>43192.798718476901</v>
      </c>
      <c r="B1502" s="1">
        <v>8.1338609999999996</v>
      </c>
      <c r="C1502" s="1">
        <v>8.1807809999999996</v>
      </c>
      <c r="D1502" s="1">
        <v>8.1738710000000001</v>
      </c>
      <c r="E1502" s="1">
        <v>8.1313089999999999</v>
      </c>
      <c r="F1502" s="1">
        <v>8.1354930000000003</v>
      </c>
      <c r="G1502" s="1">
        <v>8.0927980000000002</v>
      </c>
      <c r="H1502" s="1">
        <v>8.0683930000000004</v>
      </c>
      <c r="I1502" s="1">
        <v>8.1316369999999996</v>
      </c>
      <c r="J1502" s="1">
        <v>8.2863889999999998</v>
      </c>
      <c r="K1502" s="1">
        <v>8.2299900000000008</v>
      </c>
      <c r="L1502" s="1">
        <v>7.8300710000000002</v>
      </c>
      <c r="M1502" s="1">
        <v>8.130706</v>
      </c>
      <c r="N1502" s="1">
        <v>7.8305709999999999</v>
      </c>
      <c r="O1502" s="1">
        <v>8.034103</v>
      </c>
      <c r="P1502" s="1">
        <v>7.8185739999999999</v>
      </c>
      <c r="Q1502" s="1">
        <v>8.0691020000000009</v>
      </c>
    </row>
    <row r="1503" spans="1:17">
      <c r="A1503" s="1503">
        <v>43192.802208759997</v>
      </c>
      <c r="B1503" s="1">
        <v>8.135643</v>
      </c>
      <c r="C1503" s="1">
        <v>8.1771049999999992</v>
      </c>
      <c r="D1503" s="1">
        <v>8.1725270000000005</v>
      </c>
      <c r="E1503" s="1">
        <v>8.1299130000000002</v>
      </c>
      <c r="F1503" s="1">
        <v>8.1320219999999992</v>
      </c>
      <c r="G1503" s="1">
        <v>8.0928830000000005</v>
      </c>
      <c r="H1503" s="1">
        <v>8.0662380000000002</v>
      </c>
      <c r="I1503" s="1">
        <v>8.1292779999999993</v>
      </c>
      <c r="J1503" s="1">
        <v>8.2855819999999998</v>
      </c>
      <c r="K1503" s="1">
        <v>8.2287370000000006</v>
      </c>
      <c r="L1503" s="1">
        <v>7.8273780000000004</v>
      </c>
      <c r="M1503" s="1">
        <v>8.1282110000000003</v>
      </c>
      <c r="N1503" s="1">
        <v>7.8301740000000004</v>
      </c>
      <c r="O1503" s="1">
        <v>8.0338949999999993</v>
      </c>
      <c r="P1503" s="1">
        <v>7.8212700000000002</v>
      </c>
      <c r="Q1503" s="1">
        <v>8.0698559999999997</v>
      </c>
    </row>
    <row r="1504" spans="1:17">
      <c r="A1504" s="1504">
        <v>43192.805637373</v>
      </c>
      <c r="B1504" s="1">
        <v>8.1350149999999992</v>
      </c>
      <c r="C1504" s="1">
        <v>8.1901449999999993</v>
      </c>
      <c r="D1504" s="1">
        <v>8.1678759999999997</v>
      </c>
      <c r="E1504" s="1">
        <v>8.1251859999999994</v>
      </c>
      <c r="F1504" s="1">
        <v>8.1289960000000008</v>
      </c>
      <c r="G1504" s="1">
        <v>8.0894189999999995</v>
      </c>
      <c r="H1504" s="1">
        <v>8.0662210000000005</v>
      </c>
      <c r="I1504" s="1">
        <v>8.1269570000000009</v>
      </c>
      <c r="J1504" s="1">
        <v>8.2838170000000009</v>
      </c>
      <c r="K1504" s="1">
        <v>8.2267150000000004</v>
      </c>
      <c r="L1504" s="1">
        <v>7.8319549999999998</v>
      </c>
      <c r="M1504" s="1">
        <v>8.1275089999999999</v>
      </c>
      <c r="N1504" s="1">
        <v>7.829612</v>
      </c>
      <c r="O1504" s="1">
        <v>8.0329770000000007</v>
      </c>
      <c r="P1504" s="1">
        <v>7.8239710000000002</v>
      </c>
      <c r="Q1504" s="1">
        <v>8.0705279999999995</v>
      </c>
    </row>
    <row r="1505" spans="1:17">
      <c r="A1505" s="1505">
        <v>43192.809122262603</v>
      </c>
      <c r="B1505" s="1">
        <v>8.1330460000000002</v>
      </c>
      <c r="C1505" s="1">
        <v>8.1720330000000008</v>
      </c>
      <c r="D1505" s="1">
        <v>8.1665829999999993</v>
      </c>
      <c r="E1505" s="1">
        <v>8.1258909999999993</v>
      </c>
      <c r="F1505" s="1">
        <v>8.1265440000000009</v>
      </c>
      <c r="G1505" s="1">
        <v>8.0880939999999999</v>
      </c>
      <c r="H1505" s="1">
        <v>8.0640990000000006</v>
      </c>
      <c r="I1505" s="1">
        <v>8.1255919999999993</v>
      </c>
      <c r="J1505" s="1">
        <v>8.2817640000000008</v>
      </c>
      <c r="K1505" s="1">
        <v>8.2213320000000003</v>
      </c>
      <c r="L1505" s="1">
        <v>7.8307919999999998</v>
      </c>
      <c r="M1505" s="1">
        <v>8.1247790000000002</v>
      </c>
      <c r="N1505" s="1">
        <v>7.8290240000000004</v>
      </c>
      <c r="O1505" s="1">
        <v>8.0313479999999995</v>
      </c>
      <c r="P1505" s="1">
        <v>7.8236660000000002</v>
      </c>
      <c r="Q1505" s="1">
        <v>8.0722179999999994</v>
      </c>
    </row>
    <row r="1506" spans="1:17">
      <c r="A1506" s="1506">
        <v>43192.812625621104</v>
      </c>
      <c r="B1506" s="1">
        <v>8.1301240000000004</v>
      </c>
      <c r="C1506" s="1">
        <v>8.1720480000000002</v>
      </c>
      <c r="D1506" s="1">
        <v>8.1624680000000005</v>
      </c>
      <c r="E1506" s="1">
        <v>8.1211649999999995</v>
      </c>
      <c r="F1506" s="1">
        <v>8.1239799999999995</v>
      </c>
      <c r="G1506" s="1">
        <v>8.0835129999999999</v>
      </c>
      <c r="H1506" s="1">
        <v>8.063034</v>
      </c>
      <c r="I1506" s="1">
        <v>8.1249559999999992</v>
      </c>
      <c r="J1506" s="1">
        <v>8.2818810000000003</v>
      </c>
      <c r="K1506" s="1">
        <v>8.2234060000000007</v>
      </c>
      <c r="L1506" s="1">
        <v>7.8287420000000001</v>
      </c>
      <c r="M1506" s="1">
        <v>8.1247919999999993</v>
      </c>
      <c r="N1506" s="1">
        <v>7.8297530000000002</v>
      </c>
      <c r="O1506" s="1">
        <v>8.0302810000000004</v>
      </c>
      <c r="P1506" s="1">
        <v>7.826956</v>
      </c>
      <c r="Q1506" s="1">
        <v>8.0702440000000006</v>
      </c>
    </row>
    <row r="1507" spans="1:17">
      <c r="A1507" s="1507">
        <v>43192.816074974398</v>
      </c>
      <c r="B1507" s="1">
        <v>8.1253460000000004</v>
      </c>
      <c r="C1507" s="1">
        <v>8.180828</v>
      </c>
      <c r="D1507" s="1">
        <v>8.1617280000000001</v>
      </c>
      <c r="E1507" s="1">
        <v>8.1182529999999993</v>
      </c>
      <c r="F1507" s="1">
        <v>8.1211789999999997</v>
      </c>
      <c r="G1507" s="1">
        <v>8.0832920000000001</v>
      </c>
      <c r="H1507" s="1">
        <v>8.0636030000000005</v>
      </c>
      <c r="I1507" s="1">
        <v>8.1216830000000009</v>
      </c>
      <c r="J1507" s="1">
        <v>8.2758269999999996</v>
      </c>
      <c r="K1507" s="1">
        <v>8.2163869999999992</v>
      </c>
      <c r="L1507" s="1">
        <v>7.8284349999999998</v>
      </c>
      <c r="M1507" s="1">
        <v>8.1223659999999995</v>
      </c>
      <c r="N1507" s="1">
        <v>7.830463</v>
      </c>
      <c r="O1507" s="1">
        <v>8.0315139999999996</v>
      </c>
      <c r="P1507" s="1">
        <v>7.8166779999999996</v>
      </c>
      <c r="Q1507" s="1">
        <v>8.0688560000000003</v>
      </c>
    </row>
    <row r="1508" spans="1:17">
      <c r="A1508" s="1508">
        <v>43192.819556000897</v>
      </c>
      <c r="B1508" s="1">
        <v>8.1236650000000008</v>
      </c>
      <c r="C1508" s="1">
        <v>8.1663130000000006</v>
      </c>
      <c r="D1508" s="1">
        <v>8.1609560000000005</v>
      </c>
      <c r="E1508" s="1">
        <v>8.1156659999999992</v>
      </c>
      <c r="F1508" s="1">
        <v>8.120044</v>
      </c>
      <c r="G1508" s="1">
        <v>8.0815180000000009</v>
      </c>
      <c r="H1508" s="1">
        <v>8.0614790000000003</v>
      </c>
      <c r="I1508" s="1">
        <v>8.1181909999999995</v>
      </c>
      <c r="J1508" s="1">
        <v>8.2757740000000002</v>
      </c>
      <c r="K1508" s="1">
        <v>8.2217450000000003</v>
      </c>
      <c r="L1508" s="1">
        <v>7.834015</v>
      </c>
      <c r="M1508" s="1">
        <v>8.1191849999999999</v>
      </c>
      <c r="N1508" s="1">
        <v>7.8304130000000001</v>
      </c>
      <c r="O1508" s="1">
        <v>8.0274640000000002</v>
      </c>
      <c r="P1508" s="1">
        <v>7.8202230000000004</v>
      </c>
      <c r="Q1508" s="1">
        <v>8.0697779999999995</v>
      </c>
    </row>
    <row r="1509" spans="1:17">
      <c r="A1509" s="1509">
        <v>43192.822990483102</v>
      </c>
      <c r="B1509" s="1">
        <v>8.1231629999999999</v>
      </c>
      <c r="C1509" s="1">
        <v>8.1794569999999993</v>
      </c>
      <c r="D1509" s="1">
        <v>8.1563330000000001</v>
      </c>
      <c r="E1509" s="1">
        <v>8.1167549999999995</v>
      </c>
      <c r="F1509" s="1">
        <v>8.1163550000000004</v>
      </c>
      <c r="G1509" s="1">
        <v>8.0791179999999994</v>
      </c>
      <c r="H1509" s="1">
        <v>8.0615020000000008</v>
      </c>
      <c r="I1509" s="1">
        <v>8.1187369999999994</v>
      </c>
      <c r="J1509" s="1">
        <v>8.2736999999999998</v>
      </c>
      <c r="K1509" s="1">
        <v>8.2252069999999993</v>
      </c>
      <c r="L1509" s="1">
        <v>7.83005</v>
      </c>
      <c r="M1509" s="1">
        <v>8.1234520000000003</v>
      </c>
      <c r="N1509" s="1">
        <v>7.8284649999999996</v>
      </c>
      <c r="O1509" s="1">
        <v>8.0287210000000009</v>
      </c>
      <c r="P1509" s="1">
        <v>7.8336249999999996</v>
      </c>
      <c r="Q1509" s="1">
        <v>8.0705200000000001</v>
      </c>
    </row>
    <row r="1510" spans="1:17">
      <c r="A1510" s="1510">
        <v>43192.826468871797</v>
      </c>
      <c r="B1510" s="1">
        <v>8.1215480000000007</v>
      </c>
      <c r="C1510" s="1">
        <v>8.1631090000000004</v>
      </c>
      <c r="D1510" s="1">
        <v>8.1557460000000006</v>
      </c>
      <c r="E1510" s="1">
        <v>8.1150380000000002</v>
      </c>
      <c r="F1510" s="1">
        <v>8.1151269999999993</v>
      </c>
      <c r="G1510" s="1">
        <v>8.0792979999999996</v>
      </c>
      <c r="H1510" s="1">
        <v>8.059984</v>
      </c>
      <c r="I1510" s="1">
        <v>8.1139930000000007</v>
      </c>
      <c r="J1510" s="1">
        <v>8.2729029999999995</v>
      </c>
      <c r="K1510" s="1">
        <v>8.2165230000000005</v>
      </c>
      <c r="L1510" s="1">
        <v>7.8259619999999996</v>
      </c>
      <c r="M1510" s="1">
        <v>8.1238960000000002</v>
      </c>
      <c r="N1510" s="1">
        <v>7.8288960000000003</v>
      </c>
      <c r="O1510" s="1">
        <v>8.0281350000000007</v>
      </c>
      <c r="P1510" s="1">
        <v>7.8294160000000002</v>
      </c>
      <c r="Q1510" s="1">
        <v>8.0703689999999995</v>
      </c>
    </row>
    <row r="1511" spans="1:17">
      <c r="A1511" s="1511">
        <v>43192.829950391999</v>
      </c>
      <c r="B1511" s="1">
        <v>8.1208469999999995</v>
      </c>
      <c r="C1511" s="1">
        <v>8.1596779999999995</v>
      </c>
      <c r="D1511" s="1">
        <v>8.1542130000000004</v>
      </c>
      <c r="E1511" s="1">
        <v>8.1115650000000006</v>
      </c>
      <c r="F1511" s="1">
        <v>8.1076350000000001</v>
      </c>
      <c r="G1511" s="1">
        <v>8.0759790000000002</v>
      </c>
      <c r="H1511" s="1">
        <v>8.0569310000000005</v>
      </c>
      <c r="I1511" s="1">
        <v>8.1126120000000004</v>
      </c>
      <c r="J1511" s="1">
        <v>8.2718039999999995</v>
      </c>
      <c r="K1511" s="1">
        <v>8.2170780000000008</v>
      </c>
      <c r="L1511" s="1">
        <v>7.8319939999999999</v>
      </c>
      <c r="M1511" s="1">
        <v>8.1203760000000003</v>
      </c>
      <c r="N1511" s="1">
        <v>7.8277700000000001</v>
      </c>
      <c r="O1511" s="1">
        <v>8.0252970000000001</v>
      </c>
      <c r="P1511" s="1">
        <v>7.8172550000000003</v>
      </c>
      <c r="Q1511" s="1">
        <v>8.0724900000000002</v>
      </c>
    </row>
    <row r="1512" spans="1:17">
      <c r="A1512" s="1512">
        <v>43192.833443444099</v>
      </c>
      <c r="B1512" s="1">
        <v>8.1159060000000007</v>
      </c>
      <c r="C1512" s="1">
        <v>8.1715990000000005</v>
      </c>
      <c r="D1512" s="1">
        <v>8.1481290000000008</v>
      </c>
      <c r="E1512" s="1">
        <v>8.1033220000000004</v>
      </c>
      <c r="F1512" s="1">
        <v>8.1083160000000003</v>
      </c>
      <c r="G1512" s="1">
        <v>8.0751329999999992</v>
      </c>
      <c r="H1512" s="1">
        <v>8.0580390000000008</v>
      </c>
      <c r="I1512" s="1">
        <v>8.1110629999999997</v>
      </c>
      <c r="J1512" s="1">
        <v>8.2705540000000006</v>
      </c>
      <c r="K1512" s="1">
        <v>8.2111739999999998</v>
      </c>
      <c r="L1512" s="1">
        <v>7.8319369999999999</v>
      </c>
      <c r="M1512" s="1">
        <v>8.1193240000000007</v>
      </c>
      <c r="N1512" s="1">
        <v>7.8284589999999996</v>
      </c>
      <c r="O1512" s="1">
        <v>8.0259180000000008</v>
      </c>
      <c r="P1512" s="1">
        <v>7.8158380000000003</v>
      </c>
      <c r="Q1512" s="1">
        <v>8.0697050000000008</v>
      </c>
    </row>
    <row r="1513" spans="1:17">
      <c r="A1513" s="1513">
        <v>43192.836926266304</v>
      </c>
      <c r="B1513" s="1">
        <v>8.1169419999999999</v>
      </c>
      <c r="C1513" s="1">
        <v>8.1542530000000006</v>
      </c>
      <c r="D1513" s="1">
        <v>8.1474589999999996</v>
      </c>
      <c r="E1513" s="1">
        <v>8.1069499999999994</v>
      </c>
      <c r="F1513" s="1">
        <v>8.1062639999999995</v>
      </c>
      <c r="G1513" s="1">
        <v>8.0685359999999999</v>
      </c>
      <c r="H1513" s="1">
        <v>8.0555120000000002</v>
      </c>
      <c r="I1513" s="1">
        <v>8.1112570000000002</v>
      </c>
      <c r="J1513" s="1">
        <v>8.2675529999999995</v>
      </c>
      <c r="K1513" s="1">
        <v>8.2012970000000003</v>
      </c>
      <c r="L1513" s="1">
        <v>7.8305199999999999</v>
      </c>
      <c r="M1513" s="1">
        <v>8.1199429999999992</v>
      </c>
      <c r="N1513" s="1">
        <v>7.8291459999999997</v>
      </c>
      <c r="O1513" s="1">
        <v>8.0224440000000001</v>
      </c>
      <c r="P1513" s="1">
        <v>7.8162399999999996</v>
      </c>
      <c r="Q1513" s="1">
        <v>8.0692839999999997</v>
      </c>
    </row>
    <row r="1514" spans="1:17">
      <c r="A1514" s="1514">
        <v>43192.840343650198</v>
      </c>
      <c r="B1514" s="1">
        <v>8.1143149999999995</v>
      </c>
      <c r="C1514" s="1">
        <v>8.1529760000000007</v>
      </c>
      <c r="D1514" s="1">
        <v>8.1460830000000009</v>
      </c>
      <c r="E1514" s="1">
        <v>8.1060049999999997</v>
      </c>
      <c r="F1514" s="1">
        <v>8.1015820000000005</v>
      </c>
      <c r="G1514" s="1">
        <v>8.0732560000000007</v>
      </c>
      <c r="H1514" s="1">
        <v>8.0567759999999993</v>
      </c>
      <c r="I1514" s="1">
        <v>8.1071740000000005</v>
      </c>
      <c r="J1514" s="1">
        <v>8.2660599999999995</v>
      </c>
      <c r="K1514" s="1">
        <v>8.2083580000000005</v>
      </c>
      <c r="L1514" s="1">
        <v>7.8273599999999997</v>
      </c>
      <c r="M1514" s="1">
        <v>8.1191370000000003</v>
      </c>
      <c r="N1514" s="1">
        <v>7.827312</v>
      </c>
      <c r="O1514" s="1">
        <v>8.0238879999999995</v>
      </c>
      <c r="P1514" s="1">
        <v>7.8217119999999998</v>
      </c>
      <c r="Q1514" s="1">
        <v>8.0677000000000003</v>
      </c>
    </row>
    <row r="1515" spans="1:17">
      <c r="A1515" s="1515">
        <v>43192.843848403201</v>
      </c>
      <c r="B1515" s="1">
        <v>8.1121149999999993</v>
      </c>
      <c r="C1515" s="1">
        <v>8.1657919999999997</v>
      </c>
      <c r="D1515" s="1">
        <v>8.1454339999999998</v>
      </c>
      <c r="E1515" s="1">
        <v>8.0998780000000004</v>
      </c>
      <c r="F1515" s="1">
        <v>8.1001130000000003</v>
      </c>
      <c r="G1515" s="1">
        <v>8.0676509999999997</v>
      </c>
      <c r="H1515" s="1">
        <v>8.0534040000000005</v>
      </c>
      <c r="I1515" s="1">
        <v>8.1058889999999995</v>
      </c>
      <c r="J1515" s="1">
        <v>8.2659300000000009</v>
      </c>
      <c r="K1515" s="1">
        <v>8.2052429999999994</v>
      </c>
      <c r="L1515" s="1">
        <v>7.8326760000000002</v>
      </c>
      <c r="M1515" s="1">
        <v>8.114903</v>
      </c>
      <c r="N1515" s="1">
        <v>7.827261</v>
      </c>
      <c r="O1515" s="1">
        <v>8.0208150000000007</v>
      </c>
      <c r="P1515" s="1">
        <v>7.8307349999999998</v>
      </c>
      <c r="Q1515" s="1">
        <v>8.0687569999999997</v>
      </c>
    </row>
    <row r="1516" spans="1:17">
      <c r="A1516" s="1516">
        <v>43192.847298572298</v>
      </c>
      <c r="B1516" s="1">
        <v>8.1102969999999992</v>
      </c>
      <c r="C1516" s="1">
        <v>8.1474539999999998</v>
      </c>
      <c r="D1516" s="1">
        <v>8.1447319999999994</v>
      </c>
      <c r="E1516" s="1">
        <v>8.1026959999999999</v>
      </c>
      <c r="F1516" s="1">
        <v>8.0979360000000007</v>
      </c>
      <c r="G1516" s="1">
        <v>8.0701590000000003</v>
      </c>
      <c r="H1516" s="1">
        <v>8.0533190000000001</v>
      </c>
      <c r="I1516" s="1">
        <v>8.1022619999999996</v>
      </c>
      <c r="J1516" s="1">
        <v>8.2642950000000006</v>
      </c>
      <c r="K1516" s="1">
        <v>8.207198</v>
      </c>
      <c r="L1516" s="1">
        <v>7.8302250000000004</v>
      </c>
      <c r="M1516" s="1">
        <v>8.1102969999999992</v>
      </c>
      <c r="N1516" s="1">
        <v>7.8292799999999998</v>
      </c>
      <c r="O1516" s="1">
        <v>8.0212699999999995</v>
      </c>
      <c r="P1516" s="1">
        <v>7.8239289999999997</v>
      </c>
      <c r="Q1516" s="1">
        <v>8.0717990000000004</v>
      </c>
    </row>
    <row r="1517" spans="1:17">
      <c r="A1517" s="1517">
        <v>43192.850759691399</v>
      </c>
      <c r="B1517" s="1">
        <v>8.1077379999999994</v>
      </c>
      <c r="C1517" s="1">
        <v>8.1497030000000006</v>
      </c>
      <c r="D1517" s="1">
        <v>8.1407019999999992</v>
      </c>
      <c r="E1517" s="1">
        <v>8.0998280000000005</v>
      </c>
      <c r="F1517" s="1">
        <v>8.0981190000000005</v>
      </c>
      <c r="G1517" s="1">
        <v>8.068206</v>
      </c>
      <c r="H1517" s="1">
        <v>8.0507919999999995</v>
      </c>
      <c r="I1517" s="1">
        <v>8.1013830000000002</v>
      </c>
      <c r="J1517" s="1">
        <v>8.2620389999999997</v>
      </c>
      <c r="K1517" s="1">
        <v>8.2083169999999992</v>
      </c>
      <c r="L1517" s="1">
        <v>7.8274689999999998</v>
      </c>
      <c r="M1517" s="1">
        <v>8.1163679999999996</v>
      </c>
      <c r="N1517" s="1">
        <v>7.8290749999999996</v>
      </c>
      <c r="O1517" s="1">
        <v>8.0212260000000004</v>
      </c>
      <c r="P1517" s="1">
        <v>7.824624</v>
      </c>
      <c r="Q1517" s="1">
        <v>8.0680479999999992</v>
      </c>
    </row>
    <row r="1518" spans="1:17">
      <c r="A1518" s="1518">
        <v>43192.854254341</v>
      </c>
      <c r="B1518" s="1">
        <v>8.1063150000000004</v>
      </c>
      <c r="C1518" s="1">
        <v>8.1426660000000002</v>
      </c>
      <c r="D1518" s="1">
        <v>8.1358320000000006</v>
      </c>
      <c r="E1518" s="1">
        <v>8.0980019999999993</v>
      </c>
      <c r="F1518" s="1">
        <v>8.0962110000000003</v>
      </c>
      <c r="G1518" s="1">
        <v>8.0655000000000001</v>
      </c>
      <c r="H1518" s="1">
        <v>8.0520209999999999</v>
      </c>
      <c r="I1518" s="1">
        <v>8.0984099999999994</v>
      </c>
      <c r="J1518" s="1">
        <v>8.2599250000000008</v>
      </c>
      <c r="K1518" s="1">
        <v>8.2013449999999999</v>
      </c>
      <c r="L1518" s="1">
        <v>7.8271269999999999</v>
      </c>
      <c r="M1518" s="1">
        <v>8.1152010000000008</v>
      </c>
      <c r="N1518" s="1">
        <v>7.8289809999999997</v>
      </c>
      <c r="O1518" s="1">
        <v>8.0205479999999998</v>
      </c>
      <c r="P1518" s="1">
        <v>7.8111899999999999</v>
      </c>
      <c r="Q1518" s="1">
        <v>8.0685800000000008</v>
      </c>
    </row>
    <row r="1519" spans="1:17">
      <c r="A1519" s="1519">
        <v>43192.857753751501</v>
      </c>
      <c r="B1519" s="1">
        <v>8.1021090000000004</v>
      </c>
      <c r="C1519" s="1">
        <v>8.1420080000000006</v>
      </c>
      <c r="D1519" s="1">
        <v>8.1346080000000001</v>
      </c>
      <c r="E1519" s="1">
        <v>8.0911120000000007</v>
      </c>
      <c r="F1519" s="1">
        <v>8.0959859999999999</v>
      </c>
      <c r="G1519" s="1">
        <v>8.0626540000000002</v>
      </c>
      <c r="H1519" s="1">
        <v>8.0490680000000001</v>
      </c>
      <c r="I1519" s="1">
        <v>8.0976859999999995</v>
      </c>
      <c r="J1519" s="1">
        <v>8.2572569999999992</v>
      </c>
      <c r="K1519" s="1">
        <v>8.2014379999999996</v>
      </c>
      <c r="L1519" s="1">
        <v>7.8335100000000004</v>
      </c>
      <c r="M1519" s="1">
        <v>8.1144879999999997</v>
      </c>
      <c r="N1519" s="1">
        <v>7.8283909999999999</v>
      </c>
      <c r="O1519" s="1">
        <v>8.0189719999999998</v>
      </c>
      <c r="P1519" s="1">
        <v>7.8256410000000001</v>
      </c>
      <c r="Q1519" s="1">
        <v>8.0685219999999997</v>
      </c>
    </row>
    <row r="1520" spans="1:17">
      <c r="A1520" s="1520">
        <v>43192.861175466402</v>
      </c>
      <c r="B1520" s="1">
        <v>8.1029540000000004</v>
      </c>
      <c r="C1520" s="1">
        <v>8.1536019999999994</v>
      </c>
      <c r="D1520" s="1">
        <v>8.1358680000000003</v>
      </c>
      <c r="E1520" s="1">
        <v>8.0961239999999997</v>
      </c>
      <c r="F1520" s="1">
        <v>8.0920319999999997</v>
      </c>
      <c r="G1520" s="1">
        <v>8.0629329999999992</v>
      </c>
      <c r="H1520" s="1">
        <v>8.0501839999999998</v>
      </c>
      <c r="I1520" s="1">
        <v>8.0957089999999994</v>
      </c>
      <c r="J1520" s="1">
        <v>8.2577320000000007</v>
      </c>
      <c r="K1520" s="1">
        <v>8.1897590000000005</v>
      </c>
      <c r="L1520" s="1">
        <v>7.8304859999999996</v>
      </c>
      <c r="M1520" s="1">
        <v>8.1108619999999991</v>
      </c>
      <c r="N1520" s="1">
        <v>7.8286740000000004</v>
      </c>
      <c r="O1520" s="1">
        <v>8.0162840000000006</v>
      </c>
      <c r="P1520" s="1">
        <v>7.8156939999999997</v>
      </c>
      <c r="Q1520" s="1">
        <v>8.0703399999999998</v>
      </c>
    </row>
    <row r="1521" spans="1:17">
      <c r="A1521" s="1521">
        <v>43192.864650434298</v>
      </c>
      <c r="B1521" s="1">
        <v>8.0999250000000007</v>
      </c>
      <c r="C1521" s="1">
        <v>8.1373909999999992</v>
      </c>
      <c r="D1521" s="1">
        <v>8.133108</v>
      </c>
      <c r="E1521" s="1">
        <v>8.0925740000000008</v>
      </c>
      <c r="F1521" s="1">
        <v>8.0906110000000009</v>
      </c>
      <c r="G1521" s="1">
        <v>8.0602060000000009</v>
      </c>
      <c r="H1521" s="1">
        <v>8.0463880000000003</v>
      </c>
      <c r="I1521" s="1">
        <v>8.0925010000000004</v>
      </c>
      <c r="J1521" s="1">
        <v>8.2560599999999997</v>
      </c>
      <c r="K1521" s="1">
        <v>8.1909259999999993</v>
      </c>
      <c r="L1521" s="1">
        <v>7.8268040000000001</v>
      </c>
      <c r="M1521" s="1">
        <v>8.1121459999999992</v>
      </c>
      <c r="N1521" s="1">
        <v>7.8270540000000004</v>
      </c>
      <c r="O1521" s="1">
        <v>8.0166749999999993</v>
      </c>
      <c r="P1521" s="1">
        <v>7.8173339999999998</v>
      </c>
      <c r="Q1521" s="1">
        <v>8.0717750000000006</v>
      </c>
    </row>
    <row r="1522" spans="1:17">
      <c r="A1522" s="1522">
        <v>43192.868147622001</v>
      </c>
      <c r="B1522" s="1">
        <v>8.0996659999999991</v>
      </c>
      <c r="C1522" s="1">
        <v>8.1509879999999999</v>
      </c>
      <c r="D1522" s="1">
        <v>8.1303920000000005</v>
      </c>
      <c r="E1522" s="1">
        <v>8.0910639999999994</v>
      </c>
      <c r="F1522" s="1">
        <v>8.0890660000000008</v>
      </c>
      <c r="G1522" s="1">
        <v>8.0557119999999998</v>
      </c>
      <c r="H1522" s="1">
        <v>8.0468919999999997</v>
      </c>
      <c r="I1522" s="1">
        <v>8.0928529999999999</v>
      </c>
      <c r="J1522" s="1">
        <v>8.2527969999999993</v>
      </c>
      <c r="K1522" s="1">
        <v>8.196161</v>
      </c>
      <c r="L1522" s="1">
        <v>7.8294269999999999</v>
      </c>
      <c r="M1522" s="1">
        <v>8.1110530000000001</v>
      </c>
      <c r="N1522" s="1">
        <v>7.8284409999999998</v>
      </c>
      <c r="O1522" s="1">
        <v>8.0167640000000002</v>
      </c>
      <c r="P1522" s="1">
        <v>7.8186540000000004</v>
      </c>
      <c r="Q1522" s="1">
        <v>8.0703410000000009</v>
      </c>
    </row>
    <row r="1523" spans="1:17">
      <c r="A1523" s="1523">
        <v>43192.871651198097</v>
      </c>
      <c r="B1523" s="1">
        <v>8.0937800000000006</v>
      </c>
      <c r="C1523" s="1">
        <v>8.1343460000000007</v>
      </c>
      <c r="D1523" s="1">
        <v>8.1290709999999997</v>
      </c>
      <c r="E1523" s="1">
        <v>8.0878619999999994</v>
      </c>
      <c r="F1523" s="1">
        <v>8.0878420000000002</v>
      </c>
      <c r="G1523" s="1">
        <v>8.0506600000000006</v>
      </c>
      <c r="H1523" s="1">
        <v>8.0455179999999995</v>
      </c>
      <c r="I1523" s="1">
        <v>8.0883889999999994</v>
      </c>
      <c r="J1523" s="1">
        <v>8.2502790000000008</v>
      </c>
      <c r="K1523" s="1">
        <v>8.1947010000000002</v>
      </c>
      <c r="L1523" s="1">
        <v>7.8322830000000003</v>
      </c>
      <c r="M1523" s="1">
        <v>8.1107820000000004</v>
      </c>
      <c r="N1523" s="1">
        <v>7.827718</v>
      </c>
      <c r="O1523" s="1">
        <v>8.0137110000000007</v>
      </c>
      <c r="P1523" s="1">
        <v>7.8173760000000003</v>
      </c>
      <c r="Q1523" s="1">
        <v>8.0677149999999997</v>
      </c>
    </row>
    <row r="1524" spans="1:17">
      <c r="A1524" s="1524">
        <v>43192.875083019702</v>
      </c>
      <c r="B1524" s="1">
        <v>8.0921299999999992</v>
      </c>
      <c r="C1524" s="1">
        <v>8.1308889999999998</v>
      </c>
      <c r="D1524" s="1">
        <v>8.1263579999999997</v>
      </c>
      <c r="E1524" s="1">
        <v>8.0852280000000007</v>
      </c>
      <c r="F1524" s="1">
        <v>8.0862280000000002</v>
      </c>
      <c r="G1524" s="1">
        <v>8.0506670000000007</v>
      </c>
      <c r="H1524" s="1">
        <v>8.0439570000000007</v>
      </c>
      <c r="I1524" s="1">
        <v>8.0889190000000006</v>
      </c>
      <c r="J1524" s="1">
        <v>8.2517610000000001</v>
      </c>
      <c r="K1524" s="1">
        <v>8.1900069999999996</v>
      </c>
      <c r="L1524" s="1">
        <v>7.8300130000000001</v>
      </c>
      <c r="M1524" s="1">
        <v>8.1122219999999992</v>
      </c>
      <c r="N1524" s="1">
        <v>7.8269979999999997</v>
      </c>
      <c r="O1524" s="1">
        <v>8.0156580000000002</v>
      </c>
      <c r="P1524" s="1">
        <v>7.8181950000000002</v>
      </c>
      <c r="Q1524" s="1">
        <v>8.0689299999999999</v>
      </c>
    </row>
    <row r="1525" spans="1:17">
      <c r="A1525" s="1525">
        <v>43192.878587031497</v>
      </c>
      <c r="B1525" s="1">
        <v>8.0950279999999992</v>
      </c>
      <c r="C1525" s="1">
        <v>8.1453389999999999</v>
      </c>
      <c r="D1525" s="1">
        <v>8.1216259999999991</v>
      </c>
      <c r="E1525" s="1">
        <v>8.0884669999999996</v>
      </c>
      <c r="F1525" s="1">
        <v>8.0823079999999994</v>
      </c>
      <c r="G1525" s="1">
        <v>8.0501190000000005</v>
      </c>
      <c r="H1525" s="1">
        <v>8.0420099999999994</v>
      </c>
      <c r="I1525" s="1">
        <v>8.0846479999999996</v>
      </c>
      <c r="J1525" s="1">
        <v>8.2508579999999991</v>
      </c>
      <c r="K1525" s="1">
        <v>8.1898689999999998</v>
      </c>
      <c r="L1525" s="1">
        <v>7.8266220000000004</v>
      </c>
      <c r="M1525" s="1">
        <v>8.1089749999999992</v>
      </c>
      <c r="N1525" s="1">
        <v>7.8274790000000003</v>
      </c>
      <c r="O1525" s="1">
        <v>8.0144219999999997</v>
      </c>
      <c r="P1525" s="1">
        <v>7.8343049999999996</v>
      </c>
      <c r="Q1525" s="1">
        <v>8.0691400000000009</v>
      </c>
    </row>
    <row r="1526" spans="1:17">
      <c r="A1526" s="1526">
        <v>43192.882019582903</v>
      </c>
      <c r="B1526" s="1">
        <v>8.0930099999999996</v>
      </c>
      <c r="C1526" s="1">
        <v>8.1427739999999993</v>
      </c>
      <c r="D1526" s="1">
        <v>8.1242520000000003</v>
      </c>
      <c r="E1526" s="1">
        <v>8.0841989999999999</v>
      </c>
      <c r="F1526" s="1">
        <v>8.0783970000000007</v>
      </c>
      <c r="G1526" s="1">
        <v>8.0486179999999994</v>
      </c>
      <c r="H1526" s="1">
        <v>8.0424050000000005</v>
      </c>
      <c r="I1526" s="1">
        <v>8.0840589999999999</v>
      </c>
      <c r="J1526" s="1">
        <v>8.2449840000000005</v>
      </c>
      <c r="K1526" s="1">
        <v>8.1873299999999993</v>
      </c>
      <c r="L1526" s="1">
        <v>7.8305150000000001</v>
      </c>
      <c r="M1526" s="1">
        <v>8.1068829999999998</v>
      </c>
      <c r="N1526" s="1">
        <v>7.8270549999999997</v>
      </c>
      <c r="O1526" s="1">
        <v>8.0132490000000001</v>
      </c>
      <c r="P1526" s="1">
        <v>7.8189820000000001</v>
      </c>
      <c r="Q1526" s="1">
        <v>8.0684389999999997</v>
      </c>
    </row>
    <row r="1527" spans="1:17">
      <c r="A1527" s="1527">
        <v>43192.885507846797</v>
      </c>
      <c r="B1527" s="1">
        <v>8.08535</v>
      </c>
      <c r="C1527" s="1">
        <v>8.1402000000000001</v>
      </c>
      <c r="D1527" s="1">
        <v>8.1209330000000008</v>
      </c>
      <c r="E1527" s="1">
        <v>8.0822719999999997</v>
      </c>
      <c r="F1527" s="1">
        <v>8.0763259999999999</v>
      </c>
      <c r="G1527" s="1">
        <v>8.0459619999999994</v>
      </c>
      <c r="H1527" s="1">
        <v>8.0405800000000003</v>
      </c>
      <c r="I1527" s="1">
        <v>8.0803499999999993</v>
      </c>
      <c r="J1527" s="1">
        <v>8.2455949999999998</v>
      </c>
      <c r="K1527" s="1">
        <v>8.1805009999999996</v>
      </c>
      <c r="L1527" s="1">
        <v>7.8293569999999999</v>
      </c>
      <c r="M1527" s="1">
        <v>8.1035219999999999</v>
      </c>
      <c r="N1527" s="1">
        <v>7.8269159999999998</v>
      </c>
      <c r="O1527" s="1">
        <v>8.0112349999999992</v>
      </c>
      <c r="P1527" s="1">
        <v>7.8168199999999999</v>
      </c>
      <c r="Q1527" s="1">
        <v>8.0701040000000006</v>
      </c>
    </row>
    <row r="1528" spans="1:17">
      <c r="A1528" s="1528">
        <v>43192.888987796403</v>
      </c>
      <c r="B1528" s="1">
        <v>8.0827559999999998</v>
      </c>
      <c r="C1528" s="1">
        <v>8.1371629999999993</v>
      </c>
      <c r="D1528" s="1">
        <v>8.1181319999999992</v>
      </c>
      <c r="E1528" s="1">
        <v>8.0785769999999992</v>
      </c>
      <c r="F1528" s="1">
        <v>8.0730640000000005</v>
      </c>
      <c r="G1528" s="1">
        <v>8.0431159999999995</v>
      </c>
      <c r="H1528" s="1">
        <v>8.039695</v>
      </c>
      <c r="I1528" s="1">
        <v>8.0793599999999994</v>
      </c>
      <c r="J1528" s="1">
        <v>8.2453909999999997</v>
      </c>
      <c r="K1528" s="1">
        <v>8.1832510000000003</v>
      </c>
      <c r="L1528" s="1">
        <v>7.8237829999999997</v>
      </c>
      <c r="M1528" s="1">
        <v>8.1041919999999994</v>
      </c>
      <c r="N1528" s="1">
        <v>7.8256730000000001</v>
      </c>
      <c r="O1528" s="1">
        <v>8.0122780000000002</v>
      </c>
      <c r="P1528" s="1">
        <v>7.8164030000000002</v>
      </c>
      <c r="Q1528" s="1">
        <v>8.0678859999999997</v>
      </c>
    </row>
    <row r="1529" spans="1:17">
      <c r="A1529" s="1529">
        <v>43192.892497968001</v>
      </c>
      <c r="B1529" s="1">
        <v>8.0888159999999996</v>
      </c>
      <c r="C1529" s="1">
        <v>8.1344910000000006</v>
      </c>
      <c r="D1529" s="1">
        <v>8.1145899999999997</v>
      </c>
      <c r="E1529" s="1">
        <v>8.0792710000000003</v>
      </c>
      <c r="F1529" s="1">
        <v>8.0700009999999995</v>
      </c>
      <c r="G1529" s="1">
        <v>8.0404420000000005</v>
      </c>
      <c r="H1529" s="1">
        <v>8.0403020000000005</v>
      </c>
      <c r="I1529" s="1">
        <v>8.0779010000000007</v>
      </c>
      <c r="J1529" s="1">
        <v>8.2428699999999999</v>
      </c>
      <c r="K1529" s="1">
        <v>8.1828610000000008</v>
      </c>
      <c r="L1529" s="1">
        <v>7.8259540000000003</v>
      </c>
      <c r="M1529" s="1">
        <v>8.1066570000000002</v>
      </c>
      <c r="N1529" s="1">
        <v>7.824884</v>
      </c>
      <c r="O1529" s="1">
        <v>8.0111919999999994</v>
      </c>
      <c r="P1529" s="1">
        <v>7.8192680000000001</v>
      </c>
      <c r="Q1529" s="1">
        <v>8.0662500000000001</v>
      </c>
    </row>
    <row r="1530" spans="1:17">
      <c r="A1530" s="1530">
        <v>43192.895904583696</v>
      </c>
      <c r="B1530" s="1">
        <v>8.0851430000000004</v>
      </c>
      <c r="C1530" s="1">
        <v>8.1324459999999998</v>
      </c>
      <c r="D1530" s="1">
        <v>8.1121649999999992</v>
      </c>
      <c r="E1530" s="1">
        <v>8.0788250000000001</v>
      </c>
      <c r="F1530" s="1">
        <v>8.0673969999999997</v>
      </c>
      <c r="G1530" s="1">
        <v>8.0392279999999996</v>
      </c>
      <c r="H1530" s="1">
        <v>8.0371849999999991</v>
      </c>
      <c r="I1530" s="1">
        <v>8.0751270000000002</v>
      </c>
      <c r="J1530" s="1">
        <v>8.2416809999999998</v>
      </c>
      <c r="K1530" s="1">
        <v>8.1873260000000005</v>
      </c>
      <c r="L1530" s="1">
        <v>7.8294829999999997</v>
      </c>
      <c r="M1530" s="1">
        <v>8.1022119999999997</v>
      </c>
      <c r="N1530" s="1">
        <v>7.8250409999999997</v>
      </c>
      <c r="O1530" s="1">
        <v>8.0100750000000005</v>
      </c>
      <c r="P1530" s="1">
        <v>7.8252470000000001</v>
      </c>
      <c r="Q1530" s="1">
        <v>8.0679800000000004</v>
      </c>
    </row>
    <row r="1531" spans="1:17">
      <c r="A1531" s="1531">
        <v>43192.899401442599</v>
      </c>
      <c r="B1531" s="1">
        <v>8.0829380000000004</v>
      </c>
      <c r="C1531" s="1">
        <v>8.1294020000000007</v>
      </c>
      <c r="D1531" s="1">
        <v>8.1090870000000006</v>
      </c>
      <c r="E1531" s="1">
        <v>8.0734729999999999</v>
      </c>
      <c r="F1531" s="1">
        <v>8.0627279999999999</v>
      </c>
      <c r="G1531" s="1">
        <v>8.0343040000000006</v>
      </c>
      <c r="H1531" s="1">
        <v>8.0363520000000008</v>
      </c>
      <c r="I1531" s="1">
        <v>8.0726239999999994</v>
      </c>
      <c r="J1531" s="1">
        <v>8.242343</v>
      </c>
      <c r="K1531" s="1">
        <v>8.1824650000000005</v>
      </c>
      <c r="L1531" s="1">
        <v>7.8273450000000002</v>
      </c>
      <c r="M1531" s="1">
        <v>8.1026620000000005</v>
      </c>
      <c r="N1531" s="1">
        <v>7.8269099999999998</v>
      </c>
      <c r="O1531" s="1">
        <v>8.0109670000000008</v>
      </c>
      <c r="P1531" s="1">
        <v>7.8323429999999998</v>
      </c>
      <c r="Q1531" s="1">
        <v>8.0672449999999998</v>
      </c>
    </row>
    <row r="1532" spans="1:17">
      <c r="A1532" s="1532">
        <v>43192.902898840199</v>
      </c>
      <c r="B1532" s="1">
        <v>8.0778680000000005</v>
      </c>
      <c r="C1532" s="1">
        <v>8.1264570000000003</v>
      </c>
      <c r="D1532" s="1">
        <v>8.1059490000000007</v>
      </c>
      <c r="E1532" s="1">
        <v>8.0739439999999991</v>
      </c>
      <c r="F1532" s="1">
        <v>8.0580859999999994</v>
      </c>
      <c r="G1532" s="1">
        <v>8.0345200000000006</v>
      </c>
      <c r="H1532" s="1">
        <v>8.0375429999999994</v>
      </c>
      <c r="I1532" s="1">
        <v>8.068479</v>
      </c>
      <c r="J1532" s="1">
        <v>8.2374770000000002</v>
      </c>
      <c r="K1532" s="1">
        <v>8.1810369999999999</v>
      </c>
      <c r="L1532" s="1">
        <v>7.8239289999999997</v>
      </c>
      <c r="M1532" s="1">
        <v>8.1048659999999995</v>
      </c>
      <c r="N1532" s="1">
        <v>7.8269219999999997</v>
      </c>
      <c r="O1532" s="1">
        <v>8.0089129999999997</v>
      </c>
      <c r="P1532" s="1">
        <v>7.8104490000000002</v>
      </c>
      <c r="Q1532" s="1">
        <v>8.0662430000000001</v>
      </c>
    </row>
    <row r="1533" spans="1:17">
      <c r="A1533" s="1533">
        <v>43192.906381382803</v>
      </c>
      <c r="B1533" s="1">
        <v>8.0785959999999992</v>
      </c>
      <c r="C1533" s="1">
        <v>8.1207209999999996</v>
      </c>
      <c r="D1533" s="1">
        <v>8.1033229999999996</v>
      </c>
      <c r="E1533" s="1">
        <v>8.0729279999999992</v>
      </c>
      <c r="F1533" s="1">
        <v>8.0526370000000007</v>
      </c>
      <c r="G1533" s="1">
        <v>8.0331170000000007</v>
      </c>
      <c r="H1533" s="1">
        <v>8.0344619999999995</v>
      </c>
      <c r="I1533" s="1">
        <v>8.0686859999999996</v>
      </c>
      <c r="J1533" s="1">
        <v>8.2367509999999999</v>
      </c>
      <c r="K1533" s="1">
        <v>8.1720579999999998</v>
      </c>
      <c r="L1533" s="1">
        <v>7.8279420000000002</v>
      </c>
      <c r="M1533" s="1">
        <v>8.1001750000000001</v>
      </c>
      <c r="N1533" s="1">
        <v>7.8229829999999998</v>
      </c>
      <c r="O1533" s="1">
        <v>8.0087829999999993</v>
      </c>
      <c r="P1533" s="1">
        <v>7.8185890000000002</v>
      </c>
      <c r="Q1533" s="1">
        <v>8.0653469999999992</v>
      </c>
    </row>
    <row r="1534" spans="1:17">
      <c r="A1534" s="1534">
        <v>43192.909792800703</v>
      </c>
      <c r="B1534" s="1">
        <v>8.0794840000000008</v>
      </c>
      <c r="C1534" s="1">
        <v>8.1194900000000008</v>
      </c>
      <c r="D1534" s="1">
        <v>8.1018450000000009</v>
      </c>
      <c r="E1534" s="1">
        <v>8.0696239999999992</v>
      </c>
      <c r="F1534" s="1">
        <v>8.0516450000000006</v>
      </c>
      <c r="G1534" s="1">
        <v>8.0289889999999993</v>
      </c>
      <c r="H1534" s="1">
        <v>8.0364509999999996</v>
      </c>
      <c r="I1534" s="1">
        <v>8.0661760000000005</v>
      </c>
      <c r="J1534" s="1">
        <v>8.2363780000000002</v>
      </c>
      <c r="K1534" s="1">
        <v>8.1734349999999996</v>
      </c>
      <c r="L1534" s="1">
        <v>7.8275519999999998</v>
      </c>
      <c r="M1534" s="1">
        <v>8.1027839999999998</v>
      </c>
      <c r="N1534" s="1">
        <v>7.8264620000000003</v>
      </c>
      <c r="O1534" s="1">
        <v>8.0075540000000007</v>
      </c>
      <c r="P1534" s="1">
        <v>7.8234810000000001</v>
      </c>
      <c r="Q1534" s="1">
        <v>8.0664359999999995</v>
      </c>
    </row>
    <row r="1535" spans="1:17">
      <c r="A1535" s="1535">
        <v>43192.913285908697</v>
      </c>
      <c r="B1535" s="1">
        <v>8.0786949999999997</v>
      </c>
      <c r="C1535" s="1">
        <v>8.1161480000000008</v>
      </c>
      <c r="D1535" s="1">
        <v>8.0978790000000007</v>
      </c>
      <c r="E1535" s="1">
        <v>8.0685369999999992</v>
      </c>
      <c r="F1535" s="1">
        <v>8.0465540000000004</v>
      </c>
      <c r="G1535" s="1">
        <v>8.0275990000000004</v>
      </c>
      <c r="H1535" s="1">
        <v>8.0337130000000005</v>
      </c>
      <c r="I1535" s="1">
        <v>8.0631079999999997</v>
      </c>
      <c r="J1535" s="1">
        <v>8.2354369999999992</v>
      </c>
      <c r="K1535" s="1">
        <v>8.1696340000000003</v>
      </c>
      <c r="L1535" s="1">
        <v>7.8257110000000001</v>
      </c>
      <c r="M1535" s="1">
        <v>8.1028950000000002</v>
      </c>
      <c r="N1535" s="1">
        <v>7.8251160000000004</v>
      </c>
      <c r="O1535" s="1">
        <v>8.0064379999999993</v>
      </c>
      <c r="P1535" s="1">
        <v>7.815874</v>
      </c>
      <c r="Q1535" s="1">
        <v>8.0678190000000001</v>
      </c>
    </row>
    <row r="1536" spans="1:17">
      <c r="A1536" s="1536">
        <v>43192.916767647897</v>
      </c>
      <c r="B1536" s="1">
        <v>8.0794720000000009</v>
      </c>
      <c r="C1536" s="1">
        <v>8.1120660000000004</v>
      </c>
      <c r="D1536" s="1">
        <v>8.0940949999999994</v>
      </c>
      <c r="E1536" s="1">
        <v>8.0666370000000001</v>
      </c>
      <c r="F1536" s="1">
        <v>8.0456990000000008</v>
      </c>
      <c r="G1536" s="1">
        <v>8.0316910000000004</v>
      </c>
      <c r="H1536" s="1">
        <v>8.0333769999999998</v>
      </c>
      <c r="I1536" s="1">
        <v>8.0614659999999994</v>
      </c>
      <c r="J1536" s="1">
        <v>8.2347459999999995</v>
      </c>
      <c r="K1536" s="1">
        <v>8.1791180000000008</v>
      </c>
      <c r="L1536" s="1">
        <v>7.8273570000000001</v>
      </c>
      <c r="M1536" s="1">
        <v>8.1022940000000006</v>
      </c>
      <c r="N1536" s="1">
        <v>7.8271350000000002</v>
      </c>
      <c r="O1536" s="1">
        <v>8.0074459999999998</v>
      </c>
      <c r="P1536" s="1">
        <v>7.8165899999999997</v>
      </c>
      <c r="Q1536" s="1">
        <v>8.0671230000000005</v>
      </c>
    </row>
    <row r="1537" spans="1:17">
      <c r="A1537" s="1537">
        <v>43192.920211603698</v>
      </c>
      <c r="B1537" s="1">
        <v>8.0752020000000009</v>
      </c>
      <c r="C1537" s="1">
        <v>8.1114560000000004</v>
      </c>
      <c r="D1537" s="1">
        <v>8.0924049999999994</v>
      </c>
      <c r="E1537" s="1">
        <v>8.0653790000000001</v>
      </c>
      <c r="F1537" s="1">
        <v>8.0444429999999993</v>
      </c>
      <c r="G1537" s="1">
        <v>8.0269549999999992</v>
      </c>
      <c r="H1537" s="1">
        <v>8.0336020000000001</v>
      </c>
      <c r="I1537" s="1">
        <v>8.0602409999999995</v>
      </c>
      <c r="J1537" s="1">
        <v>8.2294239999999999</v>
      </c>
      <c r="K1537" s="1">
        <v>8.1763480000000008</v>
      </c>
      <c r="L1537" s="1">
        <v>7.8300140000000003</v>
      </c>
      <c r="M1537" s="1">
        <v>8.0973410000000001</v>
      </c>
      <c r="N1537" s="1">
        <v>7.8224080000000002</v>
      </c>
      <c r="O1537" s="1">
        <v>8.0014640000000004</v>
      </c>
      <c r="P1537" s="1">
        <v>7.8139149999999997</v>
      </c>
      <c r="Q1537" s="1">
        <v>8.0658100000000008</v>
      </c>
    </row>
    <row r="1538" spans="1:17">
      <c r="A1538" s="1538">
        <v>43192.923727314097</v>
      </c>
      <c r="B1538" s="1">
        <v>8.0746500000000001</v>
      </c>
      <c r="C1538" s="1">
        <v>8.1073649999999997</v>
      </c>
      <c r="D1538" s="1">
        <v>8.0890039999999992</v>
      </c>
      <c r="E1538" s="1">
        <v>8.0618809999999996</v>
      </c>
      <c r="F1538" s="1">
        <v>8.0421110000000002</v>
      </c>
      <c r="G1538" s="1">
        <v>8.0229119999999998</v>
      </c>
      <c r="H1538" s="1">
        <v>8.0330440000000003</v>
      </c>
      <c r="I1538" s="1">
        <v>8.0556619999999999</v>
      </c>
      <c r="J1538" s="1">
        <v>8.2286809999999999</v>
      </c>
      <c r="K1538" s="1">
        <v>8.1763739999999991</v>
      </c>
      <c r="L1538" s="1">
        <v>7.8212729999999997</v>
      </c>
      <c r="M1538" s="1">
        <v>8.0986589999999996</v>
      </c>
      <c r="N1538" s="1">
        <v>7.8209970000000002</v>
      </c>
      <c r="O1538" s="1">
        <v>7.9997490000000004</v>
      </c>
      <c r="P1538" s="1">
        <v>7.8122059999999998</v>
      </c>
      <c r="Q1538" s="1">
        <v>8.0664510000000007</v>
      </c>
    </row>
    <row r="1539" spans="1:17">
      <c r="A1539" s="1539">
        <v>43192.927208793299</v>
      </c>
      <c r="B1539" s="1">
        <v>8.0689890000000002</v>
      </c>
      <c r="C1539" s="1">
        <v>8.1024419999999999</v>
      </c>
      <c r="D1539" s="1">
        <v>8.0883599999999998</v>
      </c>
      <c r="E1539" s="1">
        <v>8.0617610000000006</v>
      </c>
      <c r="F1539" s="1">
        <v>8.0300689999999992</v>
      </c>
      <c r="G1539" s="1">
        <v>8.020346</v>
      </c>
      <c r="H1539" s="1">
        <v>8.0305370000000007</v>
      </c>
      <c r="I1539" s="1">
        <v>8.0555789999999998</v>
      </c>
      <c r="J1539" s="1">
        <v>8.2268399999999993</v>
      </c>
      <c r="K1539" s="1">
        <v>8.1765500000000007</v>
      </c>
      <c r="L1539" s="1">
        <v>7.821625</v>
      </c>
      <c r="M1539" s="1">
        <v>8.1006129999999992</v>
      </c>
      <c r="N1539" s="1">
        <v>7.8204979999999997</v>
      </c>
      <c r="O1539" s="1">
        <v>8.0029339999999998</v>
      </c>
      <c r="P1539" s="1">
        <v>7.815035</v>
      </c>
      <c r="Q1539" s="1">
        <v>8.0645500000000006</v>
      </c>
    </row>
    <row r="1540" spans="1:17">
      <c r="A1540" s="1540">
        <v>43192.930623356799</v>
      </c>
      <c r="B1540" s="1">
        <v>8.0717499999999998</v>
      </c>
      <c r="C1540" s="1">
        <v>8.100733</v>
      </c>
      <c r="D1540" s="1">
        <v>8.0855789999999992</v>
      </c>
      <c r="E1540" s="1">
        <v>8.0611750000000004</v>
      </c>
      <c r="F1540" s="1">
        <v>8.0348330000000008</v>
      </c>
      <c r="G1540" s="1">
        <v>8.0167179999999991</v>
      </c>
      <c r="H1540" s="1">
        <v>8.0301880000000008</v>
      </c>
      <c r="I1540" s="1">
        <v>8.0515450000000008</v>
      </c>
      <c r="J1540" s="1">
        <v>8.2283749999999998</v>
      </c>
      <c r="K1540" s="1">
        <v>8.17502</v>
      </c>
      <c r="L1540" s="1">
        <v>7.825704</v>
      </c>
      <c r="M1540" s="1">
        <v>8.0959120000000002</v>
      </c>
      <c r="N1540" s="1">
        <v>7.8218050000000003</v>
      </c>
      <c r="O1540" s="1">
        <v>8.0011829999999993</v>
      </c>
      <c r="P1540" s="1">
        <v>7.8144049999999998</v>
      </c>
      <c r="Q1540" s="1">
        <v>8.0644530000000003</v>
      </c>
    </row>
    <row r="1541" spans="1:17">
      <c r="A1541" s="1541">
        <v>43192.934116153599</v>
      </c>
      <c r="B1541" s="1">
        <v>8.0691980000000001</v>
      </c>
      <c r="C1541" s="1">
        <v>8.0976669999999995</v>
      </c>
      <c r="D1541" s="1">
        <v>8.0814889999999995</v>
      </c>
      <c r="E1541" s="1">
        <v>8.0626350000000002</v>
      </c>
      <c r="F1541" s="1">
        <v>8.0328029999999995</v>
      </c>
      <c r="G1541" s="1">
        <v>8.0167950000000001</v>
      </c>
      <c r="H1541" s="1">
        <v>8.0288190000000004</v>
      </c>
      <c r="I1541" s="1">
        <v>8.0514399999999995</v>
      </c>
      <c r="J1541" s="1">
        <v>8.2279199999999992</v>
      </c>
      <c r="K1541" s="1">
        <v>8.1707649999999994</v>
      </c>
      <c r="L1541" s="1">
        <v>7.8238180000000002</v>
      </c>
      <c r="M1541" s="1">
        <v>8.0959479999999999</v>
      </c>
      <c r="N1541" s="1">
        <v>7.8237810000000003</v>
      </c>
      <c r="O1541" s="1">
        <v>8.0015250000000009</v>
      </c>
      <c r="P1541" s="1">
        <v>7.8124609999999999</v>
      </c>
      <c r="Q1541" s="1">
        <v>8.0635259999999995</v>
      </c>
    </row>
    <row r="1542" spans="1:17">
      <c r="A1542" s="1542">
        <v>43192.937632155699</v>
      </c>
      <c r="B1542" s="1">
        <v>8.0677420000000009</v>
      </c>
      <c r="C1542" s="1">
        <v>8.0957310000000007</v>
      </c>
      <c r="D1542" s="1">
        <v>8.0809560000000005</v>
      </c>
      <c r="E1542" s="1">
        <v>8.0590539999999997</v>
      </c>
      <c r="F1542" s="1">
        <v>8.0321580000000008</v>
      </c>
      <c r="G1542" s="1">
        <v>8.0169460000000008</v>
      </c>
      <c r="H1542" s="1">
        <v>8.0274669999999997</v>
      </c>
      <c r="I1542" s="1">
        <v>8.0487850000000005</v>
      </c>
      <c r="J1542" s="1">
        <v>8.2268019999999993</v>
      </c>
      <c r="K1542" s="1">
        <v>8.1696570000000008</v>
      </c>
      <c r="L1542" s="1">
        <v>7.8212529999999996</v>
      </c>
      <c r="M1542" s="1">
        <v>8.0942080000000001</v>
      </c>
      <c r="N1542" s="1">
        <v>7.8229670000000002</v>
      </c>
      <c r="O1542" s="1">
        <v>8.0004460000000002</v>
      </c>
      <c r="P1542" s="1">
        <v>7.8125349999999996</v>
      </c>
      <c r="Q1542" s="1">
        <v>8.0644580000000001</v>
      </c>
    </row>
    <row r="1543" spans="1:17">
      <c r="A1543" s="1543">
        <v>43192.941077819603</v>
      </c>
      <c r="B1543" s="1">
        <v>8.0656949999999998</v>
      </c>
      <c r="C1543" s="1">
        <v>8.0958629999999996</v>
      </c>
      <c r="D1543" s="1">
        <v>8.0754950000000001</v>
      </c>
      <c r="E1543" s="1">
        <v>8.0544480000000007</v>
      </c>
      <c r="F1543" s="1">
        <v>8.030208</v>
      </c>
      <c r="G1543" s="1">
        <v>8.0215560000000004</v>
      </c>
      <c r="H1543" s="1">
        <v>8.0278899999999993</v>
      </c>
      <c r="I1543" s="1">
        <v>8.046424</v>
      </c>
      <c r="J1543" s="1">
        <v>8.2248560000000008</v>
      </c>
      <c r="K1543" s="1">
        <v>8.1681950000000008</v>
      </c>
      <c r="L1543" s="1">
        <v>7.8219589999999997</v>
      </c>
      <c r="M1543" s="1">
        <v>8.0903840000000002</v>
      </c>
      <c r="N1543" s="1">
        <v>7.8205609999999997</v>
      </c>
      <c r="O1543" s="1">
        <v>8.0013369999999995</v>
      </c>
      <c r="P1543" s="1">
        <v>7.8079419999999997</v>
      </c>
      <c r="Q1543" s="1">
        <v>8.0625640000000001</v>
      </c>
    </row>
    <row r="1544" spans="1:17">
      <c r="A1544" s="1544">
        <v>43192.944538987103</v>
      </c>
      <c r="B1544" s="1">
        <v>8.0658069999999995</v>
      </c>
      <c r="C1544" s="1">
        <v>8.0934969999999993</v>
      </c>
      <c r="D1544" s="1">
        <v>8.0741929999999993</v>
      </c>
      <c r="E1544" s="1">
        <v>8.0557499999999997</v>
      </c>
      <c r="F1544" s="1">
        <v>8.0266900000000003</v>
      </c>
      <c r="G1544" s="1">
        <v>8.0206719999999994</v>
      </c>
      <c r="H1544" s="1">
        <v>8.0256360000000004</v>
      </c>
      <c r="I1544" s="1">
        <v>8.0447980000000001</v>
      </c>
      <c r="J1544" s="1">
        <v>8.2237310000000008</v>
      </c>
      <c r="K1544" s="1">
        <v>8.1678160000000002</v>
      </c>
      <c r="L1544" s="1">
        <v>7.8260100000000001</v>
      </c>
      <c r="M1544" s="1">
        <v>8.0931219999999993</v>
      </c>
      <c r="N1544" s="1">
        <v>7.822343</v>
      </c>
      <c r="O1544" s="1">
        <v>8.0002139999999997</v>
      </c>
      <c r="P1544" s="1">
        <v>7.818384</v>
      </c>
      <c r="Q1544" s="1">
        <v>8.0611219999999992</v>
      </c>
    </row>
    <row r="1545" spans="1:17">
      <c r="A1545" s="1545">
        <v>43192.947994534399</v>
      </c>
      <c r="B1545" s="1">
        <v>8.0650960000000005</v>
      </c>
      <c r="C1545" s="1">
        <v>8.0924940000000003</v>
      </c>
      <c r="D1545" s="1">
        <v>8.0724929999999997</v>
      </c>
      <c r="E1545" s="1">
        <v>8.0541090000000004</v>
      </c>
      <c r="F1545" s="1">
        <v>8.0237759999999998</v>
      </c>
      <c r="G1545" s="1">
        <v>8.0210840000000001</v>
      </c>
      <c r="H1545" s="1">
        <v>8.0267970000000002</v>
      </c>
      <c r="I1545" s="1">
        <v>8.0425900000000006</v>
      </c>
      <c r="J1545" s="1">
        <v>8.2230919999999994</v>
      </c>
      <c r="K1545" s="1">
        <v>8.1647999999999996</v>
      </c>
      <c r="L1545" s="1">
        <v>7.8226829999999996</v>
      </c>
      <c r="M1545" s="1">
        <v>8.0912830000000007</v>
      </c>
      <c r="N1545" s="1">
        <v>7.8216169999999998</v>
      </c>
      <c r="O1545" s="1">
        <v>7.9982389999999999</v>
      </c>
      <c r="P1545" s="1">
        <v>7.8133119999999998</v>
      </c>
      <c r="Q1545" s="1">
        <v>8.0610649999999993</v>
      </c>
    </row>
    <row r="1546" spans="1:17">
      <c r="A1546" s="1546">
        <v>43192.9515137243</v>
      </c>
      <c r="B1546" s="1">
        <v>8.0622430000000005</v>
      </c>
      <c r="C1546" s="1">
        <v>8.0897100000000002</v>
      </c>
      <c r="D1546" s="1">
        <v>8.0700629999999993</v>
      </c>
      <c r="E1546" s="1">
        <v>8.0494880000000002</v>
      </c>
      <c r="F1546" s="1">
        <v>8.0213140000000003</v>
      </c>
      <c r="G1546" s="1">
        <v>8.0221900000000002</v>
      </c>
      <c r="H1546" s="1">
        <v>8.0247390000000003</v>
      </c>
      <c r="I1546" s="1">
        <v>8.0420160000000003</v>
      </c>
      <c r="J1546" s="1">
        <v>8.2205209999999997</v>
      </c>
      <c r="K1546" s="1">
        <v>8.1596860000000007</v>
      </c>
      <c r="L1546" s="1">
        <v>7.8213119999999998</v>
      </c>
      <c r="M1546" s="1">
        <v>8.0939490000000003</v>
      </c>
      <c r="N1546" s="1">
        <v>7.8223979999999997</v>
      </c>
      <c r="O1546" s="1">
        <v>7.9986740000000003</v>
      </c>
      <c r="P1546" s="1">
        <v>7.8048080000000004</v>
      </c>
      <c r="Q1546" s="1">
        <v>8.0622570000000007</v>
      </c>
    </row>
    <row r="1547" spans="1:17">
      <c r="A1547" s="1547">
        <v>43192.954938968898</v>
      </c>
      <c r="B1547" s="1">
        <v>8.0576559999999997</v>
      </c>
      <c r="C1547" s="1">
        <v>8.0877079999999992</v>
      </c>
      <c r="D1547" s="1">
        <v>8.0689740000000008</v>
      </c>
      <c r="E1547" s="1">
        <v>8.0513919999999999</v>
      </c>
      <c r="F1547" s="1">
        <v>8.0205749999999991</v>
      </c>
      <c r="G1547" s="1">
        <v>8.022767</v>
      </c>
      <c r="H1547" s="1">
        <v>8.023358</v>
      </c>
      <c r="I1547" s="1">
        <v>8.0387540000000008</v>
      </c>
      <c r="J1547" s="1">
        <v>8.2191130000000001</v>
      </c>
      <c r="K1547" s="1">
        <v>8.1622939999999993</v>
      </c>
      <c r="L1547" s="1">
        <v>7.8246609999999999</v>
      </c>
      <c r="M1547" s="1">
        <v>8.0918620000000008</v>
      </c>
      <c r="N1547" s="1">
        <v>7.8208149999999996</v>
      </c>
      <c r="O1547" s="1">
        <v>7.999911</v>
      </c>
      <c r="P1547" s="1">
        <v>7.816414</v>
      </c>
      <c r="Q1547" s="1">
        <v>8.0650659999999998</v>
      </c>
    </row>
    <row r="1548" spans="1:17">
      <c r="A1548" s="1548">
        <v>43192.958450735699</v>
      </c>
      <c r="B1548" s="1">
        <v>8.0562459999999998</v>
      </c>
      <c r="C1548" s="1">
        <v>8.0865729999999996</v>
      </c>
      <c r="D1548" s="1">
        <v>8.0666279999999997</v>
      </c>
      <c r="E1548" s="1">
        <v>8.051005</v>
      </c>
      <c r="F1548" s="1">
        <v>8.0179050000000007</v>
      </c>
      <c r="G1548" s="1">
        <v>8.0201630000000002</v>
      </c>
      <c r="H1548" s="1">
        <v>8.0211620000000003</v>
      </c>
      <c r="I1548" s="1">
        <v>8.0391499999999994</v>
      </c>
      <c r="J1548" s="1">
        <v>8.2195520000000002</v>
      </c>
      <c r="K1548" s="1">
        <v>8.1626010000000004</v>
      </c>
      <c r="L1548" s="1">
        <v>7.8244540000000002</v>
      </c>
      <c r="M1548" s="1">
        <v>8.0937909999999995</v>
      </c>
      <c r="N1548" s="1">
        <v>7.8209540000000004</v>
      </c>
      <c r="O1548" s="1">
        <v>7.996937</v>
      </c>
      <c r="P1548" s="1">
        <v>7.8231599999999997</v>
      </c>
      <c r="Q1548" s="1">
        <v>8.0630880000000005</v>
      </c>
    </row>
    <row r="1549" spans="1:17">
      <c r="A1549" s="1549">
        <v>43192.961885560202</v>
      </c>
      <c r="B1549" s="1">
        <v>8.0566300000000002</v>
      </c>
      <c r="C1549" s="1">
        <v>8.0821609999999993</v>
      </c>
      <c r="D1549" s="1">
        <v>8.0612589999999997</v>
      </c>
      <c r="E1549" s="1">
        <v>8.0522930000000006</v>
      </c>
      <c r="F1549" s="1">
        <v>8.0130789999999994</v>
      </c>
      <c r="G1549" s="1">
        <v>8.0171829999999993</v>
      </c>
      <c r="H1549" s="1">
        <v>8.0229940000000006</v>
      </c>
      <c r="I1549" s="1">
        <v>8.0352720000000009</v>
      </c>
      <c r="J1549" s="1">
        <v>8.2149830000000001</v>
      </c>
      <c r="K1549" s="1">
        <v>8.1617479999999993</v>
      </c>
      <c r="L1549" s="1">
        <v>7.820316</v>
      </c>
      <c r="M1549" s="1">
        <v>8.0927910000000001</v>
      </c>
      <c r="N1549" s="1">
        <v>7.8184889999999996</v>
      </c>
      <c r="O1549" s="1">
        <v>7.9942789999999997</v>
      </c>
      <c r="P1549" s="1">
        <v>7.820862</v>
      </c>
      <c r="Q1549" s="1">
        <v>8.0629000000000008</v>
      </c>
    </row>
    <row r="1550" spans="1:17">
      <c r="A1550" s="1550">
        <v>43192.965357646703</v>
      </c>
      <c r="B1550" s="1">
        <v>8.0560010000000002</v>
      </c>
      <c r="C1550" s="1">
        <v>8.0808210000000003</v>
      </c>
      <c r="D1550" s="1">
        <v>8.0635349999999999</v>
      </c>
      <c r="E1550" s="1">
        <v>8.0472640000000002</v>
      </c>
      <c r="F1550" s="1">
        <v>8.0104059999999997</v>
      </c>
      <c r="G1550" s="1">
        <v>8.0185479999999991</v>
      </c>
      <c r="H1550" s="1">
        <v>8.0229630000000007</v>
      </c>
      <c r="I1550" s="1">
        <v>8.0339050000000007</v>
      </c>
      <c r="J1550" s="1">
        <v>8.2169910000000002</v>
      </c>
      <c r="K1550" s="1">
        <v>8.1635010000000001</v>
      </c>
      <c r="L1550" s="1">
        <v>7.8157889999999997</v>
      </c>
      <c r="M1550" s="1">
        <v>8.0941050000000008</v>
      </c>
      <c r="N1550" s="1">
        <v>7.816897</v>
      </c>
      <c r="O1550" s="1">
        <v>7.9962749999999998</v>
      </c>
      <c r="P1550" s="1">
        <v>7.8168059999999997</v>
      </c>
      <c r="Q1550" s="1">
        <v>8.0623240000000003</v>
      </c>
    </row>
    <row r="1551" spans="1:17">
      <c r="A1551" s="1551">
        <v>43192.968834509498</v>
      </c>
      <c r="B1551" s="1">
        <v>8.0562059999999995</v>
      </c>
      <c r="C1551" s="1">
        <v>8.0780729999999998</v>
      </c>
      <c r="D1551" s="1">
        <v>8.0578299999999992</v>
      </c>
      <c r="E1551" s="1">
        <v>8.0472789999999996</v>
      </c>
      <c r="F1551" s="1">
        <v>8.0099579999999992</v>
      </c>
      <c r="G1551" s="1">
        <v>8.0185230000000001</v>
      </c>
      <c r="H1551" s="1">
        <v>8.0216960000000004</v>
      </c>
      <c r="I1551" s="1">
        <v>8.0328660000000003</v>
      </c>
      <c r="J1551" s="1">
        <v>8.2136220000000009</v>
      </c>
      <c r="K1551" s="1">
        <v>8.1577859999999998</v>
      </c>
      <c r="L1551" s="1">
        <v>7.8211320000000004</v>
      </c>
      <c r="M1551" s="1">
        <v>8.0897299999999994</v>
      </c>
      <c r="N1551" s="1">
        <v>7.8162739999999999</v>
      </c>
      <c r="O1551" s="1">
        <v>7.9952880000000004</v>
      </c>
      <c r="P1551" s="1">
        <v>7.8153810000000004</v>
      </c>
      <c r="Q1551" s="1">
        <v>8.0604250000000004</v>
      </c>
    </row>
    <row r="1552" spans="1:17">
      <c r="A1552" s="1552">
        <v>43192.972332285899</v>
      </c>
      <c r="B1552" s="1">
        <v>8.0480409999999996</v>
      </c>
      <c r="C1552" s="1">
        <v>8.0755739999999996</v>
      </c>
      <c r="D1552" s="1">
        <v>8.0543720000000008</v>
      </c>
      <c r="E1552" s="1">
        <v>8.0468240000000009</v>
      </c>
      <c r="F1552" s="1">
        <v>8.0076870000000007</v>
      </c>
      <c r="G1552" s="1">
        <v>8.0162139999999997</v>
      </c>
      <c r="H1552" s="1">
        <v>8.0174769999999995</v>
      </c>
      <c r="I1552" s="1">
        <v>8.0304880000000001</v>
      </c>
      <c r="J1552" s="1">
        <v>8.2118649999999995</v>
      </c>
      <c r="K1552" s="1">
        <v>8.1596290000000007</v>
      </c>
      <c r="L1552" s="1">
        <v>7.8185909999999996</v>
      </c>
      <c r="M1552" s="1">
        <v>8.0922549999999998</v>
      </c>
      <c r="N1552" s="1">
        <v>7.8151099999999998</v>
      </c>
      <c r="O1552" s="1">
        <v>7.9941909999999998</v>
      </c>
      <c r="P1552" s="1">
        <v>7.8060809999999998</v>
      </c>
      <c r="Q1552" s="1">
        <v>8.0609669999999998</v>
      </c>
    </row>
    <row r="1553" spans="1:17">
      <c r="A1553" s="1553">
        <v>43192.975764026698</v>
      </c>
      <c r="B1553" s="1">
        <v>8.0534999999999997</v>
      </c>
      <c r="C1553" s="1">
        <v>8.0740639999999999</v>
      </c>
      <c r="D1553" s="1">
        <v>8.0534700000000008</v>
      </c>
      <c r="E1553" s="1">
        <v>8.0461939999999998</v>
      </c>
      <c r="F1553" s="1">
        <v>8.0057670000000005</v>
      </c>
      <c r="G1553" s="1">
        <v>8.0150319999999997</v>
      </c>
      <c r="H1553" s="1">
        <v>8.0178279999999997</v>
      </c>
      <c r="I1553" s="1">
        <v>8.0291239999999995</v>
      </c>
      <c r="J1553" s="1">
        <v>8.2106860000000008</v>
      </c>
      <c r="K1553" s="1">
        <v>8.1594060000000006</v>
      </c>
      <c r="L1553" s="1">
        <v>7.816192</v>
      </c>
      <c r="M1553" s="1">
        <v>8.0884879999999999</v>
      </c>
      <c r="N1553" s="1">
        <v>7.8162729999999998</v>
      </c>
      <c r="O1553" s="1">
        <v>7.9940449999999998</v>
      </c>
      <c r="P1553" s="1">
        <v>7.8008879999999996</v>
      </c>
      <c r="Q1553" s="1">
        <v>8.061534</v>
      </c>
    </row>
    <row r="1554" spans="1:17">
      <c r="A1554" s="1554">
        <v>43192.979249169897</v>
      </c>
      <c r="B1554" s="1">
        <v>8.0491550000000007</v>
      </c>
      <c r="C1554" s="1">
        <v>8.0707059999999995</v>
      </c>
      <c r="D1554" s="1">
        <v>8.0510739999999998</v>
      </c>
      <c r="E1554" s="1">
        <v>8.04617</v>
      </c>
      <c r="F1554" s="1">
        <v>8.0041370000000001</v>
      </c>
      <c r="G1554" s="1">
        <v>8.0125530000000005</v>
      </c>
      <c r="H1554" s="1">
        <v>8.0208349999999999</v>
      </c>
      <c r="I1554" s="1">
        <v>8.0277840000000005</v>
      </c>
      <c r="J1554" s="1">
        <v>8.2114960000000004</v>
      </c>
      <c r="K1554" s="1">
        <v>8.1594060000000006</v>
      </c>
      <c r="L1554" s="1">
        <v>7.8178150000000004</v>
      </c>
      <c r="M1554" s="1">
        <v>8.0905889999999996</v>
      </c>
      <c r="N1554" s="1">
        <v>7.8154659999999998</v>
      </c>
      <c r="O1554" s="1">
        <v>7.993131</v>
      </c>
      <c r="P1554" s="1">
        <v>7.8043129999999996</v>
      </c>
      <c r="Q1554" s="1">
        <v>8.0590010000000003</v>
      </c>
    </row>
    <row r="1555" spans="1:17">
      <c r="A1555" s="1555">
        <v>43192.982748244503</v>
      </c>
      <c r="B1555" s="1">
        <v>8.0487889999999993</v>
      </c>
      <c r="C1555" s="1">
        <v>8.0707409999999999</v>
      </c>
      <c r="D1555" s="1">
        <v>8.0484860000000005</v>
      </c>
      <c r="E1555" s="1">
        <v>8.0398499999999995</v>
      </c>
      <c r="F1555" s="1">
        <v>8.0016079999999992</v>
      </c>
      <c r="G1555" s="1">
        <v>8.0174020000000006</v>
      </c>
      <c r="H1555" s="1">
        <v>8.0204199999999997</v>
      </c>
      <c r="I1555" s="1">
        <v>8.0237549999999995</v>
      </c>
      <c r="J1555" s="1">
        <v>8.2108819999999998</v>
      </c>
      <c r="K1555" s="1">
        <v>8.1565689999999993</v>
      </c>
      <c r="L1555" s="1">
        <v>7.8182689999999999</v>
      </c>
      <c r="M1555" s="1">
        <v>8.0903310000000008</v>
      </c>
      <c r="N1555" s="1">
        <v>7.8177510000000003</v>
      </c>
      <c r="O1555" s="1">
        <v>7.9926820000000003</v>
      </c>
      <c r="P1555" s="1">
        <v>7.813752</v>
      </c>
      <c r="Q1555" s="1">
        <v>8.0584319999999998</v>
      </c>
    </row>
    <row r="1556" spans="1:17">
      <c r="A1556" s="1556">
        <v>43192.986234307602</v>
      </c>
      <c r="B1556" s="1">
        <v>8.0436610000000002</v>
      </c>
      <c r="C1556" s="1">
        <v>8.0679359999999996</v>
      </c>
      <c r="D1556" s="1">
        <v>8.0465610000000005</v>
      </c>
      <c r="E1556" s="1">
        <v>8.0394729999999992</v>
      </c>
      <c r="F1556" s="1">
        <v>7.9955559999999997</v>
      </c>
      <c r="G1556" s="1">
        <v>8.0215969999999999</v>
      </c>
      <c r="H1556" s="1">
        <v>8.0161200000000008</v>
      </c>
      <c r="I1556" s="1">
        <v>8.0189679999999992</v>
      </c>
      <c r="J1556" s="1">
        <v>8.2082040000000003</v>
      </c>
      <c r="K1556" s="1">
        <v>8.1555289999999996</v>
      </c>
      <c r="L1556" s="1">
        <v>7.8171679999999997</v>
      </c>
      <c r="M1556" s="1">
        <v>8.0890900000000006</v>
      </c>
      <c r="N1556" s="1">
        <v>7.8158729999999998</v>
      </c>
      <c r="O1556" s="1">
        <v>7.9934919999999998</v>
      </c>
      <c r="P1556" s="1">
        <v>7.8055620000000001</v>
      </c>
      <c r="Q1556" s="1">
        <v>8.0570909999999998</v>
      </c>
    </row>
    <row r="1557" spans="1:17">
      <c r="A1557" s="1557">
        <v>43192.989715634998</v>
      </c>
      <c r="B1557" s="1">
        <v>8.0397110000000005</v>
      </c>
      <c r="C1557" s="1">
        <v>8.063936</v>
      </c>
      <c r="D1557" s="1">
        <v>8.042961</v>
      </c>
      <c r="E1557" s="1">
        <v>8.0400259999999992</v>
      </c>
      <c r="F1557" s="1">
        <v>7.9960699999999996</v>
      </c>
      <c r="G1557" s="1">
        <v>8.0125340000000005</v>
      </c>
      <c r="H1557" s="1">
        <v>8.0172690000000006</v>
      </c>
      <c r="I1557" s="1">
        <v>8.0208349999999999</v>
      </c>
      <c r="J1557" s="1">
        <v>8.2070000000000007</v>
      </c>
      <c r="K1557" s="1">
        <v>8.155322</v>
      </c>
      <c r="L1557" s="1">
        <v>7.8146339999999999</v>
      </c>
      <c r="M1557" s="1">
        <v>8.0862739999999995</v>
      </c>
      <c r="N1557" s="1">
        <v>7.81691</v>
      </c>
      <c r="O1557" s="1">
        <v>7.9933399999999999</v>
      </c>
      <c r="P1557" s="1">
        <v>7.8048099999999998</v>
      </c>
      <c r="Q1557" s="1">
        <v>8.0555230000000009</v>
      </c>
    </row>
    <row r="1558" spans="1:17">
      <c r="A1558" s="1558">
        <v>43192.993138776903</v>
      </c>
      <c r="B1558" s="1">
        <v>8.0447790000000001</v>
      </c>
      <c r="C1558" s="1">
        <v>8.0605010000000004</v>
      </c>
      <c r="D1558" s="1">
        <v>8.0436759999999996</v>
      </c>
      <c r="E1558" s="1">
        <v>8.0360580000000006</v>
      </c>
      <c r="F1558" s="1">
        <v>7.9940689999999996</v>
      </c>
      <c r="G1558" s="1">
        <v>7.9761379999999997</v>
      </c>
      <c r="H1558" s="1">
        <v>8.0157690000000006</v>
      </c>
      <c r="I1558" s="1">
        <v>8.0208309999999994</v>
      </c>
      <c r="J1558" s="1">
        <v>8.2061949999999992</v>
      </c>
      <c r="K1558" s="1">
        <v>8.1525870000000005</v>
      </c>
      <c r="L1558" s="1">
        <v>7.8205119999999999</v>
      </c>
      <c r="M1558" s="1">
        <v>8.0885560000000005</v>
      </c>
      <c r="N1558" s="1">
        <v>7.8176759999999996</v>
      </c>
      <c r="O1558" s="1">
        <v>7.9926300000000001</v>
      </c>
      <c r="P1558" s="1">
        <v>7.8121809999999998</v>
      </c>
      <c r="Q1558" s="1">
        <v>8.0572160000000004</v>
      </c>
    </row>
    <row r="1559" spans="1:17">
      <c r="A1559" s="1559">
        <v>43192.996624688101</v>
      </c>
      <c r="B1559" s="1">
        <v>8.0427870000000006</v>
      </c>
      <c r="C1559" s="1">
        <v>8.0594479999999997</v>
      </c>
      <c r="D1559" s="1">
        <v>8.0415670000000006</v>
      </c>
      <c r="E1559" s="1">
        <v>8.0354609999999997</v>
      </c>
      <c r="F1559" s="1">
        <v>7.9912780000000003</v>
      </c>
      <c r="G1559" s="1">
        <v>7.9023909999999997</v>
      </c>
      <c r="H1559" s="1">
        <v>8.0138649999999991</v>
      </c>
      <c r="I1559" s="1">
        <v>8.0197149999999997</v>
      </c>
      <c r="J1559" s="1">
        <v>8.2042610000000007</v>
      </c>
      <c r="K1559" s="1">
        <v>8.1530310000000004</v>
      </c>
      <c r="L1559" s="1">
        <v>7.8198179999999997</v>
      </c>
      <c r="M1559" s="1">
        <v>8.0879119999999993</v>
      </c>
      <c r="N1559" s="1">
        <v>7.8172990000000002</v>
      </c>
      <c r="O1559" s="1">
        <v>7.9927239999999999</v>
      </c>
      <c r="P1559" s="1">
        <v>7.8156369999999997</v>
      </c>
      <c r="Q1559" s="1">
        <v>8.0601739999999999</v>
      </c>
    </row>
    <row r="1560" spans="1:17">
      <c r="A1560" s="1560">
        <v>43193.000075069504</v>
      </c>
      <c r="B1560" s="1">
        <v>8.0406230000000001</v>
      </c>
      <c r="C1560" s="1">
        <v>8.0576969999999992</v>
      </c>
      <c r="D1560" s="1">
        <v>8.0368490000000001</v>
      </c>
      <c r="E1560" s="1">
        <v>8.0333520000000007</v>
      </c>
      <c r="F1560" s="1">
        <v>7.9897070000000001</v>
      </c>
      <c r="G1560" s="1">
        <v>7.8868809999999998</v>
      </c>
      <c r="H1560" s="1">
        <v>8.0151280000000007</v>
      </c>
      <c r="I1560" s="1">
        <v>8.0159599999999998</v>
      </c>
      <c r="J1560" s="1">
        <v>8.2046659999999996</v>
      </c>
      <c r="K1560" s="1">
        <v>8.1533239999999996</v>
      </c>
      <c r="L1560" s="1">
        <v>7.8158000000000003</v>
      </c>
      <c r="M1560" s="1">
        <v>8.0815070000000002</v>
      </c>
      <c r="N1560" s="1">
        <v>7.8170070000000003</v>
      </c>
      <c r="O1560" s="1">
        <v>7.9845119999999996</v>
      </c>
      <c r="P1560" s="1">
        <v>7.8070950000000003</v>
      </c>
      <c r="Q1560" s="1">
        <v>8.0595610000000004</v>
      </c>
    </row>
    <row r="1561" spans="1:17">
      <c r="A1561" s="1561">
        <v>43193.003548929599</v>
      </c>
      <c r="B1561" s="1">
        <v>8.0411420000000007</v>
      </c>
      <c r="C1561" s="1">
        <v>8.0537419999999997</v>
      </c>
      <c r="D1561" s="1">
        <v>8.0356869999999994</v>
      </c>
      <c r="E1561" s="1">
        <v>8.0339869999999998</v>
      </c>
      <c r="F1561" s="1">
        <v>7.9878559999999998</v>
      </c>
      <c r="G1561" s="1">
        <v>7.8827559999999997</v>
      </c>
      <c r="H1561" s="1">
        <v>8.0112079999999999</v>
      </c>
      <c r="I1561" s="1">
        <v>8.0128319999999995</v>
      </c>
      <c r="J1561" s="1">
        <v>8.2034070000000003</v>
      </c>
      <c r="K1561" s="1">
        <v>8.1541650000000008</v>
      </c>
      <c r="L1561" s="1">
        <v>7.817723</v>
      </c>
      <c r="M1561" s="1">
        <v>8.0852450000000005</v>
      </c>
      <c r="N1561" s="1">
        <v>7.8161849999999999</v>
      </c>
      <c r="O1561" s="1">
        <v>7.9870359999999998</v>
      </c>
      <c r="P1561" s="1">
        <v>7.803159</v>
      </c>
      <c r="Q1561" s="1">
        <v>8.0567709999999995</v>
      </c>
    </row>
    <row r="1562" spans="1:17">
      <c r="A1562" s="1562">
        <v>43193.007065301703</v>
      </c>
      <c r="B1562" s="1">
        <v>8.0385190000000009</v>
      </c>
      <c r="C1562" s="1">
        <v>8.0550650000000008</v>
      </c>
      <c r="D1562" s="1">
        <v>8.0328429999999997</v>
      </c>
      <c r="E1562" s="1">
        <v>8.032572</v>
      </c>
      <c r="F1562" s="1">
        <v>7.9859520000000002</v>
      </c>
      <c r="G1562" s="1">
        <v>7.8853850000000003</v>
      </c>
      <c r="H1562" s="1">
        <v>8.0129479999999997</v>
      </c>
      <c r="I1562" s="1">
        <v>8.0126109999999997</v>
      </c>
      <c r="J1562" s="1">
        <v>8.2034040000000008</v>
      </c>
      <c r="K1562" s="1">
        <v>8.1491330000000008</v>
      </c>
      <c r="L1562" s="1">
        <v>7.8139050000000001</v>
      </c>
      <c r="M1562" s="1">
        <v>8.0883699999999994</v>
      </c>
      <c r="N1562" s="1">
        <v>7.8094570000000001</v>
      </c>
      <c r="O1562" s="1">
        <v>7.9886030000000003</v>
      </c>
      <c r="P1562" s="1">
        <v>7.8037520000000002</v>
      </c>
      <c r="Q1562" s="1">
        <v>8.0567410000000006</v>
      </c>
    </row>
    <row r="1563" spans="1:17">
      <c r="A1563" s="1563">
        <v>43193.010553562402</v>
      </c>
      <c r="B1563" s="1">
        <v>8.0357880000000002</v>
      </c>
      <c r="C1563" s="1">
        <v>8.0528220000000008</v>
      </c>
      <c r="D1563" s="1">
        <v>8.0320140000000002</v>
      </c>
      <c r="E1563" s="1">
        <v>8.0286010000000001</v>
      </c>
      <c r="F1563" s="1">
        <v>7.9839589999999996</v>
      </c>
      <c r="G1563" s="1">
        <v>7.8924329999999996</v>
      </c>
      <c r="H1563" s="1">
        <v>8.0103310000000008</v>
      </c>
      <c r="I1563" s="1">
        <v>8.0113249999999994</v>
      </c>
      <c r="J1563" s="1">
        <v>8.1984429999999993</v>
      </c>
      <c r="K1563" s="1">
        <v>8.1425820000000009</v>
      </c>
      <c r="L1563" s="1">
        <v>7.8115360000000003</v>
      </c>
      <c r="M1563" s="1">
        <v>8.0864849999999997</v>
      </c>
      <c r="N1563" s="1">
        <v>7.8100350000000001</v>
      </c>
      <c r="O1563" s="1">
        <v>7.9900710000000004</v>
      </c>
      <c r="P1563" s="1">
        <v>7.8058560000000003</v>
      </c>
      <c r="Q1563" s="1">
        <v>8.0556699999999992</v>
      </c>
    </row>
    <row r="1564" spans="1:17">
      <c r="A1564" s="1564">
        <v>43193.013964905898</v>
      </c>
      <c r="B1564" s="1">
        <v>8.0345169999999992</v>
      </c>
      <c r="C1564" s="1">
        <v>8.0529379999999993</v>
      </c>
      <c r="D1564" s="1">
        <v>8.0307689999999994</v>
      </c>
      <c r="E1564" s="1">
        <v>8.0273260000000004</v>
      </c>
      <c r="F1564" s="1">
        <v>7.9818889999999998</v>
      </c>
      <c r="G1564" s="1">
        <v>7.8821329999999996</v>
      </c>
      <c r="H1564" s="1">
        <v>8.0134469999999993</v>
      </c>
      <c r="I1564" s="1">
        <v>8.0098979999999997</v>
      </c>
      <c r="J1564" s="1">
        <v>8.2020079999999993</v>
      </c>
      <c r="K1564" s="1">
        <v>8.1456569999999999</v>
      </c>
      <c r="L1564" s="1">
        <v>7.8103540000000002</v>
      </c>
      <c r="M1564" s="1">
        <v>8.0836649999999999</v>
      </c>
      <c r="N1564" s="1">
        <v>7.8101820000000002</v>
      </c>
      <c r="O1564" s="1">
        <v>7.9895959999999997</v>
      </c>
      <c r="P1564" s="1">
        <v>7.8129840000000002</v>
      </c>
      <c r="Q1564" s="1">
        <v>8.0560580000000002</v>
      </c>
    </row>
    <row r="1565" spans="1:17">
      <c r="A1565" s="1565">
        <v>43193.017484298602</v>
      </c>
      <c r="B1565" s="1">
        <v>8.0345189999999995</v>
      </c>
      <c r="C1565" s="1">
        <v>8.0511020000000002</v>
      </c>
      <c r="D1565" s="1">
        <v>8.0313890000000008</v>
      </c>
      <c r="E1565" s="1">
        <v>8.0276560000000003</v>
      </c>
      <c r="F1565" s="1">
        <v>7.979768</v>
      </c>
      <c r="G1565" s="1">
        <v>7.8796970000000002</v>
      </c>
      <c r="H1565" s="1">
        <v>8.0091269999999994</v>
      </c>
      <c r="I1565" s="1">
        <v>8.0100929999999995</v>
      </c>
      <c r="J1565" s="1">
        <v>8.2006010000000007</v>
      </c>
      <c r="K1565" s="1">
        <v>8.1437109999999997</v>
      </c>
      <c r="L1565" s="1">
        <v>7.8121749999999999</v>
      </c>
      <c r="M1565" s="1">
        <v>8.0782620000000005</v>
      </c>
      <c r="N1565" s="1">
        <v>7.8119459999999998</v>
      </c>
      <c r="O1565" s="1">
        <v>7.988035</v>
      </c>
      <c r="P1565" s="1">
        <v>7.8034759999999999</v>
      </c>
      <c r="Q1565" s="1">
        <v>8.055987</v>
      </c>
    </row>
    <row r="1566" spans="1:17">
      <c r="A1566" s="1566">
        <v>43193.020936706896</v>
      </c>
      <c r="B1566" s="1">
        <v>8.0366879999999998</v>
      </c>
      <c r="C1566" s="1">
        <v>8.0487389999999994</v>
      </c>
      <c r="D1566" s="1">
        <v>8.0272950000000005</v>
      </c>
      <c r="E1566" s="1">
        <v>8.0267540000000004</v>
      </c>
      <c r="F1566" s="1">
        <v>7.9770370000000002</v>
      </c>
      <c r="G1566" s="1">
        <v>7.8690790000000002</v>
      </c>
      <c r="H1566" s="1">
        <v>8.0080720000000003</v>
      </c>
      <c r="I1566" s="1">
        <v>8.0073349999999994</v>
      </c>
      <c r="J1566" s="1">
        <v>8.2005009999999992</v>
      </c>
      <c r="K1566" s="1">
        <v>8.1452659999999995</v>
      </c>
      <c r="L1566" s="1">
        <v>7.8092790000000001</v>
      </c>
      <c r="M1566" s="1">
        <v>8.0836109999999994</v>
      </c>
      <c r="N1566" s="1">
        <v>7.8099220000000003</v>
      </c>
      <c r="O1566" s="1">
        <v>7.9886179999999998</v>
      </c>
      <c r="P1566" s="1">
        <v>7.807175</v>
      </c>
      <c r="Q1566" s="1">
        <v>8.0549020000000002</v>
      </c>
    </row>
    <row r="1567" spans="1:17">
      <c r="A1567" s="1567">
        <v>43193.024442845803</v>
      </c>
      <c r="B1567" s="1">
        <v>8.033201</v>
      </c>
      <c r="C1567" s="1">
        <v>8.0454830000000008</v>
      </c>
      <c r="D1567" s="1">
        <v>8.0266330000000004</v>
      </c>
      <c r="E1567" s="1">
        <v>8.0243570000000002</v>
      </c>
      <c r="F1567" s="1">
        <v>7.9737299999999998</v>
      </c>
      <c r="G1567" s="1">
        <v>7.8874000000000004</v>
      </c>
      <c r="H1567" s="1">
        <v>8.0092009999999991</v>
      </c>
      <c r="I1567" s="1">
        <v>8.0081150000000001</v>
      </c>
      <c r="J1567" s="1">
        <v>8.1959549999999997</v>
      </c>
      <c r="K1567" s="1">
        <v>8.1469249999999995</v>
      </c>
      <c r="L1567" s="1">
        <v>7.8054360000000003</v>
      </c>
      <c r="M1567" s="1">
        <v>8.0838560000000008</v>
      </c>
      <c r="N1567" s="1">
        <v>7.812322</v>
      </c>
      <c r="O1567" s="1">
        <v>7.9887610000000002</v>
      </c>
      <c r="P1567" s="1">
        <v>7.804163</v>
      </c>
      <c r="Q1567" s="1">
        <v>8.0541490000000007</v>
      </c>
    </row>
    <row r="1568" spans="1:17">
      <c r="A1568" s="1568">
        <v>43193.027851535902</v>
      </c>
      <c r="B1568" s="1">
        <v>8.0331419999999998</v>
      </c>
      <c r="C1568" s="1">
        <v>8.0448540000000008</v>
      </c>
      <c r="D1568" s="1">
        <v>8.023809</v>
      </c>
      <c r="E1568" s="1">
        <v>8.0237269999999992</v>
      </c>
      <c r="F1568" s="1">
        <v>7.9722520000000001</v>
      </c>
      <c r="G1568" s="1">
        <v>7.8812889999999998</v>
      </c>
      <c r="H1568" s="1">
        <v>8.0072189999999992</v>
      </c>
      <c r="I1568" s="1">
        <v>8.0044559999999993</v>
      </c>
      <c r="J1568" s="1">
        <v>8.1930029999999991</v>
      </c>
      <c r="K1568" s="1">
        <v>8.1390030000000007</v>
      </c>
      <c r="L1568" s="1">
        <v>7.8109440000000001</v>
      </c>
      <c r="M1568" s="1">
        <v>8.0817870000000003</v>
      </c>
      <c r="N1568" s="1">
        <v>7.8100909999999999</v>
      </c>
      <c r="O1568" s="1">
        <v>7.9865000000000004</v>
      </c>
      <c r="P1568" s="1">
        <v>7.8018090000000004</v>
      </c>
      <c r="Q1568" s="1">
        <v>8.0536069999999995</v>
      </c>
    </row>
    <row r="1569" spans="1:17">
      <c r="A1569" s="1569">
        <v>43193.031347542099</v>
      </c>
      <c r="B1569" s="1">
        <v>8.0319629999999993</v>
      </c>
      <c r="C1569" s="1">
        <v>8.0414390000000004</v>
      </c>
      <c r="D1569" s="1">
        <v>8.0225430000000006</v>
      </c>
      <c r="E1569" s="1">
        <v>8.0230639999999998</v>
      </c>
      <c r="F1569" s="1">
        <v>7.9690240000000001</v>
      </c>
      <c r="G1569" s="1">
        <v>7.8833250000000001</v>
      </c>
      <c r="H1569" s="1">
        <v>8.0065500000000007</v>
      </c>
      <c r="I1569" s="1">
        <v>8.0027559999999998</v>
      </c>
      <c r="J1569" s="1">
        <v>8.1946080000000006</v>
      </c>
      <c r="K1569" s="1">
        <v>8.1416810000000002</v>
      </c>
      <c r="L1569" s="1">
        <v>7.8136910000000004</v>
      </c>
      <c r="M1569" s="1">
        <v>8.0817250000000005</v>
      </c>
      <c r="N1569" s="1">
        <v>7.8116070000000004</v>
      </c>
      <c r="O1569" s="1">
        <v>7.9885950000000001</v>
      </c>
      <c r="P1569" s="1">
        <v>7.8014710000000003</v>
      </c>
      <c r="Q1569" s="1">
        <v>8.0527490000000004</v>
      </c>
    </row>
    <row r="1570" spans="1:17">
      <c r="A1570" s="1570">
        <v>43193.034808390403</v>
      </c>
      <c r="B1570" s="1">
        <v>8.0293270000000003</v>
      </c>
      <c r="C1570" s="1">
        <v>8.0408360000000005</v>
      </c>
      <c r="D1570" s="1">
        <v>8.0212400000000006</v>
      </c>
      <c r="E1570" s="1">
        <v>8.0229079999999993</v>
      </c>
      <c r="F1570" s="1">
        <v>7.9689189999999996</v>
      </c>
      <c r="G1570" s="1">
        <v>7.8668760000000004</v>
      </c>
      <c r="H1570" s="1">
        <v>8.0057480000000005</v>
      </c>
      <c r="I1570" s="1">
        <v>8.0040790000000008</v>
      </c>
      <c r="J1570" s="1">
        <v>8.1912090000000006</v>
      </c>
      <c r="K1570" s="1">
        <v>8.1442379999999996</v>
      </c>
      <c r="L1570" s="1">
        <v>7.811585</v>
      </c>
      <c r="M1570" s="1">
        <v>8.0798369999999995</v>
      </c>
      <c r="N1570" s="1">
        <v>7.8121460000000003</v>
      </c>
      <c r="O1570" s="1">
        <v>7.98813</v>
      </c>
      <c r="P1570" s="1">
        <v>7.803795</v>
      </c>
      <c r="Q1570" s="1">
        <v>8.0549269999999993</v>
      </c>
    </row>
    <row r="1571" spans="1:17">
      <c r="A1571" s="1571">
        <v>43193.038295527796</v>
      </c>
      <c r="B1571" s="1">
        <v>8.029102</v>
      </c>
      <c r="C1571" s="1">
        <v>8.0393050000000006</v>
      </c>
      <c r="D1571" s="1">
        <v>8.0197699999999994</v>
      </c>
      <c r="E1571" s="1">
        <v>8.0173649999999999</v>
      </c>
      <c r="F1571" s="1">
        <v>7.9672219999999996</v>
      </c>
      <c r="G1571" s="1">
        <v>7.8811999999999998</v>
      </c>
      <c r="H1571" s="1">
        <v>8.0050609999999995</v>
      </c>
      <c r="I1571" s="1">
        <v>8.0018340000000006</v>
      </c>
      <c r="J1571" s="1">
        <v>8.191376</v>
      </c>
      <c r="K1571" s="1">
        <v>8.1454459999999997</v>
      </c>
      <c r="L1571" s="1">
        <v>7.8067640000000003</v>
      </c>
      <c r="M1571" s="1">
        <v>8.0816140000000001</v>
      </c>
      <c r="N1571" s="1">
        <v>7.8094970000000004</v>
      </c>
      <c r="O1571" s="1">
        <v>7.9868079999999999</v>
      </c>
      <c r="P1571" s="1">
        <v>7.8046800000000003</v>
      </c>
      <c r="Q1571" s="1">
        <v>8.0523629999999997</v>
      </c>
    </row>
    <row r="1572" spans="1:17">
      <c r="A1572" s="1572">
        <v>43193.0417849265</v>
      </c>
      <c r="B1572" s="1">
        <v>8.0200469999999999</v>
      </c>
      <c r="C1572" s="1">
        <v>8.0374440000000007</v>
      </c>
      <c r="D1572" s="1">
        <v>8.0184470000000001</v>
      </c>
      <c r="E1572" s="1">
        <v>8.0175479999999997</v>
      </c>
      <c r="F1572" s="1">
        <v>7.9682430000000002</v>
      </c>
      <c r="G1572" s="1">
        <v>7.8682550000000004</v>
      </c>
      <c r="H1572" s="1">
        <v>8.0051269999999999</v>
      </c>
      <c r="I1572" s="1">
        <v>7.9993980000000002</v>
      </c>
      <c r="J1572" s="1">
        <v>8.1911109999999994</v>
      </c>
      <c r="K1572" s="1">
        <v>8.1375130000000002</v>
      </c>
      <c r="L1572" s="1">
        <v>7.8121029999999996</v>
      </c>
      <c r="M1572" s="1">
        <v>8.0825019999999999</v>
      </c>
      <c r="N1572" s="1">
        <v>7.8106960000000001</v>
      </c>
      <c r="O1572" s="1">
        <v>7.9872430000000003</v>
      </c>
      <c r="P1572" s="1">
        <v>7.8144850000000003</v>
      </c>
      <c r="Q1572" s="1">
        <v>8.0502249999999993</v>
      </c>
    </row>
    <row r="1573" spans="1:17">
      <c r="A1573" s="1573">
        <v>43193.045214647696</v>
      </c>
      <c r="B1573" s="1">
        <v>8.0246779999999998</v>
      </c>
      <c r="C1573" s="1">
        <v>8.0379649999999998</v>
      </c>
      <c r="D1573" s="1">
        <v>8.0164670000000005</v>
      </c>
      <c r="E1573" s="1">
        <v>8.0166470000000007</v>
      </c>
      <c r="F1573" s="1">
        <v>7.9681540000000002</v>
      </c>
      <c r="G1573" s="1">
        <v>7.8757869999999999</v>
      </c>
      <c r="H1573" s="1">
        <v>8.0048530000000007</v>
      </c>
      <c r="I1573" s="1">
        <v>7.9986110000000004</v>
      </c>
      <c r="J1573" s="1">
        <v>8.1905439999999992</v>
      </c>
      <c r="K1573" s="1">
        <v>8.1418320000000008</v>
      </c>
      <c r="L1573" s="1">
        <v>7.8110270000000002</v>
      </c>
      <c r="M1573" s="1">
        <v>8.0817549999999994</v>
      </c>
      <c r="N1573" s="1">
        <v>7.8080889999999998</v>
      </c>
      <c r="O1573" s="1">
        <v>7.9856930000000004</v>
      </c>
      <c r="P1573" s="1">
        <v>7.8070969999999997</v>
      </c>
      <c r="Q1573" s="1">
        <v>8.0492899999999992</v>
      </c>
    </row>
    <row r="1574" spans="1:17">
      <c r="A1574" s="1574">
        <v>43193.048721112202</v>
      </c>
      <c r="B1574" s="1">
        <v>8.0246030000000008</v>
      </c>
      <c r="C1574" s="1">
        <v>8.0202170000000006</v>
      </c>
      <c r="D1574" s="1">
        <v>8.0155069999999995</v>
      </c>
      <c r="E1574" s="1">
        <v>8.0144520000000004</v>
      </c>
      <c r="F1574" s="1">
        <v>7.963978</v>
      </c>
      <c r="G1574" s="1">
        <v>7.877948</v>
      </c>
      <c r="H1574" s="1">
        <v>8.0044989999999991</v>
      </c>
      <c r="I1574" s="1">
        <v>7.9978590000000001</v>
      </c>
      <c r="J1574" s="1">
        <v>8.1924670000000006</v>
      </c>
      <c r="K1574" s="1">
        <v>8.1401400000000006</v>
      </c>
      <c r="L1574" s="1">
        <v>7.8061410000000002</v>
      </c>
      <c r="M1574" s="1">
        <v>8.0782579999999999</v>
      </c>
      <c r="N1574" s="1">
        <v>7.8070339999999998</v>
      </c>
      <c r="O1574" s="1">
        <v>7.985811</v>
      </c>
      <c r="P1574" s="1">
        <v>7.8008430000000004</v>
      </c>
      <c r="Q1574" s="1">
        <v>8.0507519999999992</v>
      </c>
    </row>
    <row r="1575" spans="1:17">
      <c r="A1575" s="1575">
        <v>43193.052149673902</v>
      </c>
      <c r="B1575" s="1">
        <v>8.0206359999999997</v>
      </c>
      <c r="C1575" s="1">
        <v>8.0366769999999992</v>
      </c>
      <c r="D1575" s="1">
        <v>8.015072</v>
      </c>
      <c r="E1575" s="1">
        <v>8.0162300000000002</v>
      </c>
      <c r="F1575" s="1">
        <v>7.9626190000000001</v>
      </c>
      <c r="G1575" s="1">
        <v>7.8828389999999997</v>
      </c>
      <c r="H1575" s="1">
        <v>8.0030219999999996</v>
      </c>
      <c r="I1575" s="1">
        <v>7.995126</v>
      </c>
      <c r="J1575" s="1">
        <v>8.1923720000000007</v>
      </c>
      <c r="K1575" s="1">
        <v>8.1376989999999996</v>
      </c>
      <c r="L1575" s="1">
        <v>7.8051740000000001</v>
      </c>
      <c r="M1575" s="1">
        <v>8.0809460000000009</v>
      </c>
      <c r="N1575" s="1">
        <v>7.8047890000000004</v>
      </c>
      <c r="O1575" s="1">
        <v>7.983727</v>
      </c>
      <c r="P1575" s="1">
        <v>7.8037669999999997</v>
      </c>
      <c r="Q1575" s="1">
        <v>8.0506879999999992</v>
      </c>
    </row>
    <row r="1576" spans="1:17">
      <c r="A1576" s="1576">
        <v>43193.055646977104</v>
      </c>
      <c r="B1576" s="1">
        <v>8.0246689999999994</v>
      </c>
      <c r="C1576" s="1">
        <v>8.0339749999999999</v>
      </c>
      <c r="D1576" s="1">
        <v>8.0140619999999991</v>
      </c>
      <c r="E1576" s="1">
        <v>8.0149489999999997</v>
      </c>
      <c r="F1576" s="1">
        <v>7.9635990000000003</v>
      </c>
      <c r="G1576" s="1">
        <v>7.8655660000000003</v>
      </c>
      <c r="H1576" s="1">
        <v>8.0023470000000003</v>
      </c>
      <c r="I1576" s="1">
        <v>7.9939879999999999</v>
      </c>
      <c r="J1576" s="1">
        <v>8.1877329999999997</v>
      </c>
      <c r="K1576" s="1">
        <v>8.1409230000000008</v>
      </c>
      <c r="L1576" s="1">
        <v>7.8072400000000002</v>
      </c>
      <c r="M1576" s="1">
        <v>8.0813290000000002</v>
      </c>
      <c r="N1576" s="1">
        <v>7.8032329999999996</v>
      </c>
      <c r="O1576" s="1">
        <v>7.9843840000000004</v>
      </c>
      <c r="P1576" s="1">
        <v>7.7914459999999996</v>
      </c>
      <c r="Q1576" s="1">
        <v>8.0516629999999996</v>
      </c>
    </row>
    <row r="1577" spans="1:17">
      <c r="A1577" s="1577">
        <v>43193.059163800703</v>
      </c>
      <c r="B1577" s="1">
        <v>8.0215099999999993</v>
      </c>
      <c r="C1577" s="1">
        <v>8.020778</v>
      </c>
      <c r="D1577" s="1">
        <v>8.0128520000000005</v>
      </c>
      <c r="E1577" s="1">
        <v>8.0142290000000003</v>
      </c>
      <c r="F1577" s="1">
        <v>7.9632230000000002</v>
      </c>
      <c r="G1577" s="1">
        <v>7.8682470000000002</v>
      </c>
      <c r="H1577" s="1">
        <v>8.0022500000000001</v>
      </c>
      <c r="I1577" s="1">
        <v>7.9944540000000002</v>
      </c>
      <c r="J1577" s="1">
        <v>8.1858400000000007</v>
      </c>
      <c r="K1577" s="1">
        <v>8.137734</v>
      </c>
      <c r="L1577" s="1">
        <v>7.8054569999999996</v>
      </c>
      <c r="M1577" s="1">
        <v>8.0804709999999993</v>
      </c>
      <c r="N1577" s="1">
        <v>7.8047009999999997</v>
      </c>
      <c r="O1577" s="1">
        <v>7.9844419999999996</v>
      </c>
      <c r="P1577" s="1">
        <v>7.8031649999999999</v>
      </c>
      <c r="Q1577" s="1">
        <v>8.0508469999999992</v>
      </c>
    </row>
    <row r="1578" spans="1:17">
      <c r="A1578" s="1578">
        <v>43193.062573528798</v>
      </c>
      <c r="B1578" s="1">
        <v>8.021604</v>
      </c>
      <c r="C1578" s="1">
        <v>8.0320809999999998</v>
      </c>
      <c r="D1578" s="1">
        <v>8.0126299999999997</v>
      </c>
      <c r="E1578" s="1">
        <v>8.011374</v>
      </c>
      <c r="F1578" s="1">
        <v>7.9630989999999997</v>
      </c>
      <c r="G1578" s="1">
        <v>7.8773020000000002</v>
      </c>
      <c r="H1578" s="1">
        <v>8.001538</v>
      </c>
      <c r="I1578" s="1">
        <v>7.9932670000000003</v>
      </c>
      <c r="J1578" s="1">
        <v>8.1884990000000002</v>
      </c>
      <c r="K1578" s="1">
        <v>8.1348090000000006</v>
      </c>
      <c r="L1578" s="1">
        <v>7.8040469999999997</v>
      </c>
      <c r="M1578" s="1">
        <v>8.0781299999999998</v>
      </c>
      <c r="N1578" s="1">
        <v>7.80471</v>
      </c>
      <c r="O1578" s="1">
        <v>7.9857069999999997</v>
      </c>
      <c r="P1578" s="1">
        <v>7.7965419999999996</v>
      </c>
      <c r="Q1578" s="1">
        <v>8.0493629999999996</v>
      </c>
    </row>
    <row r="1579" spans="1:17">
      <c r="A1579" s="1579">
        <v>43193.0660900195</v>
      </c>
      <c r="B1579" s="1">
        <v>8.0203860000000002</v>
      </c>
      <c r="C1579" s="1">
        <v>8.0182129999999994</v>
      </c>
      <c r="D1579" s="1">
        <v>8.0115459999999992</v>
      </c>
      <c r="E1579" s="1">
        <v>8.0114889999999992</v>
      </c>
      <c r="F1579" s="1">
        <v>7.9614799999999999</v>
      </c>
      <c r="G1579" s="1">
        <v>7.8711520000000004</v>
      </c>
      <c r="H1579" s="1">
        <v>8.0003089999999997</v>
      </c>
      <c r="I1579" s="1">
        <v>7.9919219999999997</v>
      </c>
      <c r="J1579" s="1">
        <v>8.1843009999999996</v>
      </c>
      <c r="K1579" s="1">
        <v>8.130179</v>
      </c>
      <c r="L1579" s="1">
        <v>7.8090200000000003</v>
      </c>
      <c r="M1579" s="1">
        <v>8.0761509999999994</v>
      </c>
      <c r="N1579" s="1">
        <v>7.8058670000000001</v>
      </c>
      <c r="O1579" s="1">
        <v>7.9837800000000003</v>
      </c>
      <c r="P1579" s="1">
        <v>7.8000980000000002</v>
      </c>
      <c r="Q1579" s="1">
        <v>8.0459080000000007</v>
      </c>
    </row>
    <row r="1580" spans="1:17">
      <c r="A1580" s="1580">
        <v>43193.069569102299</v>
      </c>
      <c r="B1580" s="1">
        <v>8.0182169999999999</v>
      </c>
      <c r="C1580" s="1">
        <v>8.0332410000000003</v>
      </c>
      <c r="D1580" s="1">
        <v>8.0068850000000005</v>
      </c>
      <c r="E1580" s="1">
        <v>8.0117460000000005</v>
      </c>
      <c r="F1580" s="1">
        <v>7.9619220000000004</v>
      </c>
      <c r="G1580" s="1">
        <v>7.8709939999999996</v>
      </c>
      <c r="H1580" s="1">
        <v>8.0002250000000004</v>
      </c>
      <c r="I1580" s="1">
        <v>7.9902689999999996</v>
      </c>
      <c r="J1580" s="1">
        <v>8.1844090000000005</v>
      </c>
      <c r="K1580" s="1">
        <v>8.1296850000000003</v>
      </c>
      <c r="L1580" s="1">
        <v>7.8067390000000003</v>
      </c>
      <c r="M1580" s="1">
        <v>8.0794339999999991</v>
      </c>
      <c r="N1580" s="1">
        <v>7.8040989999999999</v>
      </c>
      <c r="O1580" s="1">
        <v>7.9836499999999999</v>
      </c>
      <c r="P1580" s="1">
        <v>7.8034439999999998</v>
      </c>
      <c r="Q1580" s="1">
        <v>8.046557</v>
      </c>
    </row>
    <row r="1581" spans="1:17">
      <c r="A1581" s="1581">
        <v>43193.073021796299</v>
      </c>
      <c r="B1581" s="1">
        <v>8.0131759999999996</v>
      </c>
      <c r="C1581" s="1">
        <v>8.0320370000000008</v>
      </c>
      <c r="D1581" s="1">
        <v>8.0076160000000005</v>
      </c>
      <c r="E1581" s="1">
        <v>8.0120339999999999</v>
      </c>
      <c r="F1581" s="1">
        <v>7.9615710000000002</v>
      </c>
      <c r="G1581" s="1">
        <v>7.8683800000000002</v>
      </c>
      <c r="H1581" s="1">
        <v>8.0008379999999999</v>
      </c>
      <c r="I1581" s="1">
        <v>7.9877849999999997</v>
      </c>
      <c r="J1581" s="1">
        <v>8.1817250000000001</v>
      </c>
      <c r="K1581" s="1">
        <v>8.1325760000000002</v>
      </c>
      <c r="L1581" s="1">
        <v>7.8041530000000003</v>
      </c>
      <c r="M1581" s="1">
        <v>8.0788130000000002</v>
      </c>
      <c r="N1581" s="1">
        <v>7.803223</v>
      </c>
      <c r="O1581" s="1">
        <v>7.9835719999999997</v>
      </c>
      <c r="P1581" s="1">
        <v>7.7947600000000001</v>
      </c>
      <c r="Q1581" s="1">
        <v>8.0472959999999993</v>
      </c>
    </row>
    <row r="1582" spans="1:17">
      <c r="A1582" s="1582">
        <v>43193.076518900598</v>
      </c>
      <c r="B1582" s="1">
        <v>8.0113620000000001</v>
      </c>
      <c r="C1582" s="1">
        <v>8.0163119999999992</v>
      </c>
      <c r="D1582" s="1">
        <v>8.0082520000000006</v>
      </c>
      <c r="E1582" s="1">
        <v>8.0073609999999995</v>
      </c>
      <c r="F1582" s="1">
        <v>7.9598760000000004</v>
      </c>
      <c r="G1582" s="1">
        <v>7.8675319999999997</v>
      </c>
      <c r="H1582" s="1">
        <v>7.9987219999999999</v>
      </c>
      <c r="I1582" s="1">
        <v>7.9876680000000002</v>
      </c>
      <c r="J1582" s="1">
        <v>8.1804430000000004</v>
      </c>
      <c r="K1582" s="1">
        <v>8.1329419999999999</v>
      </c>
      <c r="L1582" s="1">
        <v>7.8057449999999999</v>
      </c>
      <c r="M1582" s="1">
        <v>8.0755379999999999</v>
      </c>
      <c r="N1582" s="1">
        <v>7.8040560000000001</v>
      </c>
      <c r="O1582" s="1">
        <v>7.9844749999999998</v>
      </c>
      <c r="P1582" s="1">
        <v>7.799995</v>
      </c>
      <c r="Q1582" s="1">
        <v>8.0469460000000002</v>
      </c>
    </row>
    <row r="1583" spans="1:17">
      <c r="A1583" s="1583">
        <v>43193.079961281001</v>
      </c>
      <c r="B1583" s="1">
        <v>8.0152300000000007</v>
      </c>
      <c r="C1583" s="1">
        <v>8.0306580000000007</v>
      </c>
      <c r="D1583" s="1">
        <v>8.0062759999999997</v>
      </c>
      <c r="E1583" s="1">
        <v>8.0070069999999998</v>
      </c>
      <c r="F1583" s="1">
        <v>7.9567069999999998</v>
      </c>
      <c r="G1583" s="1">
        <v>7.8548679999999997</v>
      </c>
      <c r="H1583" s="1">
        <v>7.9989999999999997</v>
      </c>
      <c r="I1583" s="1">
        <v>7.9861899999999997</v>
      </c>
      <c r="J1583" s="1">
        <v>8.1802860000000006</v>
      </c>
      <c r="K1583" s="1">
        <v>8.1343099999999993</v>
      </c>
      <c r="L1583" s="1">
        <v>7.8081189999999996</v>
      </c>
      <c r="M1583" s="1">
        <v>8.0760380000000005</v>
      </c>
      <c r="N1583" s="1">
        <v>7.8052219999999997</v>
      </c>
      <c r="O1583" s="1">
        <v>7.9838839999999998</v>
      </c>
      <c r="P1583" s="1">
        <v>7.7993560000000004</v>
      </c>
      <c r="Q1583" s="1">
        <v>8.0453290000000006</v>
      </c>
    </row>
    <row r="1584" spans="1:17">
      <c r="A1584" s="1584">
        <v>43193.083395159199</v>
      </c>
      <c r="B1584" s="1">
        <v>8.0159769999999995</v>
      </c>
      <c r="C1584" s="1">
        <v>8.0157399999999992</v>
      </c>
      <c r="D1584" s="1">
        <v>8.0028229999999994</v>
      </c>
      <c r="E1584" s="1">
        <v>8.0059660000000008</v>
      </c>
      <c r="F1584" s="1">
        <v>7.9560300000000002</v>
      </c>
      <c r="G1584" s="1">
        <v>7.8519509999999997</v>
      </c>
      <c r="H1584" s="1">
        <v>7.9988250000000001</v>
      </c>
      <c r="I1584" s="1">
        <v>7.9850659999999998</v>
      </c>
      <c r="J1584" s="1">
        <v>8.1814789999999995</v>
      </c>
      <c r="K1584" s="1">
        <v>8.1294210000000007</v>
      </c>
      <c r="L1584" s="1">
        <v>7.8047839999999997</v>
      </c>
      <c r="M1584" s="1">
        <v>8.0754529999999995</v>
      </c>
      <c r="N1584" s="1">
        <v>7.8059450000000004</v>
      </c>
      <c r="O1584" s="1">
        <v>7.9821569999999999</v>
      </c>
      <c r="P1584" s="1">
        <v>7.7973239999999997</v>
      </c>
      <c r="Q1584" s="1">
        <v>8.0431469999999994</v>
      </c>
    </row>
    <row r="1585" spans="1:17">
      <c r="A1585" s="1585">
        <v>43193.086901273498</v>
      </c>
      <c r="B1585" s="1">
        <v>8.0133050000000008</v>
      </c>
      <c r="C1585" s="1">
        <v>8.0286410000000004</v>
      </c>
      <c r="D1585" s="1">
        <v>8.0044710000000006</v>
      </c>
      <c r="E1585" s="1">
        <v>8.0061789999999995</v>
      </c>
      <c r="F1585" s="1">
        <v>7.9554390000000001</v>
      </c>
      <c r="G1585" s="1">
        <v>7.8588139999999997</v>
      </c>
      <c r="H1585" s="1">
        <v>7.9956399999999999</v>
      </c>
      <c r="I1585" s="1">
        <v>7.9851520000000002</v>
      </c>
      <c r="J1585" s="1">
        <v>8.1802410000000005</v>
      </c>
      <c r="K1585" s="1">
        <v>8.1293360000000003</v>
      </c>
      <c r="L1585" s="1">
        <v>7.8021070000000003</v>
      </c>
      <c r="M1585" s="1">
        <v>8.074878</v>
      </c>
      <c r="N1585" s="1">
        <v>7.8013519999999996</v>
      </c>
      <c r="O1585" s="1">
        <v>7.9818110000000004</v>
      </c>
      <c r="P1585" s="1">
        <v>7.794422</v>
      </c>
      <c r="Q1585" s="1">
        <v>8.0454650000000001</v>
      </c>
    </row>
    <row r="1586" spans="1:17">
      <c r="A1586" s="1586">
        <v>43193.0904005786</v>
      </c>
      <c r="B1586" s="1">
        <v>8.0138590000000001</v>
      </c>
      <c r="C1586" s="1">
        <v>8.0285910000000005</v>
      </c>
      <c r="D1586" s="1">
        <v>8.0020830000000007</v>
      </c>
      <c r="E1586" s="1">
        <v>8.0053289999999997</v>
      </c>
      <c r="F1586" s="1">
        <v>7.9545940000000002</v>
      </c>
      <c r="G1586" s="1">
        <v>7.8574210000000004</v>
      </c>
      <c r="H1586" s="1">
        <v>7.9967560000000004</v>
      </c>
      <c r="I1586" s="1">
        <v>7.980861</v>
      </c>
      <c r="J1586" s="1">
        <v>8.1812489999999993</v>
      </c>
      <c r="K1586" s="1">
        <v>8.1272730000000006</v>
      </c>
      <c r="L1586" s="1">
        <v>7.8033760000000001</v>
      </c>
      <c r="M1586" s="1">
        <v>8.0768260000000005</v>
      </c>
      <c r="N1586" s="1">
        <v>7.79636</v>
      </c>
      <c r="O1586" s="1">
        <v>7.9813919999999996</v>
      </c>
      <c r="P1586" s="1">
        <v>7.7894199999999998</v>
      </c>
      <c r="Q1586" s="1">
        <v>8.0437480000000008</v>
      </c>
    </row>
    <row r="1587" spans="1:17">
      <c r="A1587" s="1587">
        <v>43193.0938822147</v>
      </c>
      <c r="B1587" s="1">
        <v>8.0121199999999995</v>
      </c>
      <c r="C1587" s="1">
        <v>8.0134629999999998</v>
      </c>
      <c r="D1587" s="1">
        <v>8.0049069999999993</v>
      </c>
      <c r="E1587" s="1">
        <v>8.0040060000000004</v>
      </c>
      <c r="F1587" s="1">
        <v>7.9548589999999999</v>
      </c>
      <c r="G1587" s="1">
        <v>7.856255</v>
      </c>
      <c r="H1587" s="1">
        <v>7.9968029999999999</v>
      </c>
      <c r="I1587" s="1">
        <v>7.9821419999999996</v>
      </c>
      <c r="J1587" s="1">
        <v>8.1775769999999994</v>
      </c>
      <c r="K1587" s="1">
        <v>8.1255459999999999</v>
      </c>
      <c r="L1587" s="1">
        <v>7.8011410000000003</v>
      </c>
      <c r="M1587" s="1">
        <v>8.0756460000000008</v>
      </c>
      <c r="N1587" s="1">
        <v>7.7964019999999996</v>
      </c>
      <c r="O1587" s="1">
        <v>7.9818509999999998</v>
      </c>
      <c r="P1587" s="1">
        <v>7.7871009999999998</v>
      </c>
      <c r="Q1587" s="1">
        <v>8.0445430000000009</v>
      </c>
    </row>
    <row r="1588" spans="1:17">
      <c r="A1588" s="1588">
        <v>43193.097298652399</v>
      </c>
      <c r="B1588" s="1">
        <v>8.0106800000000007</v>
      </c>
      <c r="C1588" s="1">
        <v>8.0284329999999997</v>
      </c>
      <c r="D1588" s="1">
        <v>8.0014679999999991</v>
      </c>
      <c r="E1588" s="1">
        <v>8.001061</v>
      </c>
      <c r="F1588" s="1">
        <v>7.9518240000000002</v>
      </c>
      <c r="G1588" s="1">
        <v>7.8682160000000003</v>
      </c>
      <c r="H1588" s="1">
        <v>7.9924200000000001</v>
      </c>
      <c r="I1588" s="1">
        <v>7.9822899999999999</v>
      </c>
      <c r="J1588" s="1">
        <v>8.1758439999999997</v>
      </c>
      <c r="K1588" s="1">
        <v>8.1285070000000008</v>
      </c>
      <c r="L1588" s="1">
        <v>7.7972549999999998</v>
      </c>
      <c r="M1588" s="1">
        <v>8.075882</v>
      </c>
      <c r="N1588" s="1">
        <v>7.7985490000000004</v>
      </c>
      <c r="O1588" s="1">
        <v>7.9807240000000004</v>
      </c>
      <c r="P1588" s="1">
        <v>7.7890410000000001</v>
      </c>
      <c r="Q1588" s="1">
        <v>8.0431299999999997</v>
      </c>
    </row>
    <row r="1589" spans="1:17">
      <c r="A1589" s="1589">
        <v>43193.100781116496</v>
      </c>
      <c r="B1589" s="1">
        <v>8.0117980000000006</v>
      </c>
      <c r="C1589" s="1">
        <v>8.0273190000000003</v>
      </c>
      <c r="D1589" s="1">
        <v>8.0014149999999997</v>
      </c>
      <c r="E1589" s="1">
        <v>8.0012050000000006</v>
      </c>
      <c r="F1589" s="1">
        <v>7.9527349999999997</v>
      </c>
      <c r="G1589" s="1">
        <v>7.8745250000000002</v>
      </c>
      <c r="H1589" s="1">
        <v>7.9948389999999998</v>
      </c>
      <c r="I1589" s="1">
        <v>7.9810739999999996</v>
      </c>
      <c r="J1589" s="1">
        <v>8.1775269999999995</v>
      </c>
      <c r="K1589" s="1">
        <v>8.1219619999999999</v>
      </c>
      <c r="L1589" s="1">
        <v>7.7968529999999996</v>
      </c>
      <c r="M1589" s="1">
        <v>8.0740879999999997</v>
      </c>
      <c r="N1589" s="1">
        <v>7.7983310000000001</v>
      </c>
      <c r="O1589" s="1">
        <v>7.9812700000000003</v>
      </c>
      <c r="P1589" s="1">
        <v>7.7865029999999997</v>
      </c>
      <c r="Q1589" s="1">
        <v>8.0424699999999998</v>
      </c>
    </row>
    <row r="1590" spans="1:17">
      <c r="A1590" s="1590">
        <v>43193.104268732597</v>
      </c>
      <c r="B1590" s="1">
        <v>8.0127799999999993</v>
      </c>
      <c r="C1590" s="1">
        <v>8.0259859999999996</v>
      </c>
      <c r="D1590" s="1">
        <v>8.0000529999999994</v>
      </c>
      <c r="E1590" s="1">
        <v>8.0026270000000004</v>
      </c>
      <c r="F1590" s="1">
        <v>7.9539739999999997</v>
      </c>
      <c r="G1590" s="1">
        <v>7.8743210000000001</v>
      </c>
      <c r="H1590" s="1">
        <v>7.9935850000000004</v>
      </c>
      <c r="I1590" s="1">
        <v>7.975295</v>
      </c>
      <c r="J1590" s="1">
        <v>8.1783249999999992</v>
      </c>
      <c r="K1590" s="1">
        <v>8.1267099999999992</v>
      </c>
      <c r="L1590" s="1">
        <v>7.7983320000000003</v>
      </c>
      <c r="M1590" s="1">
        <v>8.0733130000000006</v>
      </c>
      <c r="N1590" s="1">
        <v>7.7979380000000003</v>
      </c>
      <c r="O1590" s="1">
        <v>7.9811880000000004</v>
      </c>
      <c r="P1590" s="1">
        <v>7.7902459999999998</v>
      </c>
      <c r="Q1590" s="1">
        <v>8.0402269999999998</v>
      </c>
    </row>
    <row r="1591" spans="1:17">
      <c r="A1591" s="1591">
        <v>43193.107705738701</v>
      </c>
      <c r="B1591" s="1">
        <v>8.0118390000000002</v>
      </c>
      <c r="C1591" s="1">
        <v>8.0266359999999999</v>
      </c>
      <c r="D1591" s="1">
        <v>7.9967439999999996</v>
      </c>
      <c r="E1591" s="1">
        <v>8.0029299999999992</v>
      </c>
      <c r="F1591" s="1">
        <v>7.9499209999999998</v>
      </c>
      <c r="G1591" s="1">
        <v>7.8633119999999996</v>
      </c>
      <c r="H1591" s="1">
        <v>7.9935689999999999</v>
      </c>
      <c r="I1591" s="1">
        <v>7.9775330000000002</v>
      </c>
      <c r="J1591" s="1">
        <v>8.1753959999999992</v>
      </c>
      <c r="K1591" s="1">
        <v>8.1246679999999998</v>
      </c>
      <c r="L1591" s="1">
        <v>7.7993860000000002</v>
      </c>
      <c r="M1591" s="1">
        <v>8.0732420000000005</v>
      </c>
      <c r="N1591" s="1">
        <v>7.7971849999999998</v>
      </c>
      <c r="O1591" s="1">
        <v>7.9799889999999998</v>
      </c>
      <c r="P1591" s="1">
        <v>7.7928499999999996</v>
      </c>
      <c r="Q1591" s="1">
        <v>8.0379260000000006</v>
      </c>
    </row>
    <row r="1592" spans="1:17">
      <c r="A1592" s="1592">
        <v>43193.111202101798</v>
      </c>
      <c r="B1592" s="1">
        <v>8.0094089999999998</v>
      </c>
      <c r="C1592" s="1">
        <v>8.0103600000000004</v>
      </c>
      <c r="D1592" s="1">
        <v>7.9973510000000001</v>
      </c>
      <c r="E1592" s="1">
        <v>8.0006649999999997</v>
      </c>
      <c r="F1592" s="1">
        <v>7.9504109999999999</v>
      </c>
      <c r="G1592" s="1">
        <v>7.8676959999999996</v>
      </c>
      <c r="H1592" s="1">
        <v>7.9928879999999998</v>
      </c>
      <c r="I1592" s="1">
        <v>7.9770130000000004</v>
      </c>
      <c r="J1592" s="1">
        <v>8.1769309999999997</v>
      </c>
      <c r="K1592" s="1">
        <v>8.1225719999999999</v>
      </c>
      <c r="L1592" s="1">
        <v>7.7972650000000003</v>
      </c>
      <c r="M1592" s="1">
        <v>8.0732560000000007</v>
      </c>
      <c r="N1592" s="1">
        <v>7.7983330000000004</v>
      </c>
      <c r="O1592" s="1">
        <v>7.9788839999999999</v>
      </c>
      <c r="P1592" s="1">
        <v>7.7895279999999998</v>
      </c>
      <c r="Q1592" s="1">
        <v>8.035641</v>
      </c>
    </row>
    <row r="1593" spans="1:17">
      <c r="A1593" s="1593">
        <v>43193.114677118603</v>
      </c>
      <c r="B1593" s="1">
        <v>8.0073329999999991</v>
      </c>
      <c r="C1593" s="1">
        <v>8.0256570000000007</v>
      </c>
      <c r="D1593" s="1">
        <v>7.9871569999999998</v>
      </c>
      <c r="E1593" s="1">
        <v>7.9988049999999999</v>
      </c>
      <c r="F1593" s="1">
        <v>7.9506009999999998</v>
      </c>
      <c r="G1593" s="1">
        <v>7.8462589999999999</v>
      </c>
      <c r="H1593" s="1">
        <v>7.9932889999999999</v>
      </c>
      <c r="I1593" s="1">
        <v>7.9767000000000001</v>
      </c>
      <c r="J1593" s="1">
        <v>8.1747669999999992</v>
      </c>
      <c r="K1593" s="1">
        <v>8.1205560000000006</v>
      </c>
      <c r="L1593" s="1">
        <v>7.8001690000000004</v>
      </c>
      <c r="M1593" s="1">
        <v>8.0724440000000008</v>
      </c>
      <c r="N1593" s="1">
        <v>7.7972919999999997</v>
      </c>
      <c r="O1593" s="1">
        <v>7.979355</v>
      </c>
      <c r="P1593" s="1">
        <v>7.7878660000000002</v>
      </c>
      <c r="Q1593" s="1">
        <v>8.0406259999999996</v>
      </c>
    </row>
    <row r="1594" spans="1:17">
      <c r="A1594" s="1594">
        <v>43193.118178034703</v>
      </c>
      <c r="B1594" s="1">
        <v>8.0040940000000003</v>
      </c>
      <c r="C1594" s="1">
        <v>8.0243889999999993</v>
      </c>
      <c r="D1594" s="1">
        <v>7.9946910000000004</v>
      </c>
      <c r="E1594" s="1">
        <v>8.0006509999999995</v>
      </c>
      <c r="F1594" s="1">
        <v>7.9499050000000002</v>
      </c>
      <c r="G1594" s="1">
        <v>7.8601130000000001</v>
      </c>
      <c r="H1594" s="1">
        <v>7.9917819999999997</v>
      </c>
      <c r="I1594" s="1">
        <v>7.9734939999999996</v>
      </c>
      <c r="J1594" s="1">
        <v>8.1749320000000001</v>
      </c>
      <c r="K1594" s="1">
        <v>8.1196950000000001</v>
      </c>
      <c r="L1594" s="1">
        <v>7.8022320000000001</v>
      </c>
      <c r="M1594" s="1">
        <v>8.0712700000000002</v>
      </c>
      <c r="N1594" s="1">
        <v>7.7991339999999996</v>
      </c>
      <c r="O1594" s="1">
        <v>7.9782710000000003</v>
      </c>
      <c r="P1594" s="1">
        <v>7.7925659999999999</v>
      </c>
      <c r="Q1594" s="1">
        <v>8.0427499999999998</v>
      </c>
    </row>
    <row r="1595" spans="1:17">
      <c r="A1595" s="1595">
        <v>43193.121617354802</v>
      </c>
      <c r="B1595" s="1">
        <v>8.0034939999999999</v>
      </c>
      <c r="C1595" s="1">
        <v>8.0082090000000008</v>
      </c>
      <c r="D1595" s="1">
        <v>7.9954130000000001</v>
      </c>
      <c r="E1595" s="1">
        <v>7.9971399999999999</v>
      </c>
      <c r="F1595" s="1">
        <v>7.9505889999999999</v>
      </c>
      <c r="G1595" s="1">
        <v>7.8295170000000001</v>
      </c>
      <c r="H1595" s="1">
        <v>7.9919630000000002</v>
      </c>
      <c r="I1595" s="1">
        <v>7.9722600000000003</v>
      </c>
      <c r="J1595" s="1">
        <v>8.1742179999999998</v>
      </c>
      <c r="K1595" s="1">
        <v>8.1198969999999999</v>
      </c>
      <c r="L1595" s="1">
        <v>7.8001459999999998</v>
      </c>
      <c r="M1595" s="1">
        <v>8.073366</v>
      </c>
      <c r="N1595" s="1">
        <v>7.7984679999999997</v>
      </c>
      <c r="O1595" s="1">
        <v>7.9811750000000004</v>
      </c>
      <c r="P1595" s="1">
        <v>7.8001589999999998</v>
      </c>
      <c r="Q1595" s="1">
        <v>8.0397730000000003</v>
      </c>
    </row>
    <row r="1596" spans="1:17">
      <c r="A1596" s="1596">
        <v>43193.125074572497</v>
      </c>
      <c r="B1596" s="1">
        <v>8.0045260000000003</v>
      </c>
      <c r="C1596" s="1">
        <v>8.0236630000000009</v>
      </c>
      <c r="D1596" s="1">
        <v>7.9946659999999996</v>
      </c>
      <c r="E1596" s="1">
        <v>7.9988929999999998</v>
      </c>
      <c r="F1596" s="1">
        <v>7.9478799999999996</v>
      </c>
      <c r="G1596" s="1">
        <v>7.8587670000000003</v>
      </c>
      <c r="H1596" s="1">
        <v>7.9924780000000002</v>
      </c>
      <c r="I1596" s="1">
        <v>7.970726</v>
      </c>
      <c r="J1596" s="1">
        <v>8.1720539999999993</v>
      </c>
      <c r="K1596" s="1">
        <v>8.1212879999999998</v>
      </c>
      <c r="L1596" s="1">
        <v>7.7973650000000001</v>
      </c>
      <c r="M1596" s="1">
        <v>8.0699330000000007</v>
      </c>
      <c r="N1596" s="1">
        <v>7.7970459999999999</v>
      </c>
      <c r="O1596" s="1">
        <v>7.9787080000000001</v>
      </c>
      <c r="P1596" s="1">
        <v>7.7907760000000001</v>
      </c>
      <c r="Q1596" s="1">
        <v>8.0410120000000003</v>
      </c>
    </row>
    <row r="1597" spans="1:17">
      <c r="A1597" s="1597">
        <v>43193.128595850198</v>
      </c>
      <c r="B1597" s="1">
        <v>8.0016639999999999</v>
      </c>
      <c r="C1597" s="1">
        <v>8.0101899999999997</v>
      </c>
      <c r="D1597" s="1">
        <v>7.9954929999999997</v>
      </c>
      <c r="E1597" s="1">
        <v>7.9931130000000001</v>
      </c>
      <c r="F1597" s="1">
        <v>7.9452550000000004</v>
      </c>
      <c r="G1597" s="1">
        <v>7.8458709999999998</v>
      </c>
      <c r="H1597" s="1">
        <v>7.9901470000000003</v>
      </c>
      <c r="I1597" s="1">
        <v>7.9722010000000001</v>
      </c>
      <c r="J1597" s="1">
        <v>8.1736229999999992</v>
      </c>
      <c r="K1597" s="1">
        <v>8.1185559999999999</v>
      </c>
      <c r="L1597" s="1">
        <v>7.8000759999999998</v>
      </c>
      <c r="M1597" s="1">
        <v>8.0700640000000003</v>
      </c>
      <c r="N1597" s="1">
        <v>7.7973239999999997</v>
      </c>
      <c r="O1597" s="1">
        <v>7.9797450000000003</v>
      </c>
      <c r="P1597" s="1">
        <v>7.7872009999999996</v>
      </c>
      <c r="Q1597" s="1">
        <v>8.0387450000000005</v>
      </c>
    </row>
    <row r="1598" spans="1:17">
      <c r="A1598" s="1598">
        <v>43193.132025389801</v>
      </c>
      <c r="B1598" s="1">
        <v>8.0051229999999993</v>
      </c>
      <c r="C1598" s="1">
        <v>8.0141969999999993</v>
      </c>
      <c r="D1598" s="1">
        <v>7.995476</v>
      </c>
      <c r="E1598" s="1">
        <v>7.9946529999999996</v>
      </c>
      <c r="F1598" s="1">
        <v>7.9519500000000001</v>
      </c>
      <c r="G1598" s="1">
        <v>7.8592329999999997</v>
      </c>
      <c r="H1598" s="1">
        <v>7.9914240000000003</v>
      </c>
      <c r="I1598" s="1">
        <v>7.9751609999999999</v>
      </c>
      <c r="J1598" s="1">
        <v>8.1702019999999997</v>
      </c>
      <c r="K1598" s="1">
        <v>8.1205370000000006</v>
      </c>
      <c r="L1598" s="1">
        <v>7.7948930000000001</v>
      </c>
      <c r="M1598" s="1">
        <v>8.0707620000000002</v>
      </c>
      <c r="N1598" s="1">
        <v>7.792484</v>
      </c>
      <c r="O1598" s="1">
        <v>7.9786229999999998</v>
      </c>
      <c r="P1598" s="1">
        <v>7.7801169999999997</v>
      </c>
      <c r="Q1598" s="1">
        <v>8.0393939999999997</v>
      </c>
    </row>
    <row r="1599" spans="1:17">
      <c r="A1599" s="1599">
        <v>43193.135545618403</v>
      </c>
      <c r="B1599" s="1">
        <v>7.9976839999999996</v>
      </c>
      <c r="C1599" s="1">
        <v>8.0348989999999993</v>
      </c>
      <c r="D1599" s="1">
        <v>8.0029249999999994</v>
      </c>
      <c r="E1599" s="1">
        <v>7.993036</v>
      </c>
      <c r="F1599" s="1">
        <v>7.9546840000000003</v>
      </c>
      <c r="G1599" s="1">
        <v>7.8249019999999998</v>
      </c>
      <c r="H1599" s="1">
        <v>7.9908799999999998</v>
      </c>
      <c r="I1599" s="1">
        <v>7.9775840000000002</v>
      </c>
      <c r="J1599" s="1">
        <v>8.1660900000000005</v>
      </c>
      <c r="K1599" s="1">
        <v>8.1200159999999997</v>
      </c>
      <c r="L1599" s="1">
        <v>7.7932240000000004</v>
      </c>
      <c r="M1599" s="1">
        <v>8.0705910000000003</v>
      </c>
      <c r="N1599" s="1">
        <v>7.7924150000000001</v>
      </c>
      <c r="O1599" s="1">
        <v>7.9788740000000002</v>
      </c>
      <c r="P1599" s="1">
        <v>7.7706780000000002</v>
      </c>
      <c r="Q1599" s="1">
        <v>8.0394279999999991</v>
      </c>
    </row>
    <row r="1600" spans="1:17">
      <c r="A1600" s="1600">
        <v>43193.139015868903</v>
      </c>
      <c r="B1600" s="1">
        <v>7.9980640000000003</v>
      </c>
      <c r="C1600" s="1">
        <v>8.0368910000000007</v>
      </c>
      <c r="D1600" s="1">
        <v>8.0029889999999995</v>
      </c>
      <c r="E1600" s="1">
        <v>7.9929389999999998</v>
      </c>
      <c r="F1600" s="1">
        <v>7.9579139999999997</v>
      </c>
      <c r="G1600" s="1">
        <v>7.8564109999999996</v>
      </c>
      <c r="H1600" s="1">
        <v>7.9886030000000003</v>
      </c>
      <c r="I1600" s="1">
        <v>7.9748150000000004</v>
      </c>
      <c r="J1600" s="1">
        <v>8.1674509999999998</v>
      </c>
      <c r="K1600" s="1">
        <v>8.1186849999999993</v>
      </c>
      <c r="L1600" s="1">
        <v>7.7960140000000004</v>
      </c>
      <c r="M1600" s="1">
        <v>8.0670070000000003</v>
      </c>
      <c r="N1600" s="1">
        <v>7.7910409999999999</v>
      </c>
      <c r="O1600" s="1">
        <v>7.9783689999999998</v>
      </c>
      <c r="P1600" s="1">
        <v>7.7587919999999997</v>
      </c>
      <c r="Q1600" s="1">
        <v>8.0352589999999999</v>
      </c>
    </row>
    <row r="1601" spans="1:17">
      <c r="A1601" s="1601">
        <v>43193.142453912304</v>
      </c>
      <c r="B1601" s="1">
        <v>7.999574</v>
      </c>
      <c r="C1601" s="1">
        <v>8.0367139999999999</v>
      </c>
      <c r="D1601" s="1">
        <v>8.0038560000000007</v>
      </c>
      <c r="E1601" s="1">
        <v>7.9931419999999997</v>
      </c>
      <c r="F1601" s="1">
        <v>7.9609120000000004</v>
      </c>
      <c r="G1601" s="1">
        <v>7.855918</v>
      </c>
      <c r="H1601" s="1">
        <v>7.9894949999999998</v>
      </c>
      <c r="I1601" s="1">
        <v>7.9738559999999996</v>
      </c>
      <c r="J1601" s="1">
        <v>8.167389</v>
      </c>
      <c r="K1601" s="1">
        <v>8.1155530000000002</v>
      </c>
      <c r="L1601" s="1">
        <v>7.7959399999999999</v>
      </c>
      <c r="M1601" s="1">
        <v>8.0713779999999993</v>
      </c>
      <c r="N1601" s="1">
        <v>7.7917860000000001</v>
      </c>
      <c r="O1601" s="1">
        <v>7.9770050000000001</v>
      </c>
      <c r="P1601" s="1">
        <v>7.7523260000000001</v>
      </c>
      <c r="Q1601" s="1">
        <v>8.0356179999999995</v>
      </c>
    </row>
    <row r="1602" spans="1:17">
      <c r="A1602" s="1602">
        <v>43193.145957840301</v>
      </c>
      <c r="B1602" s="1">
        <v>8.0021059999999995</v>
      </c>
      <c r="C1602" s="1">
        <v>8.0364660000000008</v>
      </c>
      <c r="D1602" s="1">
        <v>8.0014950000000002</v>
      </c>
      <c r="E1602" s="1">
        <v>7.9946520000000003</v>
      </c>
      <c r="F1602" s="1">
        <v>7.9608879999999997</v>
      </c>
      <c r="G1602" s="1">
        <v>7.8466170000000002</v>
      </c>
      <c r="H1602" s="1">
        <v>7.989484</v>
      </c>
      <c r="I1602" s="1">
        <v>7.974005</v>
      </c>
      <c r="J1602" s="1">
        <v>8.1676120000000001</v>
      </c>
      <c r="K1602" s="1">
        <v>8.1164050000000003</v>
      </c>
      <c r="L1602" s="1">
        <v>7.7932810000000003</v>
      </c>
      <c r="M1602" s="1">
        <v>8.0704609999999999</v>
      </c>
      <c r="N1602" s="1">
        <v>7.7934999999999999</v>
      </c>
      <c r="O1602" s="1">
        <v>7.97783</v>
      </c>
      <c r="P1602" s="1">
        <v>7.7511169999999998</v>
      </c>
      <c r="Q1602" s="1">
        <v>8.0350839999999994</v>
      </c>
    </row>
    <row r="1603" spans="1:17">
      <c r="A1603" s="1603">
        <v>43193.149391939398</v>
      </c>
      <c r="B1603" s="1">
        <v>8.0021830000000005</v>
      </c>
      <c r="C1603" s="1">
        <v>8.0371710000000007</v>
      </c>
      <c r="D1603" s="1">
        <v>8.0027939999999997</v>
      </c>
      <c r="E1603" s="1">
        <v>7.9936239999999996</v>
      </c>
      <c r="F1603" s="1">
        <v>7.9574449999999999</v>
      </c>
      <c r="G1603" s="1">
        <v>7.8346590000000003</v>
      </c>
      <c r="H1603" s="1">
        <v>7.9884139999999997</v>
      </c>
      <c r="I1603" s="1">
        <v>7.9720380000000004</v>
      </c>
      <c r="J1603" s="1">
        <v>8.1683920000000008</v>
      </c>
      <c r="K1603" s="1">
        <v>8.1151350000000004</v>
      </c>
      <c r="L1603" s="1">
        <v>7.7902269999999998</v>
      </c>
      <c r="M1603" s="1">
        <v>8.0691889999999997</v>
      </c>
      <c r="N1603" s="1">
        <v>7.7928850000000001</v>
      </c>
      <c r="O1603" s="1">
        <v>7.9773949999999996</v>
      </c>
      <c r="P1603" s="1">
        <v>7.7366330000000003</v>
      </c>
      <c r="Q1603" s="1">
        <v>8.0343859999999996</v>
      </c>
    </row>
    <row r="1604" spans="1:17">
      <c r="A1604" s="1604">
        <v>43193.152891281497</v>
      </c>
      <c r="B1604" s="1">
        <v>8.0026189999999993</v>
      </c>
      <c r="C1604" s="1">
        <v>8.020918</v>
      </c>
      <c r="D1604" s="1">
        <v>7.9994100000000001</v>
      </c>
      <c r="E1604" s="1">
        <v>7.9926009999999996</v>
      </c>
      <c r="F1604" s="1">
        <v>7.9565539999999997</v>
      </c>
      <c r="G1604" s="1">
        <v>7.8234360000000001</v>
      </c>
      <c r="H1604" s="1">
        <v>7.988753</v>
      </c>
      <c r="I1604" s="1">
        <v>7.9735009999999997</v>
      </c>
      <c r="J1604" s="1">
        <v>8.1664860000000008</v>
      </c>
      <c r="K1604" s="1">
        <v>8.1189420000000005</v>
      </c>
      <c r="L1604" s="1">
        <v>7.7954860000000004</v>
      </c>
      <c r="M1604" s="1">
        <v>8.0682069999999992</v>
      </c>
      <c r="N1604" s="1">
        <v>7.7920800000000003</v>
      </c>
      <c r="O1604" s="1">
        <v>7.9783819999999999</v>
      </c>
      <c r="P1604" s="1">
        <v>7.7170480000000001</v>
      </c>
      <c r="Q1604" s="1">
        <v>8.0363340000000001</v>
      </c>
    </row>
    <row r="1605" spans="1:17">
      <c r="A1605" s="1605">
        <v>43193.156377795698</v>
      </c>
      <c r="B1605" s="1">
        <v>7.9981229999999996</v>
      </c>
      <c r="C1605" s="1">
        <v>8.0354419999999998</v>
      </c>
      <c r="D1605" s="1">
        <v>7.9973890000000001</v>
      </c>
      <c r="E1605" s="1">
        <v>7.9908029999999997</v>
      </c>
      <c r="F1605" s="1">
        <v>7.9540930000000003</v>
      </c>
      <c r="G1605" s="1">
        <v>7.8459300000000001</v>
      </c>
      <c r="H1605" s="1">
        <v>7.9880760000000004</v>
      </c>
      <c r="I1605" s="1">
        <v>7.9692210000000001</v>
      </c>
      <c r="J1605" s="1">
        <v>8.1659310000000005</v>
      </c>
      <c r="K1605" s="1">
        <v>8.1165420000000008</v>
      </c>
      <c r="L1605" s="1">
        <v>7.7927580000000001</v>
      </c>
      <c r="M1605" s="1">
        <v>8.0687300000000004</v>
      </c>
      <c r="N1605" s="1">
        <v>7.7924480000000003</v>
      </c>
      <c r="O1605" s="1">
        <v>7.9777170000000002</v>
      </c>
      <c r="P1605" s="1">
        <v>7.7239449999999996</v>
      </c>
      <c r="Q1605" s="1">
        <v>8.0358450000000001</v>
      </c>
    </row>
    <row r="1606" spans="1:17">
      <c r="A1606" s="1606">
        <v>43193.159816341999</v>
      </c>
      <c r="B1606" s="1">
        <v>7.9998630000000004</v>
      </c>
      <c r="C1606" s="1">
        <v>8.0202369999999998</v>
      </c>
      <c r="D1606" s="1">
        <v>7.9991700000000003</v>
      </c>
      <c r="E1606" s="1">
        <v>7.9890249999999998</v>
      </c>
      <c r="F1606" s="1">
        <v>7.9561520000000003</v>
      </c>
      <c r="G1606" s="1">
        <v>7.8493500000000003</v>
      </c>
      <c r="H1606" s="1">
        <v>7.9873969999999996</v>
      </c>
      <c r="I1606" s="1">
        <v>7.9700860000000002</v>
      </c>
      <c r="J1606" s="1">
        <v>8.1632040000000003</v>
      </c>
      <c r="K1606" s="1">
        <v>8.1151859999999996</v>
      </c>
      <c r="L1606" s="1">
        <v>7.7934330000000003</v>
      </c>
      <c r="M1606" s="1">
        <v>8.0691220000000001</v>
      </c>
      <c r="N1606" s="1">
        <v>7.7922510000000003</v>
      </c>
      <c r="O1606" s="1">
        <v>7.978262</v>
      </c>
      <c r="P1606" s="1">
        <v>7.7035629999999999</v>
      </c>
      <c r="Q1606" s="1">
        <v>8.0287690000000005</v>
      </c>
    </row>
    <row r="1607" spans="1:17">
      <c r="A1607" s="1607">
        <v>43193.163324457302</v>
      </c>
      <c r="B1607" s="1">
        <v>7.9975779999999999</v>
      </c>
      <c r="C1607" s="1">
        <v>8.0365280000000006</v>
      </c>
      <c r="D1607" s="1">
        <v>7.9987310000000003</v>
      </c>
      <c r="E1607" s="1">
        <v>7.9867419999999996</v>
      </c>
      <c r="F1607" s="1">
        <v>7.9516330000000002</v>
      </c>
      <c r="G1607" s="1">
        <v>7.8303510000000003</v>
      </c>
      <c r="H1607" s="1">
        <v>7.9875470000000002</v>
      </c>
      <c r="I1607" s="1">
        <v>7.9699759999999999</v>
      </c>
      <c r="J1607" s="1">
        <v>8.1636310000000005</v>
      </c>
      <c r="K1607" s="1">
        <v>8.1135889999999993</v>
      </c>
      <c r="L1607" s="1">
        <v>7.7912239999999997</v>
      </c>
      <c r="M1607" s="1">
        <v>8.0656529999999993</v>
      </c>
      <c r="N1607" s="1">
        <v>7.7940040000000002</v>
      </c>
      <c r="O1607" s="1">
        <v>7.9762420000000001</v>
      </c>
      <c r="P1607" s="1">
        <v>7.7026969999999997</v>
      </c>
      <c r="Q1607" s="1">
        <v>8.0322940000000003</v>
      </c>
    </row>
    <row r="1608" spans="1:17">
      <c r="A1608" s="1608">
        <v>43193.166732729398</v>
      </c>
      <c r="B1608" s="1">
        <v>7.9999130000000003</v>
      </c>
      <c r="C1608" s="1">
        <v>8.0340539999999994</v>
      </c>
      <c r="D1608" s="1">
        <v>7.9974319999999999</v>
      </c>
      <c r="E1608" s="1">
        <v>7.9918500000000003</v>
      </c>
      <c r="F1608" s="1">
        <v>7.9540459999999999</v>
      </c>
      <c r="G1608" s="1">
        <v>7.8247340000000003</v>
      </c>
      <c r="H1608" s="1">
        <v>7.9874330000000002</v>
      </c>
      <c r="I1608" s="1">
        <v>7.9694450000000003</v>
      </c>
      <c r="J1608" s="1">
        <v>8.1639239999999997</v>
      </c>
      <c r="K1608" s="1">
        <v>8.1125299999999996</v>
      </c>
      <c r="L1608" s="1">
        <v>7.7960000000000003</v>
      </c>
      <c r="M1608" s="1">
        <v>8.0636709999999994</v>
      </c>
      <c r="N1608" s="1">
        <v>7.792287</v>
      </c>
      <c r="O1608" s="1">
        <v>7.975511</v>
      </c>
      <c r="P1608" s="1">
        <v>7.6930129999999997</v>
      </c>
      <c r="Q1608" s="1">
        <v>8.0365350000000007</v>
      </c>
    </row>
    <row r="1609" spans="1:17">
      <c r="A1609" s="1609">
        <v>43193.170259799699</v>
      </c>
      <c r="B1609" s="1">
        <v>7.9949700000000004</v>
      </c>
      <c r="C1609" s="1">
        <v>8.0210109999999997</v>
      </c>
      <c r="D1609" s="1">
        <v>7.9987000000000004</v>
      </c>
      <c r="E1609" s="1">
        <v>7.9915320000000003</v>
      </c>
      <c r="F1609" s="1">
        <v>7.9534029999999998</v>
      </c>
      <c r="G1609" s="1">
        <v>7.8356969999999997</v>
      </c>
      <c r="H1609" s="1">
        <v>7.986999</v>
      </c>
      <c r="I1609" s="1">
        <v>7.9693659999999999</v>
      </c>
      <c r="J1609" s="1">
        <v>8.1612559999999998</v>
      </c>
      <c r="K1609" s="1">
        <v>8.116161</v>
      </c>
      <c r="L1609" s="1">
        <v>7.7926279999999997</v>
      </c>
      <c r="M1609" s="1">
        <v>8.0666460000000004</v>
      </c>
      <c r="N1609" s="1">
        <v>7.7891729999999999</v>
      </c>
      <c r="O1609" s="1">
        <v>7.9747890000000003</v>
      </c>
      <c r="P1609" s="1">
        <v>7.6984240000000002</v>
      </c>
      <c r="Q1609" s="1">
        <v>8.0362989999999996</v>
      </c>
    </row>
    <row r="1610" spans="1:17">
      <c r="A1610" s="1610">
        <v>43193.173682229397</v>
      </c>
      <c r="B1610" s="1">
        <v>7.9977499999999999</v>
      </c>
      <c r="C1610" s="1">
        <v>8.0272199999999998</v>
      </c>
      <c r="D1610" s="1">
        <v>8.0006799999999991</v>
      </c>
      <c r="E1610" s="1">
        <v>7.9889429999999999</v>
      </c>
      <c r="F1610" s="1">
        <v>7.958075</v>
      </c>
      <c r="G1610" s="1">
        <v>7.8585190000000003</v>
      </c>
      <c r="H1610" s="1">
        <v>7.987463</v>
      </c>
      <c r="I1610" s="1">
        <v>7.9706830000000002</v>
      </c>
      <c r="J1610" s="1">
        <v>8.1652649999999998</v>
      </c>
      <c r="K1610" s="1">
        <v>8.1117059999999999</v>
      </c>
      <c r="L1610" s="1">
        <v>7.7882759999999998</v>
      </c>
      <c r="M1610" s="1">
        <v>8.0637340000000002</v>
      </c>
      <c r="N1610" s="1">
        <v>7.7860449999999997</v>
      </c>
      <c r="O1610" s="1">
        <v>7.9740630000000001</v>
      </c>
      <c r="P1610" s="1">
        <v>7.6980899999999997</v>
      </c>
      <c r="Q1610" s="1">
        <v>8.0278159999999996</v>
      </c>
    </row>
    <row r="1611" spans="1:17">
      <c r="A1611" s="1611">
        <v>43193.177167622402</v>
      </c>
      <c r="B1611" s="1">
        <v>7.998526</v>
      </c>
      <c r="C1611" s="1">
        <v>8.0462609999999994</v>
      </c>
      <c r="D1611" s="1">
        <v>8.0056569999999994</v>
      </c>
      <c r="E1611" s="1">
        <v>7.988264</v>
      </c>
      <c r="F1611" s="1">
        <v>7.9634710000000002</v>
      </c>
      <c r="G1611" s="1">
        <v>7.865634</v>
      </c>
      <c r="H1611" s="1">
        <v>7.9848800000000004</v>
      </c>
      <c r="I1611" s="1">
        <v>7.9766450000000004</v>
      </c>
      <c r="J1611" s="1">
        <v>8.1653369999999992</v>
      </c>
      <c r="K1611" s="1">
        <v>8.1124980000000004</v>
      </c>
      <c r="L1611" s="1">
        <v>7.7899190000000003</v>
      </c>
      <c r="M1611" s="1">
        <v>8.0671859999999995</v>
      </c>
      <c r="N1611" s="1">
        <v>7.7860810000000003</v>
      </c>
      <c r="O1611" s="1">
        <v>7.9748809999999999</v>
      </c>
      <c r="P1611" s="1">
        <v>7.708348</v>
      </c>
      <c r="Q1611" s="1">
        <v>8.0302279999999993</v>
      </c>
    </row>
    <row r="1612" spans="1:17">
      <c r="A1612" s="1612">
        <v>43193.180646940098</v>
      </c>
      <c r="B1612" s="1">
        <v>7.9921550000000003</v>
      </c>
      <c r="C1612" s="1">
        <v>8.0484059999999999</v>
      </c>
      <c r="D1612" s="1">
        <v>8.0048119999999994</v>
      </c>
      <c r="E1612" s="1">
        <v>7.9870159999999997</v>
      </c>
      <c r="F1612" s="1">
        <v>7.9622909999999996</v>
      </c>
      <c r="G1612" s="1">
        <v>7.9008859999999999</v>
      </c>
      <c r="H1612" s="1">
        <v>7.9855159999999996</v>
      </c>
      <c r="I1612" s="1">
        <v>7.9768850000000002</v>
      </c>
      <c r="J1612" s="1">
        <v>8.1638920000000006</v>
      </c>
      <c r="K1612" s="1">
        <v>8.1108879999999992</v>
      </c>
      <c r="L1612" s="1">
        <v>7.7904900000000001</v>
      </c>
      <c r="M1612" s="1">
        <v>8.0659580000000002</v>
      </c>
      <c r="N1612" s="1">
        <v>7.7902839999999998</v>
      </c>
      <c r="O1612" s="1">
        <v>7.9742540000000002</v>
      </c>
      <c r="P1612" s="1">
        <v>7.6921119999999998</v>
      </c>
      <c r="Q1612" s="1">
        <v>8.0308949999999992</v>
      </c>
    </row>
    <row r="1613" spans="1:17">
      <c r="A1613" s="1613">
        <v>43193.184148860797</v>
      </c>
      <c r="B1613" s="1">
        <v>7.995736</v>
      </c>
      <c r="C1613" s="1">
        <v>8.0463419999999992</v>
      </c>
      <c r="D1613" s="1">
        <v>8.0056320000000003</v>
      </c>
      <c r="E1613" s="1">
        <v>7.9897939999999998</v>
      </c>
      <c r="F1613" s="1">
        <v>7.9666860000000002</v>
      </c>
      <c r="G1613" s="1">
        <v>7.8860210000000004</v>
      </c>
      <c r="H1613" s="1">
        <v>7.983822</v>
      </c>
      <c r="I1613" s="1">
        <v>7.9781959999999996</v>
      </c>
      <c r="J1613" s="1">
        <v>8.160501</v>
      </c>
      <c r="K1613" s="1">
        <v>8.1075459999999993</v>
      </c>
      <c r="L1613" s="1">
        <v>7.7871430000000004</v>
      </c>
      <c r="M1613" s="1">
        <v>8.0651949999999992</v>
      </c>
      <c r="N1613" s="1">
        <v>7.7868620000000002</v>
      </c>
      <c r="O1613" s="1">
        <v>7.9735180000000003</v>
      </c>
      <c r="P1613" s="1">
        <v>7.6877560000000003</v>
      </c>
      <c r="Q1613" s="1">
        <v>8.0302930000000003</v>
      </c>
    </row>
    <row r="1614" spans="1:17">
      <c r="A1614" s="1614">
        <v>43193.187619803401</v>
      </c>
      <c r="B1614" s="1">
        <v>7.9928160000000004</v>
      </c>
      <c r="C1614" s="1">
        <v>8.0482180000000003</v>
      </c>
      <c r="D1614" s="1">
        <v>8.0067730000000008</v>
      </c>
      <c r="E1614" s="1">
        <v>7.9897580000000001</v>
      </c>
      <c r="F1614" s="1">
        <v>7.9655430000000003</v>
      </c>
      <c r="G1614" s="1">
        <v>7.8873540000000002</v>
      </c>
      <c r="H1614" s="1">
        <v>7.9850089999999998</v>
      </c>
      <c r="I1614" s="1">
        <v>7.9746880000000004</v>
      </c>
      <c r="J1614" s="1">
        <v>8.1638249999999992</v>
      </c>
      <c r="K1614" s="1">
        <v>8.1110969999999991</v>
      </c>
      <c r="L1614" s="1">
        <v>7.7864810000000002</v>
      </c>
      <c r="M1614" s="1">
        <v>8.0658969999999997</v>
      </c>
      <c r="N1614" s="1">
        <v>7.7873479999999997</v>
      </c>
      <c r="O1614" s="1">
        <v>7.974539</v>
      </c>
      <c r="P1614" s="1">
        <v>7.6914009999999999</v>
      </c>
      <c r="Q1614" s="1">
        <v>8.0308209999999995</v>
      </c>
    </row>
    <row r="1615" spans="1:17">
      <c r="A1615" s="1615">
        <v>43193.191062916601</v>
      </c>
      <c r="B1615" s="1">
        <v>7.9949539999999999</v>
      </c>
      <c r="C1615" s="1">
        <v>8.0321130000000007</v>
      </c>
      <c r="D1615" s="1">
        <v>8.0054549999999995</v>
      </c>
      <c r="E1615" s="1">
        <v>7.9891220000000001</v>
      </c>
      <c r="F1615" s="1">
        <v>7.9681769999999998</v>
      </c>
      <c r="G1615" s="1">
        <v>7.884887</v>
      </c>
      <c r="H1615" s="1">
        <v>7.9829309999999998</v>
      </c>
      <c r="I1615" s="1">
        <v>7.9734730000000003</v>
      </c>
      <c r="J1615" s="1">
        <v>8.1565790000000007</v>
      </c>
      <c r="K1615" s="1">
        <v>8.1068759999999997</v>
      </c>
      <c r="L1615" s="1">
        <v>7.7898940000000003</v>
      </c>
      <c r="M1615" s="1">
        <v>8.0653100000000002</v>
      </c>
      <c r="N1615" s="1">
        <v>7.787598</v>
      </c>
      <c r="O1615" s="1">
        <v>7.9751820000000002</v>
      </c>
      <c r="P1615" s="1">
        <v>7.6883080000000001</v>
      </c>
      <c r="Q1615" s="1">
        <v>8.0329449999999998</v>
      </c>
    </row>
    <row r="1616" spans="1:17">
      <c r="A1616" s="1616">
        <v>43193.194552833098</v>
      </c>
      <c r="B1616" s="1">
        <v>7.9932790000000002</v>
      </c>
      <c r="C1616" s="1">
        <v>8.0469889999999999</v>
      </c>
      <c r="D1616" s="1">
        <v>8.0028959999999998</v>
      </c>
      <c r="E1616" s="1">
        <v>7.9908549999999998</v>
      </c>
      <c r="F1616" s="1">
        <v>7.9661400000000002</v>
      </c>
      <c r="G1616" s="1">
        <v>7.8743439999999998</v>
      </c>
      <c r="H1616" s="1">
        <v>7.9819170000000002</v>
      </c>
      <c r="I1616" s="1">
        <v>7.9738530000000001</v>
      </c>
      <c r="J1616" s="1">
        <v>8.1592570000000002</v>
      </c>
      <c r="K1616" s="1">
        <v>8.1053680000000004</v>
      </c>
      <c r="L1616" s="1">
        <v>7.790635</v>
      </c>
      <c r="M1616" s="1">
        <v>8.0650879999999994</v>
      </c>
      <c r="N1616" s="1">
        <v>7.787636</v>
      </c>
      <c r="O1616" s="1">
        <v>7.9736979999999997</v>
      </c>
      <c r="P1616" s="1">
        <v>7.6907930000000002</v>
      </c>
      <c r="Q1616" s="1">
        <v>8.0316410000000005</v>
      </c>
    </row>
    <row r="1617" spans="1:17">
      <c r="A1617" s="1617">
        <v>43193.198041160198</v>
      </c>
      <c r="B1617" s="1">
        <v>7.9958349999999996</v>
      </c>
      <c r="C1617" s="1">
        <v>8.0319319999999994</v>
      </c>
      <c r="D1617" s="1">
        <v>8.0036210000000008</v>
      </c>
      <c r="E1617" s="1">
        <v>7.9873729999999998</v>
      </c>
      <c r="F1617" s="1">
        <v>7.9678529999999999</v>
      </c>
      <c r="G1617" s="1">
        <v>7.8889500000000004</v>
      </c>
      <c r="H1617" s="1">
        <v>7.9845050000000004</v>
      </c>
      <c r="I1617" s="1">
        <v>7.9734860000000003</v>
      </c>
      <c r="J1617" s="1">
        <v>8.1543449999999993</v>
      </c>
      <c r="K1617" s="1">
        <v>8.1080299999999994</v>
      </c>
      <c r="L1617" s="1">
        <v>7.7869510000000002</v>
      </c>
      <c r="M1617" s="1">
        <v>8.064883</v>
      </c>
      <c r="N1617" s="1">
        <v>7.7870840000000001</v>
      </c>
      <c r="O1617" s="1">
        <v>7.9735630000000004</v>
      </c>
      <c r="P1617" s="1">
        <v>7.7089040000000004</v>
      </c>
      <c r="Q1617" s="1">
        <v>8.0302550000000004</v>
      </c>
    </row>
    <row r="1618" spans="1:17">
      <c r="A1618" s="1618">
        <v>43193.201474358902</v>
      </c>
      <c r="B1618" s="1">
        <v>7.993144</v>
      </c>
      <c r="C1618" s="1">
        <v>8.0480049999999999</v>
      </c>
      <c r="D1618" s="1">
        <v>8.0034500000000008</v>
      </c>
      <c r="E1618" s="1">
        <v>7.9869969999999997</v>
      </c>
      <c r="F1618" s="1">
        <v>7.967428</v>
      </c>
      <c r="G1618" s="1">
        <v>7.8863219999999998</v>
      </c>
      <c r="H1618" s="1">
        <v>7.9833170000000004</v>
      </c>
      <c r="I1618" s="1">
        <v>7.972753</v>
      </c>
      <c r="J1618" s="1">
        <v>8.1577140000000004</v>
      </c>
      <c r="K1618" s="1">
        <v>8.1035029999999999</v>
      </c>
      <c r="L1618" s="1">
        <v>7.787115</v>
      </c>
      <c r="M1618" s="1">
        <v>8.0639950000000002</v>
      </c>
      <c r="N1618" s="1">
        <v>7.785774</v>
      </c>
      <c r="O1618" s="1">
        <v>7.9718530000000003</v>
      </c>
      <c r="P1618" s="1">
        <v>7.693327</v>
      </c>
      <c r="Q1618" s="1">
        <v>8.0297079999999994</v>
      </c>
    </row>
    <row r="1619" spans="1:17">
      <c r="A1619" s="1619">
        <v>43193.204933679903</v>
      </c>
      <c r="B1619" s="1">
        <v>7.9906030000000001</v>
      </c>
      <c r="C1619" s="1">
        <v>8.0420979999999993</v>
      </c>
      <c r="D1619" s="1">
        <v>8.001042</v>
      </c>
      <c r="E1619" s="1">
        <v>7.9865649999999997</v>
      </c>
      <c r="F1619" s="1">
        <v>7.9668130000000001</v>
      </c>
      <c r="G1619" s="1">
        <v>7.9009239999999998</v>
      </c>
      <c r="H1619" s="1">
        <v>7.98203</v>
      </c>
      <c r="I1619" s="1">
        <v>7.9726939999999997</v>
      </c>
      <c r="J1619" s="1">
        <v>8.1573469999999997</v>
      </c>
      <c r="K1619" s="1">
        <v>8.1088640000000005</v>
      </c>
      <c r="L1619" s="1">
        <v>7.7918419999999999</v>
      </c>
      <c r="M1619" s="1">
        <v>8.0642949999999995</v>
      </c>
      <c r="N1619" s="1">
        <v>7.7876529999999997</v>
      </c>
      <c r="O1619" s="1">
        <v>7.9728370000000002</v>
      </c>
      <c r="P1619" s="1">
        <v>7.6991810000000003</v>
      </c>
      <c r="Q1619" s="1">
        <v>8.0290020000000002</v>
      </c>
    </row>
    <row r="1620" spans="1:17">
      <c r="A1620" s="1620">
        <v>43193.208455094202</v>
      </c>
      <c r="B1620" s="1">
        <v>7.9929949999999996</v>
      </c>
      <c r="C1620" s="1">
        <v>8.0320110000000007</v>
      </c>
      <c r="D1620" s="1">
        <v>8.0007599999999996</v>
      </c>
      <c r="E1620" s="1">
        <v>7.9866190000000001</v>
      </c>
      <c r="F1620" s="1">
        <v>7.968896</v>
      </c>
      <c r="G1620" s="1">
        <v>7.8962899999999996</v>
      </c>
      <c r="H1620" s="1">
        <v>7.9805869999999999</v>
      </c>
      <c r="I1620" s="1">
        <v>7.969843</v>
      </c>
      <c r="J1620" s="1">
        <v>8.1551659999999995</v>
      </c>
      <c r="K1620" s="1">
        <v>8.1049830000000007</v>
      </c>
      <c r="L1620" s="1">
        <v>7.7898240000000003</v>
      </c>
      <c r="M1620" s="1">
        <v>8.0634960000000007</v>
      </c>
      <c r="N1620" s="1">
        <v>7.786092</v>
      </c>
      <c r="O1620" s="1">
        <v>7.9724009999999996</v>
      </c>
      <c r="P1620" s="1">
        <v>7.6980550000000001</v>
      </c>
      <c r="Q1620" s="1">
        <v>8.0295620000000003</v>
      </c>
    </row>
    <row r="1621" spans="1:17">
      <c r="A1621" s="1621">
        <v>43193.2118871731</v>
      </c>
      <c r="B1621" s="1">
        <v>7.9923859999999998</v>
      </c>
      <c r="C1621" s="1">
        <v>8.0318749999999994</v>
      </c>
      <c r="D1621" s="1">
        <v>8.0014210000000006</v>
      </c>
      <c r="E1621" s="1">
        <v>7.9853269999999998</v>
      </c>
      <c r="F1621" s="1">
        <v>7.9688369999999997</v>
      </c>
      <c r="G1621" s="1">
        <v>7.8968639999999999</v>
      </c>
      <c r="H1621" s="1">
        <v>7.9805679999999999</v>
      </c>
      <c r="I1621" s="1">
        <v>7.9714770000000001</v>
      </c>
      <c r="J1621" s="1">
        <v>8.1585640000000001</v>
      </c>
      <c r="K1621" s="1">
        <v>8.1007610000000003</v>
      </c>
      <c r="L1621" s="1">
        <v>7.7801830000000001</v>
      </c>
      <c r="M1621" s="1">
        <v>8.0626789999999993</v>
      </c>
      <c r="N1621" s="1">
        <v>7.7847670000000004</v>
      </c>
      <c r="O1621" s="1">
        <v>7.9729580000000002</v>
      </c>
      <c r="P1621" s="1">
        <v>7.6947710000000002</v>
      </c>
      <c r="Q1621" s="1">
        <v>8.0302229999999994</v>
      </c>
    </row>
    <row r="1622" spans="1:17">
      <c r="A1622" s="1622">
        <v>43193.215395633</v>
      </c>
      <c r="B1622" s="1">
        <v>7.9908010000000003</v>
      </c>
      <c r="C1622" s="1">
        <v>8.0353469999999998</v>
      </c>
      <c r="D1622" s="1">
        <v>8.0050319999999999</v>
      </c>
      <c r="E1622" s="1">
        <v>7.9831240000000001</v>
      </c>
      <c r="F1622" s="1">
        <v>7.9710340000000004</v>
      </c>
      <c r="G1622" s="1">
        <v>7.8981110000000001</v>
      </c>
      <c r="H1622" s="1">
        <v>7.9806889999999999</v>
      </c>
      <c r="I1622" s="1">
        <v>7.9740710000000004</v>
      </c>
      <c r="J1622" s="1">
        <v>8.1536380000000008</v>
      </c>
      <c r="K1622" s="1">
        <v>8.1000929999999993</v>
      </c>
      <c r="L1622" s="1">
        <v>7.7844220000000002</v>
      </c>
      <c r="M1622" s="1">
        <v>8.0638369999999995</v>
      </c>
      <c r="N1622" s="1">
        <v>7.7829059999999997</v>
      </c>
      <c r="O1622" s="1">
        <v>7.9737450000000001</v>
      </c>
      <c r="P1622" s="1">
        <v>7.713025</v>
      </c>
      <c r="Q1622" s="1">
        <v>8.0301419999999997</v>
      </c>
    </row>
    <row r="1623" spans="1:17">
      <c r="A1623" s="1623">
        <v>43193.218828609002</v>
      </c>
      <c r="B1623" s="1">
        <v>7.990971</v>
      </c>
      <c r="C1623" s="1">
        <v>8.0386179999999996</v>
      </c>
      <c r="D1623" s="1">
        <v>8.0094360000000009</v>
      </c>
      <c r="E1623" s="1">
        <v>7.9851150000000004</v>
      </c>
      <c r="F1623" s="1">
        <v>7.973789</v>
      </c>
      <c r="G1623" s="1">
        <v>7.9041550000000003</v>
      </c>
      <c r="H1623" s="1">
        <v>7.9806109999999997</v>
      </c>
      <c r="I1623" s="1">
        <v>7.977023</v>
      </c>
      <c r="J1623" s="1">
        <v>8.1525829999999999</v>
      </c>
      <c r="K1623" s="1">
        <v>8.1028719999999996</v>
      </c>
      <c r="L1623" s="1">
        <v>7.786384</v>
      </c>
      <c r="M1623" s="1">
        <v>8.0638889999999996</v>
      </c>
      <c r="N1623" s="1">
        <v>7.7827200000000003</v>
      </c>
      <c r="O1623" s="1">
        <v>7.9726949999999999</v>
      </c>
      <c r="P1623" s="1">
        <v>7.7035739999999997</v>
      </c>
      <c r="Q1623" s="1">
        <v>8.0263449999999992</v>
      </c>
    </row>
    <row r="1624" spans="1:17">
      <c r="A1624" s="1624">
        <v>43193.222287737401</v>
      </c>
      <c r="B1624" s="1">
        <v>7.9917800000000003</v>
      </c>
      <c r="C1624" s="1">
        <v>8.0554520000000007</v>
      </c>
      <c r="D1624" s="1">
        <v>8.0103869999999997</v>
      </c>
      <c r="E1624" s="1">
        <v>7.9830040000000002</v>
      </c>
      <c r="F1624" s="1">
        <v>7.9745220000000003</v>
      </c>
      <c r="G1624" s="1">
        <v>7.8880020000000002</v>
      </c>
      <c r="H1624" s="1">
        <v>7.9820359999999999</v>
      </c>
      <c r="I1624" s="1">
        <v>7.980302</v>
      </c>
      <c r="J1624" s="1">
        <v>8.154992</v>
      </c>
      <c r="K1624" s="1">
        <v>8.1009159999999998</v>
      </c>
      <c r="L1624" s="1">
        <v>7.7823770000000003</v>
      </c>
      <c r="M1624" s="1">
        <v>8.0633590000000002</v>
      </c>
      <c r="N1624" s="1">
        <v>7.782044</v>
      </c>
      <c r="O1624" s="1">
        <v>7.972245</v>
      </c>
      <c r="P1624" s="1">
        <v>7.7032280000000002</v>
      </c>
      <c r="Q1624" s="1">
        <v>8.0275269999999992</v>
      </c>
    </row>
    <row r="1625" spans="1:17">
      <c r="A1625" s="1625">
        <v>43193.225809531999</v>
      </c>
      <c r="B1625" s="1">
        <v>7.9923729999999997</v>
      </c>
      <c r="C1625" s="1">
        <v>8.0548479999999998</v>
      </c>
      <c r="D1625" s="1">
        <v>8.0109840000000005</v>
      </c>
      <c r="E1625" s="1">
        <v>7.9836330000000002</v>
      </c>
      <c r="F1625" s="1">
        <v>7.9771340000000004</v>
      </c>
      <c r="G1625" s="1">
        <v>7.8900629999999996</v>
      </c>
      <c r="H1625" s="1">
        <v>7.9798109999999998</v>
      </c>
      <c r="I1625" s="1">
        <v>7.9816240000000001</v>
      </c>
      <c r="J1625" s="1">
        <v>8.1564289999999993</v>
      </c>
      <c r="K1625" s="1">
        <v>8.1014970000000002</v>
      </c>
      <c r="L1625" s="1">
        <v>7.7837639999999997</v>
      </c>
      <c r="M1625" s="1">
        <v>8.0610870000000006</v>
      </c>
      <c r="N1625" s="1">
        <v>7.783512</v>
      </c>
      <c r="O1625" s="1">
        <v>7.971381</v>
      </c>
      <c r="P1625" s="1">
        <v>7.7123520000000001</v>
      </c>
      <c r="Q1625" s="1">
        <v>8.0285320000000002</v>
      </c>
    </row>
    <row r="1626" spans="1:17">
      <c r="A1626" s="1626">
        <v>43193.229266814596</v>
      </c>
      <c r="B1626" s="1">
        <v>7.9899069999999996</v>
      </c>
      <c r="C1626" s="1">
        <v>8.0388110000000008</v>
      </c>
      <c r="D1626" s="1">
        <v>8.0087220000000006</v>
      </c>
      <c r="E1626" s="1">
        <v>7.9830360000000002</v>
      </c>
      <c r="F1626" s="1">
        <v>7.9751370000000001</v>
      </c>
      <c r="G1626" s="1">
        <v>7.8963320000000001</v>
      </c>
      <c r="H1626" s="1">
        <v>7.9806999999999997</v>
      </c>
      <c r="I1626" s="1">
        <v>7.9775650000000002</v>
      </c>
      <c r="J1626" s="1">
        <v>8.1530620000000003</v>
      </c>
      <c r="K1626" s="1">
        <v>8.1017130000000002</v>
      </c>
      <c r="L1626" s="1">
        <v>7.7869590000000004</v>
      </c>
      <c r="M1626" s="1">
        <v>8.0630539999999993</v>
      </c>
      <c r="N1626" s="1">
        <v>7.7848959999999998</v>
      </c>
      <c r="O1626" s="1">
        <v>7.9723740000000003</v>
      </c>
      <c r="P1626" s="1">
        <v>7.7186219999999999</v>
      </c>
      <c r="Q1626" s="1">
        <v>8.0282099999999996</v>
      </c>
    </row>
    <row r="1627" spans="1:17">
      <c r="A1627" s="1627">
        <v>43193.232750687603</v>
      </c>
      <c r="B1627" s="1">
        <v>7.9918009999999997</v>
      </c>
      <c r="C1627" s="1">
        <v>8.0528929999999992</v>
      </c>
      <c r="D1627" s="1">
        <v>8.006335</v>
      </c>
      <c r="E1627" s="1">
        <v>7.9849860000000001</v>
      </c>
      <c r="F1627" s="1">
        <v>7.9751649999999996</v>
      </c>
      <c r="G1627" s="1">
        <v>7.8799679999999999</v>
      </c>
      <c r="H1627" s="1">
        <v>7.9786000000000001</v>
      </c>
      <c r="I1627" s="1">
        <v>7.9796630000000004</v>
      </c>
      <c r="J1627" s="1">
        <v>8.156803</v>
      </c>
      <c r="K1627" s="1">
        <v>8.0987960000000001</v>
      </c>
      <c r="L1627" s="1">
        <v>7.7808849999999996</v>
      </c>
      <c r="M1627" s="1">
        <v>8.0609079999999995</v>
      </c>
      <c r="N1627" s="1">
        <v>7.7821449999999999</v>
      </c>
      <c r="O1627" s="1">
        <v>7.9735459999999998</v>
      </c>
      <c r="P1627" s="1">
        <v>7.7165800000000004</v>
      </c>
      <c r="Q1627" s="1">
        <v>8.0279310000000006</v>
      </c>
    </row>
    <row r="1628" spans="1:17">
      <c r="A1628" s="1628">
        <v>43193.236233466501</v>
      </c>
      <c r="B1628" s="1">
        <v>7.9862019999999996</v>
      </c>
      <c r="C1628" s="1">
        <v>8.0517179999999993</v>
      </c>
      <c r="D1628" s="1">
        <v>8.0074889999999996</v>
      </c>
      <c r="E1628" s="1">
        <v>7.9843010000000003</v>
      </c>
      <c r="F1628" s="1">
        <v>7.9709329999999996</v>
      </c>
      <c r="G1628" s="1">
        <v>7.8873110000000004</v>
      </c>
      <c r="H1628" s="1">
        <v>7.9790640000000002</v>
      </c>
      <c r="I1628" s="1">
        <v>7.9795670000000003</v>
      </c>
      <c r="J1628" s="1">
        <v>8.1525820000000007</v>
      </c>
      <c r="K1628" s="1">
        <v>8.1001910000000006</v>
      </c>
      <c r="L1628" s="1">
        <v>7.7838500000000002</v>
      </c>
      <c r="M1628" s="1">
        <v>8.0620320000000003</v>
      </c>
      <c r="N1628" s="1">
        <v>7.7830339999999998</v>
      </c>
      <c r="O1628" s="1">
        <v>7.9715369999999997</v>
      </c>
      <c r="P1628" s="1">
        <v>7.7218439999999999</v>
      </c>
      <c r="Q1628" s="1">
        <v>8.0239089999999997</v>
      </c>
    </row>
    <row r="1629" spans="1:17">
      <c r="A1629" s="1629">
        <v>43193.2396534215</v>
      </c>
      <c r="B1629" s="1">
        <v>7.9888630000000003</v>
      </c>
      <c r="C1629" s="1">
        <v>8.0388730000000006</v>
      </c>
      <c r="D1629" s="1">
        <v>8.0075509999999994</v>
      </c>
      <c r="E1629" s="1">
        <v>7.9841800000000003</v>
      </c>
      <c r="F1629" s="1">
        <v>7.9729669999999997</v>
      </c>
      <c r="G1629" s="1">
        <v>7.8873569999999997</v>
      </c>
      <c r="H1629" s="1">
        <v>7.9797950000000002</v>
      </c>
      <c r="I1629" s="1">
        <v>7.9754560000000003</v>
      </c>
      <c r="J1629" s="1">
        <v>8.1527700000000003</v>
      </c>
      <c r="K1629" s="1">
        <v>8.0999940000000006</v>
      </c>
      <c r="L1629" s="1">
        <v>7.7831200000000003</v>
      </c>
      <c r="M1629" s="1">
        <v>8.0621880000000008</v>
      </c>
      <c r="N1629" s="1">
        <v>7.7821350000000002</v>
      </c>
      <c r="O1629" s="1">
        <v>7.9743409999999999</v>
      </c>
      <c r="P1629" s="1">
        <v>7.7232329999999996</v>
      </c>
      <c r="Q1629" s="1">
        <v>8.0258319999999994</v>
      </c>
    </row>
    <row r="1630" spans="1:17">
      <c r="A1630" s="1630">
        <v>43193.243149089001</v>
      </c>
      <c r="B1630" s="1">
        <v>7.9895529999999999</v>
      </c>
      <c r="C1630" s="1">
        <v>8.0529220000000006</v>
      </c>
      <c r="D1630" s="1">
        <v>8.0088509999999999</v>
      </c>
      <c r="E1630" s="1">
        <v>7.9827680000000001</v>
      </c>
      <c r="F1630" s="1">
        <v>7.9722059999999999</v>
      </c>
      <c r="G1630" s="1">
        <v>7.8764250000000002</v>
      </c>
      <c r="H1630" s="1">
        <v>7.9779929999999997</v>
      </c>
      <c r="I1630" s="1">
        <v>7.9781490000000002</v>
      </c>
      <c r="J1630" s="1">
        <v>8.1530710000000006</v>
      </c>
      <c r="K1630" s="1">
        <v>8.0980500000000006</v>
      </c>
      <c r="L1630" s="1">
        <v>7.785469</v>
      </c>
      <c r="M1630" s="1">
        <v>8.0610309999999998</v>
      </c>
      <c r="N1630" s="1">
        <v>7.7852709999999998</v>
      </c>
      <c r="O1630" s="1">
        <v>7.9730569999999998</v>
      </c>
      <c r="P1630" s="1">
        <v>7.7297079999999996</v>
      </c>
      <c r="Q1630" s="1">
        <v>8.0274819999999991</v>
      </c>
    </row>
    <row r="1631" spans="1:17">
      <c r="A1631" s="1631">
        <v>43193.246633983603</v>
      </c>
      <c r="B1631" s="1">
        <v>7.9858380000000002</v>
      </c>
      <c r="C1631" s="1">
        <v>8.0366979999999995</v>
      </c>
      <c r="D1631" s="1">
        <v>8.0061289999999996</v>
      </c>
      <c r="E1631" s="1">
        <v>7.9834889999999996</v>
      </c>
      <c r="F1631" s="1">
        <v>7.9627340000000002</v>
      </c>
      <c r="G1631" s="1">
        <v>7.8731400000000002</v>
      </c>
      <c r="H1631" s="1">
        <v>7.9792459999999998</v>
      </c>
      <c r="I1631" s="1">
        <v>7.9772239999999996</v>
      </c>
      <c r="J1631" s="1">
        <v>8.1535049999999991</v>
      </c>
      <c r="K1631" s="1">
        <v>8.1007210000000001</v>
      </c>
      <c r="L1631" s="1">
        <v>7.7858460000000003</v>
      </c>
      <c r="M1631" s="1">
        <v>8.0623149999999999</v>
      </c>
      <c r="N1631" s="1">
        <v>7.7849399999999997</v>
      </c>
      <c r="O1631" s="1">
        <v>7.9741010000000001</v>
      </c>
      <c r="P1631" s="1">
        <v>7.7314689999999997</v>
      </c>
      <c r="Q1631" s="1">
        <v>8.0245859999999993</v>
      </c>
    </row>
    <row r="1632" spans="1:17">
      <c r="A1632" s="1632">
        <v>43193.250133050104</v>
      </c>
      <c r="B1632" s="1">
        <v>7.9897580000000001</v>
      </c>
      <c r="C1632" s="1">
        <v>8.0510640000000002</v>
      </c>
      <c r="D1632" s="1">
        <v>8.0049200000000003</v>
      </c>
      <c r="E1632" s="1">
        <v>7.9835719999999997</v>
      </c>
      <c r="F1632" s="1">
        <v>7.9716810000000002</v>
      </c>
      <c r="G1632" s="1">
        <v>7.8792439999999999</v>
      </c>
      <c r="H1632" s="1">
        <v>7.9776999999999996</v>
      </c>
      <c r="I1632" s="1">
        <v>7.9775970000000003</v>
      </c>
      <c r="J1632" s="1">
        <v>8.1500819999999994</v>
      </c>
      <c r="K1632" s="1">
        <v>8.1012640000000005</v>
      </c>
      <c r="L1632" s="1">
        <v>7.7830019999999998</v>
      </c>
      <c r="M1632" s="1">
        <v>8.0630869999999994</v>
      </c>
      <c r="N1632" s="1">
        <v>7.7829430000000004</v>
      </c>
      <c r="O1632" s="1">
        <v>7.9743199999999996</v>
      </c>
      <c r="P1632" s="1">
        <v>7.7316180000000001</v>
      </c>
      <c r="Q1632" s="1">
        <v>8.0273319999999995</v>
      </c>
    </row>
    <row r="1633" spans="1:17">
      <c r="A1633" s="1633">
        <v>43193.253548074201</v>
      </c>
      <c r="B1633" s="1">
        <v>7.9889999999999999</v>
      </c>
      <c r="C1633" s="1">
        <v>8.0345150000000007</v>
      </c>
      <c r="D1633" s="1">
        <v>8.0035430000000005</v>
      </c>
      <c r="E1633" s="1">
        <v>7.9839840000000004</v>
      </c>
      <c r="F1633" s="1">
        <v>7.9740450000000003</v>
      </c>
      <c r="G1633" s="1">
        <v>7.8805389999999997</v>
      </c>
      <c r="H1633" s="1">
        <v>7.9782539999999997</v>
      </c>
      <c r="I1633" s="1">
        <v>7.9767919999999997</v>
      </c>
      <c r="J1633" s="1">
        <v>8.1530690000000003</v>
      </c>
      <c r="K1633" s="1">
        <v>8.0994919999999997</v>
      </c>
      <c r="L1633" s="1">
        <v>7.7883329999999997</v>
      </c>
      <c r="M1633" s="1">
        <v>8.0625590000000003</v>
      </c>
      <c r="N1633" s="1">
        <v>7.7825319999999998</v>
      </c>
      <c r="O1633" s="1">
        <v>7.9751000000000003</v>
      </c>
      <c r="P1633" s="1">
        <v>7.7311509999999997</v>
      </c>
      <c r="Q1633" s="1">
        <v>8.0262089999999997</v>
      </c>
    </row>
    <row r="1634" spans="1:17">
      <c r="A1634" s="1634">
        <v>43193.257066568498</v>
      </c>
      <c r="B1634" s="1">
        <v>7.9912330000000003</v>
      </c>
      <c r="C1634" s="1">
        <v>8.0359850000000002</v>
      </c>
      <c r="D1634" s="1">
        <v>8.0048530000000007</v>
      </c>
      <c r="E1634" s="1">
        <v>7.9858339999999997</v>
      </c>
      <c r="F1634" s="1">
        <v>7.977468</v>
      </c>
      <c r="G1634" s="1">
        <v>7.8743309999999997</v>
      </c>
      <c r="H1634" s="1">
        <v>7.9757639999999999</v>
      </c>
      <c r="I1634" s="1">
        <v>7.9789539999999999</v>
      </c>
      <c r="J1634" s="1">
        <v>8.1503929999999993</v>
      </c>
      <c r="K1634" s="1">
        <v>8.1041939999999997</v>
      </c>
      <c r="L1634" s="1">
        <v>7.7794780000000001</v>
      </c>
      <c r="M1634" s="1">
        <v>8.0621240000000007</v>
      </c>
      <c r="N1634" s="1">
        <v>7.7803399999999998</v>
      </c>
      <c r="O1634" s="1">
        <v>7.9764020000000002</v>
      </c>
      <c r="P1634" s="1">
        <v>7.7240950000000002</v>
      </c>
      <c r="Q1634" s="1">
        <v>8.0224639999999994</v>
      </c>
    </row>
    <row r="1635" spans="1:17">
      <c r="A1635" s="1635">
        <v>43193.2604973661</v>
      </c>
      <c r="B1635" s="1">
        <v>7.9916270000000003</v>
      </c>
      <c r="C1635" s="1">
        <v>8.0523589999999992</v>
      </c>
      <c r="D1635" s="1">
        <v>8.0047910000000009</v>
      </c>
      <c r="E1635" s="1">
        <v>7.9845069999999998</v>
      </c>
      <c r="F1635" s="1">
        <v>7.9828849999999996</v>
      </c>
      <c r="G1635" s="1">
        <v>7.8724619999999996</v>
      </c>
      <c r="H1635" s="1">
        <v>7.9792230000000002</v>
      </c>
      <c r="I1635" s="1">
        <v>7.9836130000000001</v>
      </c>
      <c r="J1635" s="1">
        <v>8.1536840000000002</v>
      </c>
      <c r="K1635" s="1">
        <v>8.1069610000000001</v>
      </c>
      <c r="L1635" s="1">
        <v>7.7848800000000002</v>
      </c>
      <c r="M1635" s="1">
        <v>8.0636749999999999</v>
      </c>
      <c r="N1635" s="1">
        <v>7.7829110000000004</v>
      </c>
      <c r="O1635" s="1">
        <v>7.9825309999999998</v>
      </c>
      <c r="P1635" s="1">
        <v>7.7436509999999998</v>
      </c>
      <c r="Q1635" s="1">
        <v>8.0257660000000008</v>
      </c>
    </row>
    <row r="1636" spans="1:17">
      <c r="A1636" s="1636">
        <v>43193.264005088196</v>
      </c>
      <c r="B1636" s="1">
        <v>7.9936720000000001</v>
      </c>
      <c r="C1636" s="1">
        <v>8.0356489999999994</v>
      </c>
      <c r="D1636" s="1">
        <v>8.0062219999999993</v>
      </c>
      <c r="E1636" s="1">
        <v>7.9827079999999997</v>
      </c>
      <c r="F1636" s="1">
        <v>7.9867800000000004</v>
      </c>
      <c r="G1636" s="1">
        <v>7.8736139999999999</v>
      </c>
      <c r="H1636" s="1">
        <v>7.9800120000000003</v>
      </c>
      <c r="I1636" s="1">
        <v>7.982208</v>
      </c>
      <c r="J1636" s="1">
        <v>8.1530319999999996</v>
      </c>
      <c r="K1636" s="1">
        <v>8.1036970000000004</v>
      </c>
      <c r="L1636" s="1">
        <v>7.7867309999999996</v>
      </c>
      <c r="M1636" s="1">
        <v>8.0655059999999992</v>
      </c>
      <c r="N1636" s="1">
        <v>7.7816169999999998</v>
      </c>
      <c r="O1636" s="1">
        <v>7.9825670000000004</v>
      </c>
      <c r="P1636" s="1">
        <v>7.7714879999999997</v>
      </c>
      <c r="Q1636" s="1">
        <v>8.0261980000000008</v>
      </c>
    </row>
    <row r="1637" spans="1:17">
      <c r="A1637" s="1637">
        <v>43193.267452885302</v>
      </c>
      <c r="B1637" s="1">
        <v>7.9924910000000002</v>
      </c>
      <c r="C1637" s="1">
        <v>8.0387029999999999</v>
      </c>
      <c r="D1637" s="1">
        <v>8.0076400000000003</v>
      </c>
      <c r="E1637" s="1">
        <v>7.9898309999999997</v>
      </c>
      <c r="F1637" s="1">
        <v>7.9900019999999996</v>
      </c>
      <c r="G1637" s="1">
        <v>7.8900730000000001</v>
      </c>
      <c r="H1637" s="1">
        <v>7.9791600000000003</v>
      </c>
      <c r="I1637" s="1">
        <v>7.9850399999999997</v>
      </c>
      <c r="J1637" s="1">
        <v>8.1521070000000009</v>
      </c>
      <c r="K1637" s="1">
        <v>8.1055960000000002</v>
      </c>
      <c r="L1637" s="1">
        <v>7.7865799999999998</v>
      </c>
      <c r="M1637" s="1">
        <v>8.0665250000000004</v>
      </c>
      <c r="N1637" s="1">
        <v>7.780945</v>
      </c>
      <c r="O1637" s="1">
        <v>7.9856389999999999</v>
      </c>
      <c r="P1637" s="1">
        <v>7.7465590000000004</v>
      </c>
      <c r="Q1637" s="1">
        <v>8.0301869999999997</v>
      </c>
    </row>
    <row r="1638" spans="1:17">
      <c r="A1638" s="1638">
        <v>43193.270958653397</v>
      </c>
      <c r="B1638" s="1">
        <v>7.9947489999999997</v>
      </c>
      <c r="C1638" s="1">
        <v>8.0383759999999995</v>
      </c>
      <c r="D1638" s="1">
        <v>8.0062300000000004</v>
      </c>
      <c r="E1638" s="1">
        <v>7.9933930000000002</v>
      </c>
      <c r="F1638" s="1">
        <v>7.9892880000000002</v>
      </c>
      <c r="G1638" s="1">
        <v>7.8914220000000004</v>
      </c>
      <c r="H1638" s="1">
        <v>7.9812000000000003</v>
      </c>
      <c r="I1638" s="1">
        <v>7.988302</v>
      </c>
      <c r="J1638" s="1">
        <v>8.1542750000000002</v>
      </c>
      <c r="K1638" s="1">
        <v>8.1076949999999997</v>
      </c>
      <c r="L1638" s="1">
        <v>7.7836100000000004</v>
      </c>
      <c r="M1638" s="1">
        <v>8.0671809999999997</v>
      </c>
      <c r="N1638" s="1">
        <v>7.7808989999999998</v>
      </c>
      <c r="O1638" s="1">
        <v>7.9858539999999998</v>
      </c>
      <c r="P1638" s="1">
        <v>7.7422510000000004</v>
      </c>
      <c r="Q1638" s="1">
        <v>8.0249030000000001</v>
      </c>
    </row>
    <row r="1639" spans="1:17">
      <c r="A1639" s="1639">
        <v>43193.274416781598</v>
      </c>
      <c r="B1639" s="1">
        <v>7.9977729999999996</v>
      </c>
      <c r="C1639" s="1">
        <v>8.0393469999999994</v>
      </c>
      <c r="D1639" s="1">
        <v>8.0073260000000008</v>
      </c>
      <c r="E1639" s="1">
        <v>7.9938079999999996</v>
      </c>
      <c r="F1639" s="1">
        <v>7.9926919999999999</v>
      </c>
      <c r="G1639" s="1">
        <v>7.8879780000000004</v>
      </c>
      <c r="H1639" s="1">
        <v>7.9786789999999996</v>
      </c>
      <c r="I1639" s="1">
        <v>7.9889270000000003</v>
      </c>
      <c r="J1639" s="1">
        <v>8.1533149999999992</v>
      </c>
      <c r="K1639" s="1">
        <v>8.1095849999999992</v>
      </c>
      <c r="L1639" s="1">
        <v>7.7811529999999998</v>
      </c>
      <c r="M1639" s="1">
        <v>8.0678889999999992</v>
      </c>
      <c r="N1639" s="1">
        <v>7.7821720000000001</v>
      </c>
      <c r="O1639" s="1">
        <v>7.9874770000000002</v>
      </c>
      <c r="P1639" s="1">
        <v>7.745431</v>
      </c>
      <c r="Q1639" s="1">
        <v>8.027431</v>
      </c>
    </row>
    <row r="1640" spans="1:17">
      <c r="A1640" s="1640">
        <v>43193.277846593497</v>
      </c>
      <c r="B1640" s="1">
        <v>7.9937480000000001</v>
      </c>
      <c r="C1640" s="1">
        <v>8.0550829999999998</v>
      </c>
      <c r="D1640" s="1">
        <v>8.0075710000000004</v>
      </c>
      <c r="E1640" s="1">
        <v>7.9952389999999998</v>
      </c>
      <c r="F1640" s="1">
        <v>7.9952940000000003</v>
      </c>
      <c r="G1640" s="1">
        <v>7.897062</v>
      </c>
      <c r="H1640" s="1">
        <v>7.9807290000000002</v>
      </c>
      <c r="I1640" s="1">
        <v>7.9895300000000002</v>
      </c>
      <c r="J1640" s="1">
        <v>8.1513159999999996</v>
      </c>
      <c r="K1640" s="1">
        <v>8.1098210000000002</v>
      </c>
      <c r="L1640" s="1">
        <v>7.7852309999999996</v>
      </c>
      <c r="M1640" s="1">
        <v>8.0690150000000003</v>
      </c>
      <c r="N1640" s="1">
        <v>7.7822129999999996</v>
      </c>
      <c r="O1640" s="1">
        <v>7.9887379999999997</v>
      </c>
      <c r="P1640" s="1">
        <v>7.7550309999999998</v>
      </c>
      <c r="Q1640" s="1">
        <v>8.0275630000000007</v>
      </c>
    </row>
    <row r="1641" spans="1:17">
      <c r="A1641" s="1641">
        <v>43193.281322995099</v>
      </c>
      <c r="B1641" s="1">
        <v>7.9977970000000003</v>
      </c>
      <c r="C1641" s="1">
        <v>8.0401559999999996</v>
      </c>
      <c r="D1641" s="1">
        <v>8.0080620000000007</v>
      </c>
      <c r="E1641" s="1">
        <v>7.9908270000000003</v>
      </c>
      <c r="F1641" s="1">
        <v>7.9967689999999996</v>
      </c>
      <c r="G1641" s="1">
        <v>7.8967830000000001</v>
      </c>
      <c r="H1641" s="1">
        <v>7.9826810000000004</v>
      </c>
      <c r="I1641" s="1">
        <v>7.986205</v>
      </c>
      <c r="J1641" s="1">
        <v>8.1565309999999993</v>
      </c>
      <c r="K1641" s="1">
        <v>8.1081970000000005</v>
      </c>
      <c r="L1641" s="1">
        <v>7.7836639999999999</v>
      </c>
      <c r="M1641" s="1">
        <v>8.0708490000000008</v>
      </c>
      <c r="N1641" s="1">
        <v>7.7809600000000003</v>
      </c>
      <c r="O1641" s="1">
        <v>7.9879319999999998</v>
      </c>
      <c r="P1641" s="1">
        <v>7.7745889999999997</v>
      </c>
      <c r="Q1641" s="1">
        <v>8.0300460000000005</v>
      </c>
    </row>
    <row r="1642" spans="1:17">
      <c r="A1642" s="1642">
        <v>43193.2848296714</v>
      </c>
      <c r="B1642" s="1">
        <v>7.9992650000000003</v>
      </c>
      <c r="C1642" s="1">
        <v>8.0415530000000004</v>
      </c>
      <c r="D1642" s="1">
        <v>8.0102969999999996</v>
      </c>
      <c r="E1642" s="1">
        <v>7.9945029999999999</v>
      </c>
      <c r="F1642" s="1">
        <v>7.997312</v>
      </c>
      <c r="G1642" s="1">
        <v>7.9004450000000004</v>
      </c>
      <c r="H1642" s="1">
        <v>7.9831190000000003</v>
      </c>
      <c r="I1642" s="1">
        <v>7.9877969999999996</v>
      </c>
      <c r="J1642" s="1">
        <v>8.151052</v>
      </c>
      <c r="K1642" s="1">
        <v>8.1117989999999995</v>
      </c>
      <c r="L1642" s="1">
        <v>7.7817489999999996</v>
      </c>
      <c r="M1642" s="1">
        <v>8.0717940000000006</v>
      </c>
      <c r="N1642" s="1">
        <v>7.7796469999999998</v>
      </c>
      <c r="O1642" s="1">
        <v>7.9888500000000002</v>
      </c>
      <c r="P1642" s="1">
        <v>7.7565999999999997</v>
      </c>
      <c r="Q1642" s="1">
        <v>8.0273990000000008</v>
      </c>
    </row>
    <row r="1643" spans="1:17">
      <c r="A1643" s="1643">
        <v>43193.288310064403</v>
      </c>
      <c r="B1643" s="1">
        <v>7.9930979999999998</v>
      </c>
      <c r="C1643" s="1">
        <v>8.0569590000000009</v>
      </c>
      <c r="D1643" s="1">
        <v>8.0102960000000003</v>
      </c>
      <c r="E1643" s="1">
        <v>7.9978410000000002</v>
      </c>
      <c r="F1643" s="1">
        <v>7.9962679999999997</v>
      </c>
      <c r="G1643" s="1">
        <v>7.9032539999999996</v>
      </c>
      <c r="H1643" s="1">
        <v>7.9848520000000001</v>
      </c>
      <c r="I1643" s="1">
        <v>7.9910519999999998</v>
      </c>
      <c r="J1643" s="1">
        <v>8.15306</v>
      </c>
      <c r="K1643" s="1">
        <v>8.1102950000000007</v>
      </c>
      <c r="L1643" s="1">
        <v>7.7818319999999996</v>
      </c>
      <c r="M1643" s="1">
        <v>8.0727150000000005</v>
      </c>
      <c r="N1643" s="1">
        <v>7.7812939999999999</v>
      </c>
      <c r="O1643" s="1">
        <v>7.9892329999999996</v>
      </c>
      <c r="P1643" s="1">
        <v>7.7463009999999999</v>
      </c>
      <c r="Q1643" s="1">
        <v>8.027946</v>
      </c>
    </row>
    <row r="1644" spans="1:17">
      <c r="A1644" s="1644">
        <v>43193.291734210397</v>
      </c>
      <c r="B1644" s="1">
        <v>7.999771</v>
      </c>
      <c r="C1644" s="1">
        <v>8.0435719999999993</v>
      </c>
      <c r="D1644" s="1">
        <v>8.0115809999999996</v>
      </c>
      <c r="E1644" s="1">
        <v>7.9971560000000004</v>
      </c>
      <c r="F1644" s="1">
        <v>7.9974259999999999</v>
      </c>
      <c r="G1644" s="1">
        <v>7.892919</v>
      </c>
      <c r="H1644" s="1">
        <v>7.986923</v>
      </c>
      <c r="I1644" s="1">
        <v>7.9917879999999997</v>
      </c>
      <c r="J1644" s="1">
        <v>8.1550820000000002</v>
      </c>
      <c r="K1644" s="1">
        <v>8.1087950000000006</v>
      </c>
      <c r="L1644" s="1">
        <v>7.7858289999999997</v>
      </c>
      <c r="M1644" s="1">
        <v>8.0739959999999993</v>
      </c>
      <c r="N1644" s="1">
        <v>7.7823130000000003</v>
      </c>
      <c r="O1644" s="1">
        <v>7.9925290000000002</v>
      </c>
      <c r="P1644" s="1">
        <v>7.7465159999999997</v>
      </c>
      <c r="Q1644" s="1">
        <v>8.0295249999999996</v>
      </c>
    </row>
    <row r="1645" spans="1:17">
      <c r="A1645" s="1645">
        <v>43193.2952403319</v>
      </c>
      <c r="B1645" s="1">
        <v>8.0017589999999998</v>
      </c>
      <c r="C1645" s="1">
        <v>8.0449549999999999</v>
      </c>
      <c r="D1645" s="1">
        <v>8.0135020000000008</v>
      </c>
      <c r="E1645" s="1">
        <v>7.9957609999999999</v>
      </c>
      <c r="F1645" s="1">
        <v>8.0005980000000001</v>
      </c>
      <c r="G1645" s="1">
        <v>7.8955209999999996</v>
      </c>
      <c r="H1645" s="1">
        <v>7.9874450000000001</v>
      </c>
      <c r="I1645" s="1">
        <v>7.9911190000000003</v>
      </c>
      <c r="J1645" s="1">
        <v>8.1530520000000006</v>
      </c>
      <c r="K1645" s="1">
        <v>8.109985</v>
      </c>
      <c r="L1645" s="1">
        <v>7.7817100000000003</v>
      </c>
      <c r="M1645" s="1">
        <v>8.0749420000000001</v>
      </c>
      <c r="N1645" s="1">
        <v>7.7823120000000001</v>
      </c>
      <c r="O1645" s="1">
        <v>7.9909460000000001</v>
      </c>
      <c r="P1645" s="1">
        <v>7.7406560000000004</v>
      </c>
      <c r="Q1645" s="1">
        <v>8.0287930000000003</v>
      </c>
    </row>
    <row r="1646" spans="1:17">
      <c r="A1646" s="1646">
        <v>43193.298727441397</v>
      </c>
      <c r="B1646" s="1">
        <v>8.002713</v>
      </c>
      <c r="C1646" s="1">
        <v>8.0624710000000004</v>
      </c>
      <c r="D1646" s="1">
        <v>8.0115449999999999</v>
      </c>
      <c r="E1646" s="1">
        <v>7.9985999999999997</v>
      </c>
      <c r="F1646" s="1">
        <v>7.9980529999999996</v>
      </c>
      <c r="G1646" s="1">
        <v>7.8956590000000002</v>
      </c>
      <c r="H1646" s="1">
        <v>7.9885190000000001</v>
      </c>
      <c r="I1646" s="1">
        <v>7.9930479999999999</v>
      </c>
      <c r="J1646" s="1">
        <v>8.1584099999999999</v>
      </c>
      <c r="K1646" s="1">
        <v>8.1136940000000006</v>
      </c>
      <c r="L1646" s="1">
        <v>7.7804039999999999</v>
      </c>
      <c r="M1646" s="1">
        <v>8.0767729999999993</v>
      </c>
      <c r="N1646" s="1">
        <v>7.7814920000000001</v>
      </c>
      <c r="O1646" s="1">
        <v>7.9931450000000002</v>
      </c>
      <c r="P1646" s="1">
        <v>7.7641479999999996</v>
      </c>
      <c r="Q1646" s="1">
        <v>8.0260320000000007</v>
      </c>
    </row>
    <row r="1647" spans="1:17">
      <c r="A1647" s="1647">
        <v>43193.302155144003</v>
      </c>
      <c r="B1647" s="1">
        <v>8.0027270000000001</v>
      </c>
      <c r="C1647" s="1">
        <v>8.0476690000000008</v>
      </c>
      <c r="D1647" s="1">
        <v>8.0157100000000003</v>
      </c>
      <c r="E1647" s="1">
        <v>7.9992960000000002</v>
      </c>
      <c r="F1647" s="1">
        <v>8.0000160000000005</v>
      </c>
      <c r="G1647" s="1">
        <v>7.9084849999999998</v>
      </c>
      <c r="H1647" s="1">
        <v>7.990202</v>
      </c>
      <c r="I1647" s="1">
        <v>7.9936610000000003</v>
      </c>
      <c r="J1647" s="1">
        <v>8.1585470000000004</v>
      </c>
      <c r="K1647" s="1">
        <v>8.1164539999999992</v>
      </c>
      <c r="L1647" s="1">
        <v>7.7833839999999999</v>
      </c>
      <c r="M1647" s="1">
        <v>8.0772150000000007</v>
      </c>
      <c r="N1647" s="1">
        <v>7.7794369999999997</v>
      </c>
      <c r="O1647" s="1">
        <v>7.9922319999999996</v>
      </c>
      <c r="P1647" s="1">
        <v>7.7606729999999997</v>
      </c>
      <c r="Q1647" s="1">
        <v>8.0261169999999993</v>
      </c>
    </row>
    <row r="1648" spans="1:17">
      <c r="A1648" s="1648">
        <v>43193.305660538703</v>
      </c>
      <c r="B1648" s="1">
        <v>8.0065469999999994</v>
      </c>
      <c r="C1648" s="1">
        <v>8.0644570000000009</v>
      </c>
      <c r="D1648" s="1">
        <v>8.0164030000000004</v>
      </c>
      <c r="E1648" s="1">
        <v>8.0026620000000008</v>
      </c>
      <c r="F1648" s="1">
        <v>8.0044690000000003</v>
      </c>
      <c r="G1648" s="1">
        <v>7.9122450000000004</v>
      </c>
      <c r="H1648" s="1">
        <v>7.9928549999999996</v>
      </c>
      <c r="I1648" s="1">
        <v>7.9925560000000004</v>
      </c>
      <c r="J1648" s="1">
        <v>8.1595329999999997</v>
      </c>
      <c r="K1648" s="1">
        <v>8.1160759999999996</v>
      </c>
      <c r="L1648" s="1">
        <v>7.7746370000000002</v>
      </c>
      <c r="M1648" s="1">
        <v>8.0787669999999991</v>
      </c>
      <c r="N1648" s="1">
        <v>7.7787899999999999</v>
      </c>
      <c r="O1648" s="1">
        <v>7.994135</v>
      </c>
      <c r="P1648" s="1">
        <v>7.7538200000000002</v>
      </c>
      <c r="Q1648" s="1">
        <v>8.0256509999999999</v>
      </c>
    </row>
    <row r="1649" spans="1:17">
      <c r="A1649" s="1649">
        <v>43193.309154472903</v>
      </c>
      <c r="B1649" s="1">
        <v>8.0060190000000002</v>
      </c>
      <c r="C1649" s="1">
        <v>8.0509350000000008</v>
      </c>
      <c r="D1649" s="1">
        <v>8.0171949999999992</v>
      </c>
      <c r="E1649" s="1">
        <v>7.9998880000000003</v>
      </c>
      <c r="F1649" s="1">
        <v>8.0060970000000005</v>
      </c>
      <c r="G1649" s="1">
        <v>7.9079860000000002</v>
      </c>
      <c r="H1649" s="1">
        <v>7.9919349999999998</v>
      </c>
      <c r="I1649" s="1">
        <v>7.9944740000000003</v>
      </c>
      <c r="J1649" s="1">
        <v>8.1613070000000008</v>
      </c>
      <c r="K1649" s="1">
        <v>8.1041539999999994</v>
      </c>
      <c r="L1649" s="1">
        <v>7.7812739999999998</v>
      </c>
      <c r="M1649" s="1">
        <v>8.0793009999999992</v>
      </c>
      <c r="N1649" s="1">
        <v>7.7814399999999999</v>
      </c>
      <c r="O1649" s="1">
        <v>7.9932730000000003</v>
      </c>
      <c r="P1649" s="1">
        <v>7.7560339999999997</v>
      </c>
      <c r="Q1649" s="1">
        <v>8.0269069999999996</v>
      </c>
    </row>
    <row r="1650" spans="1:17">
      <c r="A1650" s="1650">
        <v>43193.312606263702</v>
      </c>
      <c r="B1650" s="1">
        <v>8.0061879999999999</v>
      </c>
      <c r="C1650" s="1">
        <v>8.0537390000000002</v>
      </c>
      <c r="D1650" s="1">
        <v>8.0202910000000003</v>
      </c>
      <c r="E1650" s="1">
        <v>8.0027869999999997</v>
      </c>
      <c r="F1650" s="1">
        <v>8.008483</v>
      </c>
      <c r="G1650" s="1">
        <v>7.8934430000000004</v>
      </c>
      <c r="H1650" s="1">
        <v>7.9945469999999998</v>
      </c>
      <c r="I1650" s="1">
        <v>7.998786</v>
      </c>
      <c r="J1650" s="1">
        <v>8.1542759999999994</v>
      </c>
      <c r="K1650" s="1">
        <v>8.1137250000000005</v>
      </c>
      <c r="L1650" s="1">
        <v>7.7763549999999997</v>
      </c>
      <c r="M1650" s="1">
        <v>8.0815929999999998</v>
      </c>
      <c r="N1650" s="1">
        <v>7.7815079999999996</v>
      </c>
      <c r="O1650" s="1">
        <v>7.995933</v>
      </c>
      <c r="P1650" s="1">
        <v>7.7582930000000001</v>
      </c>
      <c r="Q1650" s="1">
        <v>8.0282</v>
      </c>
    </row>
    <row r="1651" spans="1:17">
      <c r="A1651" s="1651">
        <v>43193.316044382002</v>
      </c>
      <c r="B1651" s="1">
        <v>8.0101449999999996</v>
      </c>
      <c r="C1651" s="1">
        <v>8.0685420000000008</v>
      </c>
      <c r="D1651" s="1">
        <v>8.0212400000000006</v>
      </c>
      <c r="E1651" s="1">
        <v>8.0059769999999997</v>
      </c>
      <c r="F1651" s="1">
        <v>8.0116910000000008</v>
      </c>
      <c r="G1651" s="1">
        <v>7.8988909999999999</v>
      </c>
      <c r="H1651" s="1">
        <v>7.9946570000000001</v>
      </c>
      <c r="I1651" s="1">
        <v>8.0006730000000008</v>
      </c>
      <c r="J1651" s="1">
        <v>8.1570830000000001</v>
      </c>
      <c r="K1651" s="1">
        <v>8.1176940000000002</v>
      </c>
      <c r="L1651" s="1">
        <v>7.7845009999999997</v>
      </c>
      <c r="M1651" s="1">
        <v>8.0822380000000003</v>
      </c>
      <c r="N1651" s="1">
        <v>7.7815029999999998</v>
      </c>
      <c r="O1651" s="1">
        <v>7.9962210000000002</v>
      </c>
      <c r="P1651" s="1">
        <v>7.7647630000000003</v>
      </c>
      <c r="Q1651" s="1">
        <v>8.0277410000000007</v>
      </c>
    </row>
    <row r="1652" spans="1:17">
      <c r="A1652" s="1652">
        <v>43193.319542130499</v>
      </c>
      <c r="B1652" s="1">
        <v>8.0062639999999998</v>
      </c>
      <c r="C1652" s="1">
        <v>8.0543630000000004</v>
      </c>
      <c r="D1652" s="1">
        <v>8.0218430000000005</v>
      </c>
      <c r="E1652" s="1">
        <v>8.0043199999999999</v>
      </c>
      <c r="F1652" s="1">
        <v>8.0105470000000008</v>
      </c>
      <c r="G1652" s="1">
        <v>7.9020270000000004</v>
      </c>
      <c r="H1652" s="1">
        <v>7.9962419999999996</v>
      </c>
      <c r="I1652" s="1">
        <v>7.9991110000000001</v>
      </c>
      <c r="J1652" s="1">
        <v>8.1612229999999997</v>
      </c>
      <c r="K1652" s="1">
        <v>8.1205499999999997</v>
      </c>
      <c r="L1652" s="1">
        <v>7.7818860000000001</v>
      </c>
      <c r="M1652" s="1">
        <v>8.0829350000000009</v>
      </c>
      <c r="N1652" s="1">
        <v>7.7799469999999999</v>
      </c>
      <c r="O1652" s="1">
        <v>7.9972950000000003</v>
      </c>
      <c r="P1652" s="1">
        <v>7.7801780000000003</v>
      </c>
      <c r="Q1652" s="1">
        <v>8.0253619999999994</v>
      </c>
    </row>
    <row r="1653" spans="1:17">
      <c r="A1653" s="1653">
        <v>43193.323043359902</v>
      </c>
      <c r="B1653" s="1">
        <v>8.0128430000000002</v>
      </c>
      <c r="C1653" s="1">
        <v>8.0571619999999999</v>
      </c>
      <c r="D1653" s="1">
        <v>8.0226299999999995</v>
      </c>
      <c r="E1653" s="1">
        <v>8.0072720000000004</v>
      </c>
      <c r="F1653" s="1">
        <v>8.0142860000000002</v>
      </c>
      <c r="G1653" s="1">
        <v>7.9111799999999999</v>
      </c>
      <c r="H1653" s="1">
        <v>7.9977400000000003</v>
      </c>
      <c r="I1653" s="1">
        <v>8.0039149999999992</v>
      </c>
      <c r="J1653" s="1">
        <v>8.1582699999999999</v>
      </c>
      <c r="K1653" s="1">
        <v>8.1273280000000003</v>
      </c>
      <c r="L1653" s="1">
        <v>7.779064</v>
      </c>
      <c r="M1653" s="1">
        <v>8.0841429999999992</v>
      </c>
      <c r="N1653" s="1">
        <v>7.781244</v>
      </c>
      <c r="O1653" s="1">
        <v>7.9959689999999997</v>
      </c>
      <c r="P1653" s="1">
        <v>7.7682580000000003</v>
      </c>
      <c r="Q1653" s="1">
        <v>8.0281260000000003</v>
      </c>
    </row>
    <row r="1654" spans="1:17">
      <c r="A1654" s="1654">
        <v>43193.326489624596</v>
      </c>
      <c r="B1654" s="1">
        <v>8.0148440000000001</v>
      </c>
      <c r="C1654" s="1">
        <v>8.0705829999999992</v>
      </c>
      <c r="D1654" s="1">
        <v>8.0253189999999996</v>
      </c>
      <c r="E1654" s="1">
        <v>8.0095150000000004</v>
      </c>
      <c r="F1654" s="1">
        <v>8.0171869999999998</v>
      </c>
      <c r="G1654" s="1">
        <v>7.9213969999999998</v>
      </c>
      <c r="H1654" s="1">
        <v>7.9995070000000004</v>
      </c>
      <c r="I1654" s="1">
        <v>8.0059810000000002</v>
      </c>
      <c r="J1654" s="1">
        <v>8.1591450000000005</v>
      </c>
      <c r="K1654" s="1">
        <v>8.1289060000000006</v>
      </c>
      <c r="L1654" s="1">
        <v>7.7822649999999998</v>
      </c>
      <c r="M1654" s="1">
        <v>8.0859590000000008</v>
      </c>
      <c r="N1654" s="1">
        <v>7.7818019999999999</v>
      </c>
      <c r="O1654" s="1">
        <v>7.9985020000000002</v>
      </c>
      <c r="P1654" s="1">
        <v>7.7647339999999998</v>
      </c>
      <c r="Q1654" s="1">
        <v>8.0317629999999998</v>
      </c>
    </row>
    <row r="1655" spans="1:17">
      <c r="A1655" s="1655">
        <v>43193.329987681398</v>
      </c>
      <c r="B1655" s="1">
        <v>8.0172450000000008</v>
      </c>
      <c r="C1655" s="1">
        <v>8.0585299999999993</v>
      </c>
      <c r="D1655" s="1">
        <v>8.0285700000000002</v>
      </c>
      <c r="E1655" s="1">
        <v>8.0096170000000004</v>
      </c>
      <c r="F1655" s="1">
        <v>8.0218389999999999</v>
      </c>
      <c r="G1655" s="1">
        <v>7.9138210000000004</v>
      </c>
      <c r="H1655" s="1">
        <v>8.0003229999999999</v>
      </c>
      <c r="I1655" s="1">
        <v>8.0081229999999994</v>
      </c>
      <c r="J1655" s="1">
        <v>8.1544450000000008</v>
      </c>
      <c r="K1655" s="1">
        <v>8.1200720000000004</v>
      </c>
      <c r="L1655" s="1">
        <v>7.7830849999999998</v>
      </c>
      <c r="M1655" s="1">
        <v>8.0867170000000002</v>
      </c>
      <c r="N1655" s="1">
        <v>7.7804270000000004</v>
      </c>
      <c r="O1655" s="1">
        <v>8.0007219999999997</v>
      </c>
      <c r="P1655" s="1">
        <v>7.7784079999999998</v>
      </c>
      <c r="Q1655" s="1">
        <v>8.0290459999999992</v>
      </c>
    </row>
    <row r="1656" spans="1:17">
      <c r="A1656" s="1656">
        <v>43193.3334219967</v>
      </c>
      <c r="B1656" s="1">
        <v>8.0180969999999991</v>
      </c>
      <c r="C1656" s="1">
        <v>8.0616570000000003</v>
      </c>
      <c r="D1656" s="1">
        <v>8.0293390000000002</v>
      </c>
      <c r="E1656" s="1">
        <v>8.0140799999999999</v>
      </c>
      <c r="F1656" s="1">
        <v>8.0205789999999997</v>
      </c>
      <c r="G1656" s="1">
        <v>7.9103599999999998</v>
      </c>
      <c r="H1656" s="1">
        <v>8.0021430000000002</v>
      </c>
      <c r="I1656" s="1">
        <v>8.0056309999999993</v>
      </c>
      <c r="J1656" s="1">
        <v>8.1647200000000009</v>
      </c>
      <c r="K1656" s="1">
        <v>8.1247240000000005</v>
      </c>
      <c r="L1656" s="1">
        <v>7.782375</v>
      </c>
      <c r="M1656" s="1">
        <v>8.0895679999999999</v>
      </c>
      <c r="N1656" s="1">
        <v>7.7805770000000001</v>
      </c>
      <c r="O1656" s="1">
        <v>7.999015</v>
      </c>
      <c r="P1656" s="1">
        <v>7.7823120000000001</v>
      </c>
      <c r="Q1656" s="1">
        <v>8.0286709999999992</v>
      </c>
    </row>
    <row r="1657" spans="1:17">
      <c r="A1657" s="1657">
        <v>43193.336909986101</v>
      </c>
      <c r="B1657" s="1">
        <v>8.019012</v>
      </c>
      <c r="C1657" s="1">
        <v>8.0700420000000008</v>
      </c>
      <c r="D1657" s="1">
        <v>8.0313879999999997</v>
      </c>
      <c r="E1657" s="1">
        <v>8.0155019999999997</v>
      </c>
      <c r="F1657" s="1">
        <v>8.0243690000000001</v>
      </c>
      <c r="G1657" s="1">
        <v>7.9126599999999998</v>
      </c>
      <c r="H1657" s="1">
        <v>8.0031119999999998</v>
      </c>
      <c r="I1657" s="1">
        <v>8.0108060000000005</v>
      </c>
      <c r="J1657" s="1">
        <v>8.1674220000000002</v>
      </c>
      <c r="K1657" s="1">
        <v>8.1289350000000002</v>
      </c>
      <c r="L1657" s="1">
        <v>7.7790049999999997</v>
      </c>
      <c r="M1657" s="1">
        <v>8.090344</v>
      </c>
      <c r="N1657" s="1">
        <v>7.7808859999999997</v>
      </c>
      <c r="O1657" s="1">
        <v>8.0008619999999997</v>
      </c>
      <c r="P1657" s="1">
        <v>7.7788389999999996</v>
      </c>
      <c r="Q1657" s="1">
        <v>8.0275189999999998</v>
      </c>
    </row>
    <row r="1658" spans="1:17">
      <c r="A1658" s="1658">
        <v>43193.340393342303</v>
      </c>
      <c r="B1658" s="1">
        <v>8.0196760000000005</v>
      </c>
      <c r="C1658" s="1">
        <v>8.0585450000000005</v>
      </c>
      <c r="D1658" s="1">
        <v>8.0319669999999999</v>
      </c>
      <c r="E1658" s="1">
        <v>8.0185639999999996</v>
      </c>
      <c r="F1658" s="1">
        <v>8.0283280000000001</v>
      </c>
      <c r="G1658" s="1">
        <v>7.9063689999999998</v>
      </c>
      <c r="H1658" s="1">
        <v>8.0047840000000008</v>
      </c>
      <c r="I1658" s="1">
        <v>8.0121459999999995</v>
      </c>
      <c r="J1658" s="1">
        <v>8.1632020000000001</v>
      </c>
      <c r="K1658" s="1">
        <v>8.13157</v>
      </c>
      <c r="L1658" s="1">
        <v>7.7851939999999997</v>
      </c>
      <c r="M1658" s="1">
        <v>8.0922499999999999</v>
      </c>
      <c r="N1658" s="1">
        <v>7.7809600000000003</v>
      </c>
      <c r="O1658" s="1">
        <v>8.0022450000000003</v>
      </c>
      <c r="P1658" s="1">
        <v>7.77346</v>
      </c>
      <c r="Q1658" s="1">
        <v>8.0283309999999997</v>
      </c>
    </row>
    <row r="1659" spans="1:17">
      <c r="A1659" s="1659">
        <v>43193.3438826282</v>
      </c>
      <c r="B1659" s="1">
        <v>8.0212719999999997</v>
      </c>
      <c r="C1659" s="1">
        <v>8.0666200000000003</v>
      </c>
      <c r="D1659" s="1">
        <v>8.0348649999999999</v>
      </c>
      <c r="E1659" s="1">
        <v>8.0217449999999992</v>
      </c>
      <c r="F1659" s="1">
        <v>8.0307659999999998</v>
      </c>
      <c r="G1659" s="1">
        <v>7.9061729999999999</v>
      </c>
      <c r="H1659" s="1">
        <v>8.0064200000000003</v>
      </c>
      <c r="I1659" s="1">
        <v>8.0138090000000002</v>
      </c>
      <c r="J1659" s="1">
        <v>8.1679490000000001</v>
      </c>
      <c r="K1659" s="1">
        <v>8.1348760000000002</v>
      </c>
      <c r="L1659" s="1">
        <v>7.7836109999999996</v>
      </c>
      <c r="M1659" s="1">
        <v>8.0932080000000006</v>
      </c>
      <c r="N1659" s="1">
        <v>7.7812830000000002</v>
      </c>
      <c r="O1659" s="1">
        <v>8.0048209999999997</v>
      </c>
      <c r="P1659" s="1">
        <v>7.7824039999999997</v>
      </c>
      <c r="Q1659" s="1">
        <v>8.027692</v>
      </c>
    </row>
    <row r="1660" spans="1:17">
      <c r="A1660" s="1660">
        <v>43193.347320481298</v>
      </c>
      <c r="B1660" s="1">
        <v>8.0278709999999993</v>
      </c>
      <c r="C1660" s="1">
        <v>8.0830059999999992</v>
      </c>
      <c r="D1660" s="1">
        <v>8.0361460000000005</v>
      </c>
      <c r="E1660" s="1">
        <v>8.0238569999999996</v>
      </c>
      <c r="F1660" s="1">
        <v>8.0343929999999997</v>
      </c>
      <c r="G1660" s="1">
        <v>7.9126050000000001</v>
      </c>
      <c r="H1660" s="1">
        <v>8.0071169999999992</v>
      </c>
      <c r="I1660" s="1">
        <v>8.0132239999999992</v>
      </c>
      <c r="J1660" s="1">
        <v>8.1702469999999998</v>
      </c>
      <c r="K1660" s="1">
        <v>8.1292749999999998</v>
      </c>
      <c r="L1660" s="1">
        <v>7.779757</v>
      </c>
      <c r="M1660" s="1">
        <v>8.0920699999999997</v>
      </c>
      <c r="N1660" s="1">
        <v>7.7827789999999997</v>
      </c>
      <c r="O1660" s="1">
        <v>8.0048860000000008</v>
      </c>
      <c r="P1660" s="1">
        <v>7.7708849999999998</v>
      </c>
      <c r="Q1660" s="1">
        <v>8.0296719999999997</v>
      </c>
    </row>
    <row r="1661" spans="1:17">
      <c r="A1661" s="1661">
        <v>43193.350823998197</v>
      </c>
      <c r="B1661" s="1">
        <v>8.0305879999999998</v>
      </c>
      <c r="C1661" s="1">
        <v>8.0700959999999995</v>
      </c>
      <c r="D1661" s="1">
        <v>8.0364930000000001</v>
      </c>
      <c r="E1661" s="1">
        <v>8.0252470000000002</v>
      </c>
      <c r="F1661" s="1">
        <v>8.0373920000000005</v>
      </c>
      <c r="G1661" s="1">
        <v>7.9247069999999997</v>
      </c>
      <c r="H1661" s="1">
        <v>8.0064569999999993</v>
      </c>
      <c r="I1661" s="1">
        <v>8.018262</v>
      </c>
      <c r="J1661" s="1">
        <v>8.171716</v>
      </c>
      <c r="K1661" s="1">
        <v>8.1355160000000009</v>
      </c>
      <c r="L1661" s="1">
        <v>7.785698</v>
      </c>
      <c r="M1661" s="1">
        <v>8.0933689999999991</v>
      </c>
      <c r="N1661" s="1">
        <v>7.7809309999999998</v>
      </c>
      <c r="O1661" s="1">
        <v>8.0057229999999997</v>
      </c>
      <c r="P1661" s="1">
        <v>7.7744739999999997</v>
      </c>
      <c r="Q1661" s="1">
        <v>8.0315370000000001</v>
      </c>
    </row>
    <row r="1662" spans="1:17">
      <c r="A1662" s="1662">
        <v>43193.354245620299</v>
      </c>
      <c r="B1662" s="1">
        <v>8.0333009999999998</v>
      </c>
      <c r="C1662" s="1">
        <v>8.0713419999999996</v>
      </c>
      <c r="D1662" s="1">
        <v>8.0393509999999999</v>
      </c>
      <c r="E1662" s="1">
        <v>8.0279229999999995</v>
      </c>
      <c r="F1662" s="1">
        <v>8.0423270000000002</v>
      </c>
      <c r="G1662" s="1">
        <v>7.9206260000000004</v>
      </c>
      <c r="H1662" s="1">
        <v>8.0123080000000009</v>
      </c>
      <c r="I1662" s="1">
        <v>8.0168300000000006</v>
      </c>
      <c r="J1662" s="1">
        <v>8.1715490000000006</v>
      </c>
      <c r="K1662" s="1">
        <v>8.1385769999999997</v>
      </c>
      <c r="L1662" s="1">
        <v>7.7783889999999998</v>
      </c>
      <c r="M1662" s="1">
        <v>8.0958629999999996</v>
      </c>
      <c r="N1662" s="1">
        <v>7.7807560000000002</v>
      </c>
      <c r="O1662" s="1">
        <v>8.0065190000000008</v>
      </c>
      <c r="P1662" s="1">
        <v>7.7817970000000001</v>
      </c>
      <c r="Q1662" s="1">
        <v>8.0283490000000004</v>
      </c>
    </row>
    <row r="1663" spans="1:17">
      <c r="A1663" s="1663">
        <v>43193.3577029101</v>
      </c>
      <c r="B1663" s="1">
        <v>8.0312300000000008</v>
      </c>
      <c r="C1663" s="1">
        <v>8.0897799999999993</v>
      </c>
      <c r="D1663" s="1">
        <v>8.040362</v>
      </c>
      <c r="E1663" s="1">
        <v>8.0313230000000004</v>
      </c>
      <c r="F1663" s="1">
        <v>8.0450890000000008</v>
      </c>
      <c r="G1663" s="1">
        <v>7.9286159999999999</v>
      </c>
      <c r="H1663" s="1">
        <v>8.0119509999999998</v>
      </c>
      <c r="I1663" s="1">
        <v>8.0231370000000002</v>
      </c>
      <c r="J1663" s="1">
        <v>8.1701219999999992</v>
      </c>
      <c r="K1663" s="1">
        <v>8.1415509999999998</v>
      </c>
      <c r="L1663" s="1">
        <v>7.7805600000000004</v>
      </c>
      <c r="M1663" s="1">
        <v>8.0984479999999994</v>
      </c>
      <c r="N1663" s="1">
        <v>7.7820590000000003</v>
      </c>
      <c r="O1663" s="1">
        <v>8.0096710000000009</v>
      </c>
      <c r="P1663" s="1">
        <v>7.7984340000000003</v>
      </c>
      <c r="Q1663" s="1">
        <v>8.0289140000000003</v>
      </c>
    </row>
    <row r="1664" spans="1:17">
      <c r="A1664" s="1664">
        <v>43193.361179114203</v>
      </c>
      <c r="B1664" s="1">
        <v>8.0372579999999996</v>
      </c>
      <c r="C1664" s="1">
        <v>8.0761330000000005</v>
      </c>
      <c r="D1664" s="1">
        <v>8.0436119999999995</v>
      </c>
      <c r="E1664" s="1">
        <v>8.0334579999999995</v>
      </c>
      <c r="F1664" s="1">
        <v>8.0504020000000001</v>
      </c>
      <c r="G1664" s="1">
        <v>7.9182959999999998</v>
      </c>
      <c r="H1664" s="1">
        <v>8.0141910000000003</v>
      </c>
      <c r="I1664" s="1">
        <v>8.0236750000000008</v>
      </c>
      <c r="J1664" s="1">
        <v>8.1782330000000005</v>
      </c>
      <c r="K1664" s="1">
        <v>8.1453070000000007</v>
      </c>
      <c r="L1664" s="1">
        <v>7.7799779999999998</v>
      </c>
      <c r="M1664" s="1">
        <v>8.0986080000000005</v>
      </c>
      <c r="N1664" s="1">
        <v>7.7823539999999998</v>
      </c>
      <c r="O1664" s="1">
        <v>8.0110569999999992</v>
      </c>
      <c r="P1664" s="1">
        <v>7.7977550000000004</v>
      </c>
      <c r="Q1664" s="1">
        <v>8.0296059999999994</v>
      </c>
    </row>
    <row r="1665" spans="1:17">
      <c r="A1665" s="1665">
        <v>43193.364673679302</v>
      </c>
      <c r="B1665" s="1">
        <v>8.0406569999999995</v>
      </c>
      <c r="C1665" s="1">
        <v>8.0449090000000005</v>
      </c>
      <c r="D1665" s="1">
        <v>8.0463269999999998</v>
      </c>
      <c r="E1665" s="1">
        <v>8.0358669999999996</v>
      </c>
      <c r="F1665" s="1">
        <v>8.041048</v>
      </c>
      <c r="G1665" s="1">
        <v>7.9227920000000003</v>
      </c>
      <c r="H1665" s="1">
        <v>8.0154700000000005</v>
      </c>
      <c r="I1665" s="1">
        <v>8.0231019999999997</v>
      </c>
      <c r="J1665" s="1">
        <v>8.1763169999999992</v>
      </c>
      <c r="K1665" s="1">
        <v>8.1489560000000001</v>
      </c>
      <c r="L1665" s="1">
        <v>7.7839650000000002</v>
      </c>
      <c r="M1665" s="1">
        <v>8.0980939999999997</v>
      </c>
      <c r="N1665" s="1">
        <v>7.7828309999999998</v>
      </c>
      <c r="O1665" s="1">
        <v>8.0134220000000003</v>
      </c>
      <c r="P1665" s="1">
        <v>7.8113679999999999</v>
      </c>
      <c r="Q1665" s="1">
        <v>8.0315089999999998</v>
      </c>
    </row>
    <row r="1666" spans="1:17">
      <c r="A1666" s="1666">
        <v>43193.368158554003</v>
      </c>
      <c r="B1666" s="1">
        <v>8.0420499999999997</v>
      </c>
      <c r="C1666" s="1">
        <v>8.0941720000000004</v>
      </c>
      <c r="D1666" s="1">
        <v>8.0503389999999992</v>
      </c>
      <c r="E1666" s="1">
        <v>8.0380040000000008</v>
      </c>
      <c r="F1666" s="1">
        <v>8.0507100000000005</v>
      </c>
      <c r="G1666" s="1">
        <v>7.9323750000000004</v>
      </c>
      <c r="H1666" s="1">
        <v>8.0161119999999997</v>
      </c>
      <c r="I1666" s="1">
        <v>8.0258819999999993</v>
      </c>
      <c r="J1666" s="1">
        <v>8.1783059999999992</v>
      </c>
      <c r="K1666" s="1">
        <v>8.1438729999999993</v>
      </c>
      <c r="L1666" s="1">
        <v>7.7829459999999999</v>
      </c>
      <c r="M1666" s="1">
        <v>8.0999219999999994</v>
      </c>
      <c r="N1666" s="1">
        <v>7.7826849999999999</v>
      </c>
      <c r="O1666" s="1">
        <v>8.0131449999999997</v>
      </c>
      <c r="P1666" s="1">
        <v>7.8228900000000001</v>
      </c>
      <c r="Q1666" s="1">
        <v>8.0290440000000007</v>
      </c>
    </row>
    <row r="1667" spans="1:17">
      <c r="A1667" s="1667">
        <v>43193.371632461603</v>
      </c>
      <c r="B1667" s="1">
        <v>8.0446690000000007</v>
      </c>
      <c r="C1667" s="1">
        <v>8.081588</v>
      </c>
      <c r="D1667" s="1">
        <v>8.0498259999999995</v>
      </c>
      <c r="E1667" s="1">
        <v>8.0408910000000002</v>
      </c>
      <c r="F1667" s="1">
        <v>8.0571120000000001</v>
      </c>
      <c r="G1667" s="1">
        <v>7.9331379999999996</v>
      </c>
      <c r="H1667" s="1">
        <v>8.0193259999999995</v>
      </c>
      <c r="I1667" s="1">
        <v>8.0301679999999998</v>
      </c>
      <c r="J1667" s="1">
        <v>8.1825080000000003</v>
      </c>
      <c r="K1667" s="1">
        <v>8.1464180000000006</v>
      </c>
      <c r="L1667" s="1">
        <v>7.7811510000000004</v>
      </c>
      <c r="M1667" s="1">
        <v>8.0992409999999992</v>
      </c>
      <c r="N1667" s="1">
        <v>7.7810249999999996</v>
      </c>
      <c r="O1667" s="1">
        <v>8.0158819999999995</v>
      </c>
      <c r="P1667" s="1">
        <v>7.8470620000000002</v>
      </c>
      <c r="Q1667" s="1">
        <v>8.0309469999999994</v>
      </c>
    </row>
    <row r="1668" spans="1:17">
      <c r="A1668" s="1668">
        <v>43193.375120410201</v>
      </c>
      <c r="B1668" s="1">
        <v>8.046875</v>
      </c>
      <c r="C1668" s="1">
        <v>8.0844710000000006</v>
      </c>
      <c r="D1668" s="1">
        <v>8.0535809999999994</v>
      </c>
      <c r="E1668" s="1">
        <v>8.0428519999999999</v>
      </c>
      <c r="F1668" s="1">
        <v>8.0591790000000003</v>
      </c>
      <c r="G1668" s="1">
        <v>7.9354969999999998</v>
      </c>
      <c r="H1668" s="1">
        <v>8.0200809999999993</v>
      </c>
      <c r="I1668" s="1">
        <v>8.0313800000000004</v>
      </c>
      <c r="J1668" s="1">
        <v>8.1826019999999993</v>
      </c>
      <c r="K1668" s="1">
        <v>8.1542879999999993</v>
      </c>
      <c r="L1668" s="1">
        <v>7.7857909999999997</v>
      </c>
      <c r="M1668" s="1">
        <v>8.1031779999999998</v>
      </c>
      <c r="N1668" s="1">
        <v>7.7784139999999997</v>
      </c>
      <c r="O1668" s="1">
        <v>8.0166679999999992</v>
      </c>
      <c r="P1668" s="1">
        <v>7.8627919999999998</v>
      </c>
      <c r="Q1668" s="1">
        <v>8.0322980000000008</v>
      </c>
    </row>
    <row r="1669" spans="1:17">
      <c r="A1669" s="1669">
        <v>43193.3785592844</v>
      </c>
      <c r="B1669" s="1">
        <v>8.0474540000000001</v>
      </c>
      <c r="C1669" s="1">
        <v>8.1011509999999998</v>
      </c>
      <c r="D1669" s="1">
        <v>8.0537890000000001</v>
      </c>
      <c r="E1669" s="1">
        <v>8.0447699999999998</v>
      </c>
      <c r="F1669" s="1">
        <v>8.0640669999999997</v>
      </c>
      <c r="G1669" s="1">
        <v>7.9425319999999999</v>
      </c>
      <c r="H1669" s="1">
        <v>8.022214</v>
      </c>
      <c r="I1669" s="1">
        <v>8.0360209999999999</v>
      </c>
      <c r="J1669" s="1">
        <v>8.1862600000000008</v>
      </c>
      <c r="K1669" s="1">
        <v>8.1493500000000001</v>
      </c>
      <c r="L1669" s="1">
        <v>7.7845440000000004</v>
      </c>
      <c r="M1669" s="1">
        <v>8.1033410000000003</v>
      </c>
      <c r="N1669" s="1">
        <v>7.783563</v>
      </c>
      <c r="O1669" s="1">
        <v>8.0187349999999995</v>
      </c>
      <c r="P1669" s="1">
        <v>7.8642640000000004</v>
      </c>
      <c r="Q1669" s="1">
        <v>8.0284270000000006</v>
      </c>
    </row>
    <row r="1670" spans="1:17">
      <c r="A1670" s="1670">
        <v>43193.382052223897</v>
      </c>
      <c r="B1670" s="1">
        <v>8.0510680000000008</v>
      </c>
      <c r="C1670" s="1">
        <v>8.1007079999999991</v>
      </c>
      <c r="D1670" s="1">
        <v>8.0563959999999994</v>
      </c>
      <c r="E1670" s="1">
        <v>8.0454989999999995</v>
      </c>
      <c r="F1670" s="1">
        <v>8.0682919999999996</v>
      </c>
      <c r="G1670" s="1">
        <v>7.9348770000000002</v>
      </c>
      <c r="H1670" s="1">
        <v>8.0254940000000001</v>
      </c>
      <c r="I1670" s="1">
        <v>8.0366110000000006</v>
      </c>
      <c r="J1670" s="1">
        <v>8.1845479999999995</v>
      </c>
      <c r="K1670" s="1">
        <v>8.1588700000000003</v>
      </c>
      <c r="L1670" s="1">
        <v>7.780996</v>
      </c>
      <c r="M1670" s="1">
        <v>8.1038560000000004</v>
      </c>
      <c r="N1670" s="1">
        <v>7.7864610000000001</v>
      </c>
      <c r="O1670" s="1">
        <v>8.0195380000000007</v>
      </c>
      <c r="P1670" s="1">
        <v>7.866981</v>
      </c>
      <c r="Q1670" s="1">
        <v>8.0331139999999994</v>
      </c>
    </row>
    <row r="1671" spans="1:17">
      <c r="A1671" s="1671">
        <v>43193.385545593999</v>
      </c>
      <c r="B1671" s="1">
        <v>8.0543200000000006</v>
      </c>
      <c r="C1671" s="1">
        <v>8.1013199999999994</v>
      </c>
      <c r="D1671" s="1">
        <v>8.0566370000000003</v>
      </c>
      <c r="E1671" s="1">
        <v>8.0509760000000004</v>
      </c>
      <c r="F1671" s="1">
        <v>8.0674139999999994</v>
      </c>
      <c r="G1671" s="1">
        <v>7.9533779999999998</v>
      </c>
      <c r="H1671" s="1">
        <v>8.0267809999999997</v>
      </c>
      <c r="I1671" s="1">
        <v>8.0348819999999996</v>
      </c>
      <c r="J1671" s="1">
        <v>8.1912669999999999</v>
      </c>
      <c r="K1671" s="1">
        <v>8.164771</v>
      </c>
      <c r="L1671" s="1">
        <v>7.7826240000000002</v>
      </c>
      <c r="M1671" s="1">
        <v>8.1021750000000008</v>
      </c>
      <c r="N1671" s="1">
        <v>7.7856079999999999</v>
      </c>
      <c r="O1671" s="1">
        <v>8.0223790000000008</v>
      </c>
      <c r="P1671" s="1">
        <v>7.8587910000000001</v>
      </c>
      <c r="Q1671" s="1">
        <v>8.0329510000000006</v>
      </c>
    </row>
    <row r="1672" spans="1:17">
      <c r="A1672" s="1672">
        <v>43193.388971200598</v>
      </c>
      <c r="B1672" s="1">
        <v>8.0574919999999999</v>
      </c>
      <c r="C1672" s="1">
        <v>8.102366</v>
      </c>
      <c r="D1672" s="1">
        <v>8.0565730000000002</v>
      </c>
      <c r="E1672" s="1">
        <v>8.0531749999999995</v>
      </c>
      <c r="F1672" s="1">
        <v>8.0697019999999995</v>
      </c>
      <c r="G1672" s="1">
        <v>7.9275460000000004</v>
      </c>
      <c r="H1672" s="1">
        <v>8.0254980000000007</v>
      </c>
      <c r="I1672" s="1">
        <v>8.0377849999999995</v>
      </c>
      <c r="J1672" s="1">
        <v>8.1925369999999997</v>
      </c>
      <c r="K1672" s="1">
        <v>8.1676730000000006</v>
      </c>
      <c r="L1672" s="1">
        <v>7.7873349999999997</v>
      </c>
      <c r="M1672" s="1">
        <v>8.104908</v>
      </c>
      <c r="N1672" s="1">
        <v>7.7836749999999997</v>
      </c>
      <c r="O1672" s="1">
        <v>8.0242629999999995</v>
      </c>
      <c r="P1672" s="1">
        <v>7.8476239999999997</v>
      </c>
      <c r="Q1672" s="1">
        <v>8.0327079999999995</v>
      </c>
    </row>
    <row r="1673" spans="1:17">
      <c r="A1673" s="1673">
        <v>43193.3924711769</v>
      </c>
      <c r="B1673" s="1">
        <v>8.0602979999999995</v>
      </c>
      <c r="C1673" s="1">
        <v>8.1052359999999997</v>
      </c>
      <c r="D1673" s="1">
        <v>8.0601610000000008</v>
      </c>
      <c r="E1673" s="1">
        <v>8.0531319999999997</v>
      </c>
      <c r="F1673" s="1">
        <v>8.0707839999999997</v>
      </c>
      <c r="G1673" s="1">
        <v>7.9409749999999999</v>
      </c>
      <c r="H1673" s="1">
        <v>8.0282140000000002</v>
      </c>
      <c r="I1673" s="1">
        <v>8.0413879999999995</v>
      </c>
      <c r="J1673" s="1">
        <v>8.1954619999999991</v>
      </c>
      <c r="K1673" s="1">
        <v>8.1670599999999993</v>
      </c>
      <c r="L1673" s="1">
        <v>7.7857380000000003</v>
      </c>
      <c r="M1673" s="1">
        <v>8.1035369999999993</v>
      </c>
      <c r="N1673" s="1">
        <v>7.7828869999999997</v>
      </c>
      <c r="O1673" s="1">
        <v>8.0233019999999993</v>
      </c>
      <c r="P1673" s="1">
        <v>7.8276050000000001</v>
      </c>
      <c r="Q1673" s="1">
        <v>8.0341799999999992</v>
      </c>
    </row>
    <row r="1674" spans="1:17">
      <c r="A1674" s="1674">
        <v>43193.3959151979</v>
      </c>
      <c r="B1674" s="1">
        <v>8.0619119999999995</v>
      </c>
      <c r="C1674" s="1">
        <v>8.1051769999999994</v>
      </c>
      <c r="D1674" s="1">
        <v>8.0620189999999994</v>
      </c>
      <c r="E1674" s="1">
        <v>8.0561000000000007</v>
      </c>
      <c r="F1674" s="1">
        <v>8.0718519999999998</v>
      </c>
      <c r="G1674" s="1">
        <v>7.9384899999999998</v>
      </c>
      <c r="H1674" s="1">
        <v>8.0297640000000001</v>
      </c>
      <c r="I1674" s="1">
        <v>8.0407639999999994</v>
      </c>
      <c r="J1674" s="1">
        <v>8.1946100000000008</v>
      </c>
      <c r="K1674" s="1">
        <v>8.1696000000000009</v>
      </c>
      <c r="L1674" s="1">
        <v>7.7839619999999998</v>
      </c>
      <c r="M1674" s="1">
        <v>8.1098470000000002</v>
      </c>
      <c r="N1674" s="1">
        <v>7.7849019999999998</v>
      </c>
      <c r="O1674" s="1">
        <v>8.0231759999999994</v>
      </c>
      <c r="P1674" s="1">
        <v>7.8133150000000002</v>
      </c>
      <c r="Q1674" s="1">
        <v>8.0337809999999994</v>
      </c>
    </row>
    <row r="1675" spans="1:17">
      <c r="A1675" s="1675">
        <v>43193.399435940402</v>
      </c>
      <c r="B1675" s="1">
        <v>8.0638360000000002</v>
      </c>
      <c r="C1675" s="1">
        <v>8.1044169999999998</v>
      </c>
      <c r="D1675" s="1">
        <v>8.0623020000000007</v>
      </c>
      <c r="E1675" s="1">
        <v>8.0598209999999995</v>
      </c>
      <c r="F1675" s="1">
        <v>8.0744900000000008</v>
      </c>
      <c r="G1675" s="1">
        <v>7.9385640000000004</v>
      </c>
      <c r="H1675" s="1">
        <v>8.0287579999999998</v>
      </c>
      <c r="I1675" s="1">
        <v>8.0442079999999994</v>
      </c>
      <c r="J1675" s="1">
        <v>8.1967370000000006</v>
      </c>
      <c r="K1675" s="1">
        <v>8.1723379999999999</v>
      </c>
      <c r="L1675" s="1">
        <v>7.7864500000000003</v>
      </c>
      <c r="M1675" s="1">
        <v>8.1087589999999992</v>
      </c>
      <c r="N1675" s="1">
        <v>7.7843790000000004</v>
      </c>
      <c r="O1675" s="1">
        <v>8.0246770000000005</v>
      </c>
      <c r="P1675" s="1">
        <v>7.8071450000000002</v>
      </c>
      <c r="Q1675" s="1">
        <v>8.0325009999999999</v>
      </c>
    </row>
    <row r="1676" spans="1:17">
      <c r="A1676" s="1676">
        <v>43193.402903728398</v>
      </c>
      <c r="B1676" s="1">
        <v>8.0665999999999993</v>
      </c>
      <c r="C1676" s="1">
        <v>8.1053879999999996</v>
      </c>
      <c r="D1676" s="1">
        <v>8.0613229999999998</v>
      </c>
      <c r="E1676" s="1">
        <v>8.0607199999999999</v>
      </c>
      <c r="F1676" s="1">
        <v>8.0739239999999999</v>
      </c>
      <c r="G1676" s="1">
        <v>7.9589639999999999</v>
      </c>
      <c r="H1676" s="1">
        <v>8.0317039999999995</v>
      </c>
      <c r="I1676" s="1">
        <v>8.0434459999999994</v>
      </c>
      <c r="J1676" s="1">
        <v>8.1969080000000005</v>
      </c>
      <c r="K1676" s="1">
        <v>8.173394</v>
      </c>
      <c r="L1676" s="1">
        <v>7.7856740000000002</v>
      </c>
      <c r="M1676" s="1">
        <v>8.1081769999999995</v>
      </c>
      <c r="N1676" s="1">
        <v>7.784897</v>
      </c>
      <c r="O1676" s="1">
        <v>8.0252309999999998</v>
      </c>
      <c r="P1676" s="1">
        <v>7.7938239999999999</v>
      </c>
      <c r="Q1676" s="1">
        <v>8.0319430000000001</v>
      </c>
    </row>
    <row r="1677" spans="1:17">
      <c r="A1677" s="1677">
        <v>43193.406322926101</v>
      </c>
      <c r="B1677" s="1">
        <v>8.0690000000000008</v>
      </c>
      <c r="C1677" s="1">
        <v>8.104063</v>
      </c>
      <c r="D1677" s="1">
        <v>8.0621650000000002</v>
      </c>
      <c r="E1677" s="1">
        <v>8.0633780000000002</v>
      </c>
      <c r="F1677" s="1">
        <v>8.0743410000000004</v>
      </c>
      <c r="G1677" s="1">
        <v>7.9546109999999999</v>
      </c>
      <c r="H1677" s="1">
        <v>8.0316740000000006</v>
      </c>
      <c r="I1677" s="1">
        <v>8.0445480000000007</v>
      </c>
      <c r="J1677" s="1">
        <v>8.1958680000000008</v>
      </c>
      <c r="K1677" s="1">
        <v>8.1744649999999996</v>
      </c>
      <c r="L1677" s="1">
        <v>7.7822430000000002</v>
      </c>
      <c r="M1677" s="1">
        <v>8.1116259999999993</v>
      </c>
      <c r="N1677" s="1">
        <v>7.7842789999999997</v>
      </c>
      <c r="O1677" s="1">
        <v>8.0254709999999996</v>
      </c>
      <c r="P1677" s="1">
        <v>7.7835840000000003</v>
      </c>
      <c r="Q1677" s="1">
        <v>8.030545</v>
      </c>
    </row>
    <row r="1678" spans="1:17">
      <c r="A1678" s="1678">
        <v>43193.409848499599</v>
      </c>
      <c r="B1678" s="1">
        <v>8.0688420000000001</v>
      </c>
      <c r="C1678" s="1">
        <v>8.1054700000000004</v>
      </c>
      <c r="D1678" s="1">
        <v>8.0636159999999997</v>
      </c>
      <c r="E1678" s="1">
        <v>8.0650519999999997</v>
      </c>
      <c r="F1678" s="1">
        <v>8.0737469999999991</v>
      </c>
      <c r="G1678" s="1">
        <v>7.9541760000000004</v>
      </c>
      <c r="H1678" s="1">
        <v>8.0297900000000002</v>
      </c>
      <c r="I1678" s="1">
        <v>8.0415840000000003</v>
      </c>
      <c r="J1678" s="1">
        <v>8.2034889999999994</v>
      </c>
      <c r="K1678" s="1">
        <v>8.1792079999999991</v>
      </c>
      <c r="L1678" s="1">
        <v>7.7836790000000002</v>
      </c>
      <c r="M1678" s="1">
        <v>8.1125139999999991</v>
      </c>
      <c r="N1678" s="1">
        <v>7.7849360000000001</v>
      </c>
      <c r="O1678" s="1">
        <v>8.0265140000000006</v>
      </c>
      <c r="P1678" s="1">
        <v>7.7769149999999998</v>
      </c>
      <c r="Q1678" s="1">
        <v>8.0329549999999994</v>
      </c>
    </row>
    <row r="1679" spans="1:17">
      <c r="A1679" s="1679">
        <v>43193.413322136097</v>
      </c>
      <c r="B1679" s="1">
        <v>8.0717689999999997</v>
      </c>
      <c r="C1679" s="1">
        <v>8.0919670000000004</v>
      </c>
      <c r="D1679" s="1">
        <v>8.0642580000000006</v>
      </c>
      <c r="E1679" s="1">
        <v>8.0674930000000007</v>
      </c>
      <c r="F1679" s="1">
        <v>8.0738690000000002</v>
      </c>
      <c r="G1679" s="1">
        <v>7.9712339999999999</v>
      </c>
      <c r="H1679" s="1">
        <v>8.0323820000000001</v>
      </c>
      <c r="I1679" s="1">
        <v>8.0408369999999998</v>
      </c>
      <c r="J1679" s="1">
        <v>8.2079310000000003</v>
      </c>
      <c r="K1679" s="1">
        <v>8.1796199999999999</v>
      </c>
      <c r="L1679" s="1">
        <v>7.7885920000000004</v>
      </c>
      <c r="M1679" s="1">
        <v>8.1124120000000008</v>
      </c>
      <c r="N1679" s="1">
        <v>7.7835219999999996</v>
      </c>
      <c r="O1679" s="1">
        <v>8.026548</v>
      </c>
      <c r="P1679" s="1">
        <v>7.7757740000000002</v>
      </c>
      <c r="Q1679" s="1">
        <v>8.035323</v>
      </c>
    </row>
    <row r="1680" spans="1:17">
      <c r="A1680" s="1680">
        <v>43193.416751165598</v>
      </c>
      <c r="B1680" s="1">
        <v>8.0728950000000008</v>
      </c>
      <c r="C1680" s="1">
        <v>8.0946400000000001</v>
      </c>
      <c r="D1680" s="1">
        <v>8.0646880000000003</v>
      </c>
      <c r="E1680" s="1">
        <v>8.0684269999999998</v>
      </c>
      <c r="F1680" s="1">
        <v>8.0750019999999996</v>
      </c>
      <c r="G1680" s="1">
        <v>7.9668890000000001</v>
      </c>
      <c r="H1680" s="1">
        <v>8.0270050000000008</v>
      </c>
      <c r="I1680" s="1">
        <v>8.0421230000000001</v>
      </c>
      <c r="J1680" s="1">
        <v>8.2077220000000004</v>
      </c>
      <c r="K1680" s="1">
        <v>8.1784490000000005</v>
      </c>
      <c r="L1680" s="1">
        <v>7.7852769999999998</v>
      </c>
      <c r="M1680" s="1">
        <v>8.1143420000000006</v>
      </c>
      <c r="N1680" s="1">
        <v>7.783982</v>
      </c>
      <c r="O1680" s="1">
        <v>8.0267909999999993</v>
      </c>
      <c r="P1680" s="1">
        <v>7.7795670000000001</v>
      </c>
      <c r="Q1680" s="1">
        <v>8.0341459999999998</v>
      </c>
    </row>
    <row r="1681" spans="1:17">
      <c r="A1681" s="1681">
        <v>43193.420237933198</v>
      </c>
      <c r="B1681" s="1">
        <v>8.0740189999999998</v>
      </c>
      <c r="C1681" s="1">
        <v>8.1101720000000004</v>
      </c>
      <c r="D1681" s="1">
        <v>8.0696680000000001</v>
      </c>
      <c r="E1681" s="1">
        <v>8.0719689999999993</v>
      </c>
      <c r="F1681" s="1">
        <v>8.0771049999999995</v>
      </c>
      <c r="G1681" s="1">
        <v>7.9637719999999996</v>
      </c>
      <c r="H1681" s="1">
        <v>8.0317889999999998</v>
      </c>
      <c r="I1681" s="1">
        <v>8.0414870000000001</v>
      </c>
      <c r="J1681" s="1">
        <v>8.2100559999999998</v>
      </c>
      <c r="K1681" s="1">
        <v>8.1821479999999998</v>
      </c>
      <c r="L1681" s="1">
        <v>7.7839099999999997</v>
      </c>
      <c r="M1681" s="1">
        <v>8.1108429999999991</v>
      </c>
      <c r="N1681" s="1">
        <v>7.7852629999999996</v>
      </c>
      <c r="O1681" s="1">
        <v>8.0252199999999991</v>
      </c>
      <c r="P1681" s="1">
        <v>7.7841740000000001</v>
      </c>
      <c r="Q1681" s="1">
        <v>8.0366070000000001</v>
      </c>
    </row>
    <row r="1682" spans="1:17">
      <c r="A1682" s="1682">
        <v>43193.423716121702</v>
      </c>
      <c r="B1682" s="1">
        <v>8.0799760000000003</v>
      </c>
      <c r="C1682" s="1">
        <v>8.1110509999999998</v>
      </c>
      <c r="D1682" s="1">
        <v>8.0684090000000008</v>
      </c>
      <c r="E1682" s="1">
        <v>8.0711569999999995</v>
      </c>
      <c r="F1682" s="1">
        <v>8.0804740000000006</v>
      </c>
      <c r="G1682" s="1">
        <v>8.015352</v>
      </c>
      <c r="H1682" s="1">
        <v>8.026681</v>
      </c>
      <c r="I1682" s="1">
        <v>8.0408969999999993</v>
      </c>
      <c r="J1682" s="1">
        <v>8.2096990000000005</v>
      </c>
      <c r="K1682" s="1">
        <v>8.1756250000000001</v>
      </c>
      <c r="L1682" s="1">
        <v>7.7872880000000002</v>
      </c>
      <c r="M1682" s="1">
        <v>8.1143049999999999</v>
      </c>
      <c r="N1682" s="1">
        <v>7.7873510000000001</v>
      </c>
      <c r="O1682" s="1">
        <v>8.0273140000000005</v>
      </c>
      <c r="P1682" s="1">
        <v>7.7779730000000002</v>
      </c>
      <c r="Q1682" s="1">
        <v>8.0358830000000001</v>
      </c>
    </row>
    <row r="1683" spans="1:17">
      <c r="A1683" s="1683">
        <v>43193.4271694852</v>
      </c>
      <c r="B1683" s="1">
        <v>8.0807389999999995</v>
      </c>
      <c r="C1683" s="1">
        <v>8.1088249999999995</v>
      </c>
      <c r="D1683" s="1">
        <v>8.0691129999999998</v>
      </c>
      <c r="E1683" s="1">
        <v>8.0735550000000007</v>
      </c>
      <c r="F1683" s="1">
        <v>8.058071</v>
      </c>
      <c r="G1683" s="1">
        <v>8.0229079999999993</v>
      </c>
      <c r="H1683" s="1">
        <v>8.0255240000000008</v>
      </c>
      <c r="I1683" s="1">
        <v>8.0410070000000005</v>
      </c>
      <c r="J1683" s="1">
        <v>8.211805</v>
      </c>
      <c r="K1683" s="1">
        <v>8.179297</v>
      </c>
      <c r="L1683" s="1">
        <v>7.788354</v>
      </c>
      <c r="M1683" s="1">
        <v>8.1093759999999993</v>
      </c>
      <c r="N1683" s="1">
        <v>7.7874920000000003</v>
      </c>
      <c r="O1683" s="1">
        <v>8.0282769999999992</v>
      </c>
      <c r="P1683" s="1">
        <v>7.7820489999999998</v>
      </c>
      <c r="Q1683" s="1">
        <v>8.036581</v>
      </c>
    </row>
    <row r="1684" spans="1:17">
      <c r="A1684" s="1684">
        <v>43193.430672692302</v>
      </c>
      <c r="B1684" s="1">
        <v>8.0810130000000004</v>
      </c>
      <c r="C1684" s="1">
        <v>8.1081450000000004</v>
      </c>
      <c r="D1684" s="1">
        <v>8.073658</v>
      </c>
      <c r="E1684" s="1">
        <v>8.0770409999999995</v>
      </c>
      <c r="F1684" s="1">
        <v>8.0621989999999997</v>
      </c>
      <c r="G1684" s="1">
        <v>8.0222540000000002</v>
      </c>
      <c r="H1684" s="1">
        <v>8.0243409999999997</v>
      </c>
      <c r="I1684" s="1">
        <v>8.0373909999999995</v>
      </c>
      <c r="J1684" s="1">
        <v>8.2131369999999997</v>
      </c>
      <c r="K1684" s="1">
        <v>8.1860149999999994</v>
      </c>
      <c r="L1684" s="1">
        <v>7.7879459999999998</v>
      </c>
      <c r="M1684" s="1">
        <v>8.1157229999999991</v>
      </c>
      <c r="N1684" s="1">
        <v>7.7887880000000003</v>
      </c>
      <c r="O1684" s="1">
        <v>8.0298130000000008</v>
      </c>
      <c r="P1684" s="1">
        <v>7.785507</v>
      </c>
      <c r="Q1684" s="1">
        <v>8.0364430000000002</v>
      </c>
    </row>
    <row r="1685" spans="1:17">
      <c r="A1685" s="1685">
        <v>43193.434159056203</v>
      </c>
      <c r="B1685" s="1">
        <v>8.0857890000000001</v>
      </c>
      <c r="C1685" s="1">
        <v>8.1109080000000002</v>
      </c>
      <c r="D1685" s="1">
        <v>8.0718409999999992</v>
      </c>
      <c r="E1685" s="1">
        <v>8.0767720000000001</v>
      </c>
      <c r="F1685" s="1">
        <v>8.0662299999999991</v>
      </c>
      <c r="G1685" s="1">
        <v>8.0254650000000005</v>
      </c>
      <c r="H1685" s="1">
        <v>8.0263229999999997</v>
      </c>
      <c r="I1685" s="1">
        <v>8.0386179999999996</v>
      </c>
      <c r="J1685" s="1">
        <v>8.2140179999999994</v>
      </c>
      <c r="K1685" s="1">
        <v>8.1867780000000003</v>
      </c>
      <c r="L1685" s="1">
        <v>7.7875680000000003</v>
      </c>
      <c r="M1685" s="1">
        <v>8.1162650000000003</v>
      </c>
      <c r="N1685" s="1">
        <v>7.7895909999999997</v>
      </c>
      <c r="O1685" s="1">
        <v>8.0289219999999997</v>
      </c>
      <c r="P1685" s="1">
        <v>7.7827349999999997</v>
      </c>
      <c r="Q1685" s="1">
        <v>8.0366759999999999</v>
      </c>
    </row>
    <row r="1686" spans="1:17">
      <c r="A1686" s="1686">
        <v>43193.437574653602</v>
      </c>
      <c r="B1686" s="1">
        <v>8.0857580000000002</v>
      </c>
      <c r="C1686" s="1">
        <v>8.1104789999999998</v>
      </c>
      <c r="D1686" s="1">
        <v>8.0704589999999996</v>
      </c>
      <c r="E1686" s="1">
        <v>8.0831420000000005</v>
      </c>
      <c r="F1686" s="1">
        <v>8.0642390000000006</v>
      </c>
      <c r="G1686" s="1">
        <v>8.0270010000000003</v>
      </c>
      <c r="H1686" s="1">
        <v>8.0275339999999993</v>
      </c>
      <c r="I1686" s="1">
        <v>8.0356489999999994</v>
      </c>
      <c r="J1686" s="1">
        <v>8.2186649999999997</v>
      </c>
      <c r="K1686" s="1">
        <v>8.1909609999999997</v>
      </c>
      <c r="L1686" s="1">
        <v>7.7918479999999999</v>
      </c>
      <c r="M1686" s="1">
        <v>8.1157889999999995</v>
      </c>
      <c r="N1686" s="1">
        <v>7.7879699999999996</v>
      </c>
      <c r="O1686" s="1">
        <v>8.0304090000000006</v>
      </c>
      <c r="P1686" s="1">
        <v>7.7813129999999999</v>
      </c>
      <c r="Q1686" s="1">
        <v>8.0360669999999992</v>
      </c>
    </row>
    <row r="1687" spans="1:17">
      <c r="A1687" s="1687">
        <v>43193.441080968099</v>
      </c>
      <c r="B1687" s="1">
        <v>8.0881609999999995</v>
      </c>
      <c r="C1687" s="1">
        <v>8.1114909999999991</v>
      </c>
      <c r="D1687" s="1">
        <v>8.0714079999999999</v>
      </c>
      <c r="E1687" s="1">
        <v>8.0788030000000006</v>
      </c>
      <c r="F1687" s="1">
        <v>8.0689469999999996</v>
      </c>
      <c r="G1687" s="1">
        <v>8.0284250000000004</v>
      </c>
      <c r="H1687" s="1">
        <v>8.0269919999999999</v>
      </c>
      <c r="I1687" s="1">
        <v>8.0389549999999996</v>
      </c>
      <c r="J1687" s="1">
        <v>8.2193299999999994</v>
      </c>
      <c r="K1687" s="1">
        <v>8.1847100000000008</v>
      </c>
      <c r="L1687" s="1">
        <v>7.7893169999999996</v>
      </c>
      <c r="M1687" s="1">
        <v>8.1199250000000003</v>
      </c>
      <c r="N1687" s="1">
        <v>7.7883500000000003</v>
      </c>
      <c r="O1687" s="1">
        <v>8.0323209999999996</v>
      </c>
      <c r="P1687" s="1">
        <v>7.7785099999999998</v>
      </c>
      <c r="Q1687" s="1">
        <v>8.0372029999999999</v>
      </c>
    </row>
    <row r="1688" spans="1:17">
      <c r="A1688" s="1688">
        <v>43193.444530055698</v>
      </c>
      <c r="B1688" s="1">
        <v>8.0856969999999997</v>
      </c>
      <c r="C1688" s="1">
        <v>8.1074750000000009</v>
      </c>
      <c r="D1688" s="1">
        <v>8.0739599999999996</v>
      </c>
      <c r="E1688" s="1">
        <v>8.0825650000000007</v>
      </c>
      <c r="F1688" s="1">
        <v>8.0709529999999994</v>
      </c>
      <c r="G1688" s="1">
        <v>8.0302710000000008</v>
      </c>
      <c r="H1688" s="1">
        <v>8.0271950000000007</v>
      </c>
      <c r="I1688" s="1">
        <v>8.0349330000000005</v>
      </c>
      <c r="J1688" s="1">
        <v>8.2212239999999994</v>
      </c>
      <c r="K1688" s="1">
        <v>8.1929739999999995</v>
      </c>
      <c r="L1688" s="1">
        <v>7.7883339999999999</v>
      </c>
      <c r="M1688" s="1">
        <v>8.1199940000000002</v>
      </c>
      <c r="N1688" s="1">
        <v>7.7877559999999999</v>
      </c>
      <c r="O1688" s="1">
        <v>8.0333109999999994</v>
      </c>
      <c r="P1688" s="1">
        <v>7.7940610000000001</v>
      </c>
      <c r="Q1688" s="1">
        <v>8.0351370000000006</v>
      </c>
    </row>
    <row r="1689" spans="1:17">
      <c r="A1689" s="1689">
        <v>43193.448049572697</v>
      </c>
      <c r="B1689" s="1">
        <v>8.0833759999999995</v>
      </c>
      <c r="C1689" s="1">
        <v>8.1111190000000004</v>
      </c>
      <c r="D1689" s="1">
        <v>8.0732730000000004</v>
      </c>
      <c r="E1689" s="1">
        <v>8.0831470000000003</v>
      </c>
      <c r="F1689" s="1">
        <v>8.0724619999999998</v>
      </c>
      <c r="G1689" s="1">
        <v>8.0312359999999998</v>
      </c>
      <c r="H1689" s="1">
        <v>8.0273900000000005</v>
      </c>
      <c r="I1689" s="1">
        <v>8.038907</v>
      </c>
      <c r="J1689" s="1">
        <v>8.2214179999999999</v>
      </c>
      <c r="K1689" s="1">
        <v>8.1969379999999994</v>
      </c>
      <c r="L1689" s="1">
        <v>7.7899529999999997</v>
      </c>
      <c r="M1689" s="1">
        <v>8.1167230000000004</v>
      </c>
      <c r="N1689" s="1">
        <v>7.788068</v>
      </c>
      <c r="O1689" s="1">
        <v>8.0326360000000001</v>
      </c>
      <c r="P1689" s="1">
        <v>7.7955180000000004</v>
      </c>
      <c r="Q1689" s="1">
        <v>8.0370720000000002</v>
      </c>
    </row>
    <row r="1690" spans="1:17">
      <c r="A1690" s="1690">
        <v>43193.451472458502</v>
      </c>
      <c r="B1690" s="1">
        <v>8.0897450000000006</v>
      </c>
      <c r="C1690" s="1">
        <v>8.1076069999999998</v>
      </c>
      <c r="D1690" s="1">
        <v>8.0703960000000006</v>
      </c>
      <c r="E1690" s="1">
        <v>8.0822210000000005</v>
      </c>
      <c r="F1690" s="1">
        <v>8.0675439999999998</v>
      </c>
      <c r="G1690" s="1">
        <v>8.0310489999999994</v>
      </c>
      <c r="H1690" s="1">
        <v>8.0291139999999999</v>
      </c>
      <c r="I1690" s="1">
        <v>8.0353700000000003</v>
      </c>
      <c r="J1690" s="1">
        <v>8.2275360000000006</v>
      </c>
      <c r="K1690" s="1">
        <v>8.1956760000000006</v>
      </c>
      <c r="L1690" s="1">
        <v>7.7906560000000002</v>
      </c>
      <c r="M1690" s="1">
        <v>8.1192349999999998</v>
      </c>
      <c r="N1690" s="1">
        <v>7.787541</v>
      </c>
      <c r="O1690" s="1">
        <v>8.0329320000000006</v>
      </c>
      <c r="P1690" s="1">
        <v>7.7830360000000001</v>
      </c>
      <c r="Q1690" s="1">
        <v>8.0263469999999995</v>
      </c>
    </row>
    <row r="1691" spans="1:17">
      <c r="A1691" s="1691">
        <v>43193.454987706602</v>
      </c>
      <c r="B1691" s="1">
        <v>8.0911910000000002</v>
      </c>
      <c r="C1691" s="1">
        <v>8.1052900000000001</v>
      </c>
      <c r="D1691" s="1">
        <v>8.0679459999999992</v>
      </c>
      <c r="E1691" s="1">
        <v>8.0784959999999995</v>
      </c>
      <c r="F1691" s="1">
        <v>8.0663330000000002</v>
      </c>
      <c r="G1691" s="1">
        <v>8.0308980000000005</v>
      </c>
      <c r="H1691" s="1">
        <v>8.0297509999999992</v>
      </c>
      <c r="I1691" s="1">
        <v>8.0376589999999997</v>
      </c>
      <c r="J1691" s="1">
        <v>8.2256389999999993</v>
      </c>
      <c r="K1691" s="1">
        <v>8.1962349999999997</v>
      </c>
      <c r="L1691" s="1">
        <v>7.7880839999999996</v>
      </c>
      <c r="M1691" s="1">
        <v>8.1205490000000005</v>
      </c>
      <c r="N1691" s="1">
        <v>7.7884330000000004</v>
      </c>
      <c r="O1691" s="1">
        <v>8.0338019999999997</v>
      </c>
      <c r="P1691" s="1">
        <v>7.7832699999999999</v>
      </c>
      <c r="Q1691" s="1">
        <v>8.0312370000000008</v>
      </c>
    </row>
    <row r="1692" spans="1:17">
      <c r="A1692" s="1692">
        <v>43193.458442594798</v>
      </c>
      <c r="B1692" s="1">
        <v>8.0941519999999993</v>
      </c>
      <c r="C1692" s="1">
        <v>8.1050210000000007</v>
      </c>
      <c r="D1692" s="1">
        <v>8.0690360000000005</v>
      </c>
      <c r="E1692" s="1">
        <v>8.0818569999999994</v>
      </c>
      <c r="F1692" s="1">
        <v>8.0649289999999993</v>
      </c>
      <c r="G1692" s="1">
        <v>8.0310469999999992</v>
      </c>
      <c r="H1692" s="1">
        <v>8.0294830000000008</v>
      </c>
      <c r="I1692" s="1">
        <v>8.0361290000000007</v>
      </c>
      <c r="J1692" s="1">
        <v>8.2256450000000001</v>
      </c>
      <c r="K1692" s="1">
        <v>8.2010109999999994</v>
      </c>
      <c r="L1692" s="1">
        <v>7.7852329999999998</v>
      </c>
      <c r="M1692" s="1">
        <v>8.1231299999999997</v>
      </c>
      <c r="N1692" s="1">
        <v>7.7888929999999998</v>
      </c>
      <c r="O1692" s="1">
        <v>8.0349540000000008</v>
      </c>
      <c r="P1692" s="1">
        <v>7.7921690000000003</v>
      </c>
      <c r="Q1692" s="1">
        <v>8.0393290000000004</v>
      </c>
    </row>
    <row r="1693" spans="1:17">
      <c r="A1693" s="1693">
        <v>43193.461878135102</v>
      </c>
      <c r="B1693" s="1">
        <v>8.0890740000000001</v>
      </c>
      <c r="C1693" s="1">
        <v>8.1040259999999993</v>
      </c>
      <c r="D1693" s="1">
        <v>8.0678420000000006</v>
      </c>
      <c r="E1693" s="1">
        <v>8.0847730000000002</v>
      </c>
      <c r="F1693" s="1">
        <v>8.0650080000000006</v>
      </c>
      <c r="G1693" s="1">
        <v>8.0316949999999991</v>
      </c>
      <c r="H1693" s="1">
        <v>8.0303050000000002</v>
      </c>
      <c r="I1693" s="1">
        <v>8.0368580000000005</v>
      </c>
      <c r="J1693" s="1">
        <v>8.2301190000000002</v>
      </c>
      <c r="K1693" s="1">
        <v>8.1996830000000003</v>
      </c>
      <c r="L1693" s="1">
        <v>7.791785</v>
      </c>
      <c r="M1693" s="1">
        <v>8.124644</v>
      </c>
      <c r="N1693" s="1">
        <v>7.7897230000000004</v>
      </c>
      <c r="O1693" s="1">
        <v>8.0355679999999996</v>
      </c>
      <c r="P1693" s="1">
        <v>7.7824419999999996</v>
      </c>
      <c r="Q1693" s="1">
        <v>8.0414440000000003</v>
      </c>
    </row>
    <row r="1694" spans="1:17">
      <c r="A1694" s="1694">
        <v>43193.465400365203</v>
      </c>
      <c r="B1694" s="1">
        <v>8.0904290000000003</v>
      </c>
      <c r="C1694" s="1">
        <v>8.1052379999999999</v>
      </c>
      <c r="D1694" s="1">
        <v>8.0704039999999999</v>
      </c>
      <c r="E1694" s="1">
        <v>8.0854269999999993</v>
      </c>
      <c r="F1694" s="1">
        <v>8.0580230000000004</v>
      </c>
      <c r="G1694" s="1">
        <v>8.0323580000000003</v>
      </c>
      <c r="H1694" s="1">
        <v>8.0305669999999996</v>
      </c>
      <c r="I1694" s="1">
        <v>8.0360370000000003</v>
      </c>
      <c r="J1694" s="1">
        <v>8.2322439999999997</v>
      </c>
      <c r="K1694" s="1">
        <v>8.2044040000000003</v>
      </c>
      <c r="L1694" s="1">
        <v>7.7927759999999999</v>
      </c>
      <c r="M1694" s="1">
        <v>8.1246259999999992</v>
      </c>
      <c r="N1694" s="1">
        <v>7.7937560000000001</v>
      </c>
      <c r="O1694" s="1">
        <v>8.03444</v>
      </c>
      <c r="P1694" s="1">
        <v>7.7847229999999996</v>
      </c>
      <c r="Q1694" s="1">
        <v>8.0408259999999991</v>
      </c>
    </row>
    <row r="1695" spans="1:17">
      <c r="A1695" s="1695">
        <v>43193.468825016003</v>
      </c>
      <c r="B1695" s="1">
        <v>8.0930440000000008</v>
      </c>
      <c r="C1695" s="1">
        <v>8.1042400000000008</v>
      </c>
      <c r="D1695" s="1">
        <v>8.0692740000000001</v>
      </c>
      <c r="E1695" s="1">
        <v>8.0813819999999996</v>
      </c>
      <c r="F1695" s="1">
        <v>8.0634689999999996</v>
      </c>
      <c r="G1695" s="1">
        <v>8.0291399999999999</v>
      </c>
      <c r="H1695" s="1">
        <v>8.0318869999999993</v>
      </c>
      <c r="I1695" s="1">
        <v>8.0333819999999996</v>
      </c>
      <c r="J1695" s="1">
        <v>8.2307140000000008</v>
      </c>
      <c r="K1695" s="1">
        <v>8.2090720000000008</v>
      </c>
      <c r="L1695" s="1">
        <v>7.793533</v>
      </c>
      <c r="M1695" s="1">
        <v>8.1231480000000005</v>
      </c>
      <c r="N1695" s="1">
        <v>7.7946559999999998</v>
      </c>
      <c r="O1695" s="1">
        <v>8.0362639999999992</v>
      </c>
      <c r="P1695" s="1">
        <v>7.7859569999999998</v>
      </c>
      <c r="Q1695" s="1">
        <v>8.0428859999999993</v>
      </c>
    </row>
    <row r="1696" spans="1:17">
      <c r="A1696" s="1696">
        <v>43193.472349601703</v>
      </c>
      <c r="B1696" s="1">
        <v>8.0934729999999995</v>
      </c>
      <c r="C1696" s="1">
        <v>8.1027400000000007</v>
      </c>
      <c r="D1696" s="1">
        <v>8.0691620000000004</v>
      </c>
      <c r="E1696" s="1">
        <v>8.0836819999999996</v>
      </c>
      <c r="F1696" s="1">
        <v>8.0630059999999997</v>
      </c>
      <c r="G1696" s="1">
        <v>8.0314639999999997</v>
      </c>
      <c r="H1696" s="1">
        <v>8.0325530000000001</v>
      </c>
      <c r="I1696" s="1">
        <v>8.0332329999999992</v>
      </c>
      <c r="J1696" s="1">
        <v>8.2349610000000002</v>
      </c>
      <c r="K1696" s="1">
        <v>8.2113840000000007</v>
      </c>
      <c r="L1696" s="1">
        <v>7.798152</v>
      </c>
      <c r="M1696" s="1">
        <v>8.1240279999999991</v>
      </c>
      <c r="N1696" s="1">
        <v>7.7935480000000004</v>
      </c>
      <c r="O1696" s="1">
        <v>8.0373169999999998</v>
      </c>
      <c r="P1696" s="1">
        <v>7.7906750000000002</v>
      </c>
      <c r="Q1696" s="1">
        <v>8.0429630000000003</v>
      </c>
    </row>
    <row r="1697" spans="1:17">
      <c r="A1697" s="1697">
        <v>43193.475758085297</v>
      </c>
      <c r="B1697" s="1">
        <v>8.0958780000000008</v>
      </c>
      <c r="C1697" s="1">
        <v>8.0980880000000006</v>
      </c>
      <c r="D1697" s="1">
        <v>8.0683589999999992</v>
      </c>
      <c r="E1697" s="1">
        <v>8.0859959999999997</v>
      </c>
      <c r="F1697" s="1">
        <v>8.0593199999999996</v>
      </c>
      <c r="G1697" s="1">
        <v>8.0333109999999994</v>
      </c>
      <c r="H1697" s="1">
        <v>8.0303789999999999</v>
      </c>
      <c r="I1697" s="1">
        <v>8.0331510000000002</v>
      </c>
      <c r="J1697" s="1">
        <v>8.2350770000000004</v>
      </c>
      <c r="K1697" s="1">
        <v>8.2124729999999992</v>
      </c>
      <c r="L1697" s="1">
        <v>7.7949659999999996</v>
      </c>
      <c r="M1697" s="1">
        <v>8.1252870000000001</v>
      </c>
      <c r="N1697" s="1">
        <v>7.7928240000000004</v>
      </c>
      <c r="O1697" s="1">
        <v>8.0380909999999997</v>
      </c>
      <c r="P1697" s="1">
        <v>7.8007229999999996</v>
      </c>
      <c r="Q1697" s="1">
        <v>8.0385190000000009</v>
      </c>
    </row>
    <row r="1698" spans="1:17">
      <c r="A1698" s="1698">
        <v>43193.479280477499</v>
      </c>
      <c r="B1698" s="1">
        <v>8.0925989999999999</v>
      </c>
      <c r="C1698" s="1">
        <v>8.1006319999999992</v>
      </c>
      <c r="D1698" s="1">
        <v>8.0683380000000007</v>
      </c>
      <c r="E1698" s="1">
        <v>8.0812299999999997</v>
      </c>
      <c r="F1698" s="1">
        <v>8.0586540000000007</v>
      </c>
      <c r="G1698" s="1">
        <v>8.032864</v>
      </c>
      <c r="H1698" s="1">
        <v>8.0329490000000003</v>
      </c>
      <c r="I1698" s="1">
        <v>8.0325760000000006</v>
      </c>
      <c r="J1698" s="1">
        <v>8.238963</v>
      </c>
      <c r="K1698" s="1">
        <v>8.2135259999999999</v>
      </c>
      <c r="L1698" s="1">
        <v>7.7917110000000003</v>
      </c>
      <c r="M1698" s="1">
        <v>8.1321870000000001</v>
      </c>
      <c r="N1698" s="1">
        <v>7.7918469999999997</v>
      </c>
      <c r="O1698" s="1">
        <v>8.0393179999999997</v>
      </c>
      <c r="P1698" s="1">
        <v>7.7920059999999998</v>
      </c>
      <c r="Q1698" s="1">
        <v>8.040483</v>
      </c>
    </row>
    <row r="1699" spans="1:17">
      <c r="A1699" s="1699">
        <v>43193.482712980804</v>
      </c>
      <c r="B1699" s="1">
        <v>8.0952509999999993</v>
      </c>
      <c r="C1699" s="1">
        <v>8.1003030000000003</v>
      </c>
      <c r="D1699" s="1">
        <v>8.067107</v>
      </c>
      <c r="E1699" s="1">
        <v>8.0845219999999998</v>
      </c>
      <c r="F1699" s="1">
        <v>8.0574670000000008</v>
      </c>
      <c r="G1699" s="1">
        <v>8.0319059999999993</v>
      </c>
      <c r="H1699" s="1">
        <v>8.0331030000000005</v>
      </c>
      <c r="I1699" s="1">
        <v>8.0316690000000008</v>
      </c>
      <c r="J1699" s="1">
        <v>8.2353520000000007</v>
      </c>
      <c r="K1699" s="1">
        <v>8.2107189999999992</v>
      </c>
      <c r="L1699" s="1">
        <v>7.7946850000000003</v>
      </c>
      <c r="M1699" s="1">
        <v>8.126614</v>
      </c>
      <c r="N1699" s="1">
        <v>7.7933199999999996</v>
      </c>
      <c r="O1699" s="1">
        <v>8.0403850000000006</v>
      </c>
      <c r="P1699" s="1">
        <v>7.787604</v>
      </c>
      <c r="Q1699" s="1">
        <v>8.0404699999999991</v>
      </c>
    </row>
    <row r="1700" spans="1:17">
      <c r="A1700" s="1700">
        <v>43193.4862264728</v>
      </c>
      <c r="B1700" s="1">
        <v>8.0952760000000001</v>
      </c>
      <c r="C1700" s="1">
        <v>8.1013999999999999</v>
      </c>
      <c r="D1700" s="1">
        <v>8.0660220000000002</v>
      </c>
      <c r="E1700" s="1">
        <v>8.0798819999999996</v>
      </c>
      <c r="F1700" s="1">
        <v>8.0560860000000005</v>
      </c>
      <c r="G1700" s="1">
        <v>8.0318850000000008</v>
      </c>
      <c r="H1700" s="1">
        <v>8.0338069999999995</v>
      </c>
      <c r="I1700" s="1">
        <v>8.0326869999999992</v>
      </c>
      <c r="J1700" s="1">
        <v>8.2432829999999999</v>
      </c>
      <c r="K1700" s="1">
        <v>8.2154129999999999</v>
      </c>
      <c r="L1700" s="1">
        <v>7.797498</v>
      </c>
      <c r="M1700" s="1">
        <v>8.1279280000000007</v>
      </c>
      <c r="N1700" s="1">
        <v>7.7950970000000002</v>
      </c>
      <c r="O1700" s="1">
        <v>8.041169</v>
      </c>
      <c r="P1700" s="1">
        <v>7.7909470000000001</v>
      </c>
      <c r="Q1700" s="1">
        <v>8.041264</v>
      </c>
    </row>
    <row r="1701" spans="1:17">
      <c r="A1701" s="1701">
        <v>43193.489706097898</v>
      </c>
      <c r="B1701" s="1">
        <v>8.0925089999999997</v>
      </c>
      <c r="C1701" s="1">
        <v>8.0998180000000009</v>
      </c>
      <c r="D1701" s="1">
        <v>8.0651229999999998</v>
      </c>
      <c r="E1701" s="1">
        <v>8.0832160000000002</v>
      </c>
      <c r="F1701" s="1">
        <v>8.0574279999999998</v>
      </c>
      <c r="G1701" s="1">
        <v>8.0350110000000008</v>
      </c>
      <c r="H1701" s="1">
        <v>8.0330879999999993</v>
      </c>
      <c r="I1701" s="1">
        <v>8.0328029999999995</v>
      </c>
      <c r="J1701" s="1">
        <v>8.2448689999999996</v>
      </c>
      <c r="K1701" s="1">
        <v>8.2186830000000004</v>
      </c>
      <c r="L1701" s="1">
        <v>7.79413</v>
      </c>
      <c r="M1701" s="1">
        <v>8.1300869999999996</v>
      </c>
      <c r="N1701" s="1">
        <v>7.7940160000000001</v>
      </c>
      <c r="O1701" s="1">
        <v>8.0395869999999992</v>
      </c>
      <c r="P1701" s="1">
        <v>7.7880099999999999</v>
      </c>
      <c r="Q1701" s="1">
        <v>8.0419309999999999</v>
      </c>
    </row>
    <row r="1702" spans="1:17">
      <c r="A1702" s="1702">
        <v>43193.493124878602</v>
      </c>
      <c r="B1702" s="1">
        <v>8.0904319999999998</v>
      </c>
      <c r="C1702" s="1">
        <v>8.0981629999999996</v>
      </c>
      <c r="D1702" s="1">
        <v>8.0644439999999999</v>
      </c>
      <c r="E1702" s="1">
        <v>8.0810919999999999</v>
      </c>
      <c r="F1702" s="1">
        <v>8.0548079999999995</v>
      </c>
      <c r="G1702" s="1">
        <v>8.0338440000000002</v>
      </c>
      <c r="H1702" s="1">
        <v>8.0355539999999994</v>
      </c>
      <c r="I1702" s="1">
        <v>8.0320459999999994</v>
      </c>
      <c r="J1702" s="1">
        <v>8.2437459999999998</v>
      </c>
      <c r="K1702" s="1">
        <v>8.2148109999999992</v>
      </c>
      <c r="L1702" s="1">
        <v>7.7914339999999997</v>
      </c>
      <c r="M1702" s="1">
        <v>8.1342420000000004</v>
      </c>
      <c r="N1702" s="1">
        <v>7.7926799999999998</v>
      </c>
      <c r="O1702" s="1">
        <v>8.0397370000000006</v>
      </c>
      <c r="P1702" s="1">
        <v>7.7897090000000002</v>
      </c>
      <c r="Q1702" s="1">
        <v>8.0434900000000003</v>
      </c>
    </row>
    <row r="1703" spans="1:17">
      <c r="A1703" s="1703">
        <v>43193.496642504499</v>
      </c>
      <c r="B1703" s="1">
        <v>8.0943959999999997</v>
      </c>
      <c r="C1703" s="1">
        <v>8.0972919999999995</v>
      </c>
      <c r="D1703" s="1">
        <v>8.0648789999999995</v>
      </c>
      <c r="E1703" s="1">
        <v>8.0809309999999996</v>
      </c>
      <c r="F1703" s="1">
        <v>8.0588619999999995</v>
      </c>
      <c r="G1703" s="1">
        <v>8.0325439999999997</v>
      </c>
      <c r="H1703" s="1">
        <v>8.0340179999999997</v>
      </c>
      <c r="I1703" s="1">
        <v>8.0327359999999999</v>
      </c>
      <c r="J1703" s="1">
        <v>8.2464209999999998</v>
      </c>
      <c r="K1703" s="1">
        <v>8.2173739999999995</v>
      </c>
      <c r="L1703" s="1">
        <v>7.7956139999999996</v>
      </c>
      <c r="M1703" s="1">
        <v>8.1313399999999998</v>
      </c>
      <c r="N1703" s="1">
        <v>7.7929440000000003</v>
      </c>
      <c r="O1703" s="1">
        <v>8.0392659999999996</v>
      </c>
      <c r="P1703" s="1">
        <v>7.7958040000000004</v>
      </c>
      <c r="Q1703" s="1">
        <v>8.0421840000000007</v>
      </c>
    </row>
    <row r="1704" spans="1:17">
      <c r="A1704" s="1704">
        <v>43193.500134493202</v>
      </c>
      <c r="B1704" s="1">
        <v>8.0931829999999998</v>
      </c>
      <c r="C1704" s="1">
        <v>8.0959479999999999</v>
      </c>
      <c r="D1704" s="1">
        <v>8.0630220000000001</v>
      </c>
      <c r="E1704" s="1">
        <v>8.0832540000000002</v>
      </c>
      <c r="F1704" s="1">
        <v>8.0581110000000002</v>
      </c>
      <c r="G1704" s="1">
        <v>8.032705</v>
      </c>
      <c r="H1704" s="1">
        <v>8.0358260000000001</v>
      </c>
      <c r="I1704" s="1">
        <v>8.0333919999999992</v>
      </c>
      <c r="J1704" s="1">
        <v>8.2407439999999994</v>
      </c>
      <c r="K1704" s="1">
        <v>8.2180420000000005</v>
      </c>
      <c r="L1704" s="1">
        <v>7.7941760000000002</v>
      </c>
      <c r="M1704" s="1">
        <v>8.1304309999999997</v>
      </c>
      <c r="N1704" s="1">
        <v>7.7928649999999999</v>
      </c>
      <c r="O1704" s="1">
        <v>8.0392130000000002</v>
      </c>
      <c r="P1704" s="1">
        <v>7.7873010000000003</v>
      </c>
      <c r="Q1704" s="1">
        <v>8.0411929999999998</v>
      </c>
    </row>
    <row r="1705" spans="1:17">
      <c r="A1705" s="1705">
        <v>43193.5035925599</v>
      </c>
      <c r="B1705" s="1">
        <v>8.0898420000000009</v>
      </c>
      <c r="C1705" s="1">
        <v>8.0958430000000003</v>
      </c>
      <c r="D1705" s="1">
        <v>8.0641680000000004</v>
      </c>
      <c r="E1705" s="1">
        <v>8.0810279999999999</v>
      </c>
      <c r="F1705" s="1">
        <v>8.0588270000000009</v>
      </c>
      <c r="G1705" s="1">
        <v>8.0325620000000004</v>
      </c>
      <c r="H1705" s="1">
        <v>8.0355559999999997</v>
      </c>
      <c r="I1705" s="1">
        <v>8.032864</v>
      </c>
      <c r="J1705" s="1">
        <v>8.2507070000000002</v>
      </c>
      <c r="K1705" s="1">
        <v>8.2204560000000004</v>
      </c>
      <c r="L1705" s="1">
        <v>7.7927460000000002</v>
      </c>
      <c r="M1705" s="1">
        <v>8.1343599999999991</v>
      </c>
      <c r="N1705" s="1">
        <v>7.7936589999999999</v>
      </c>
      <c r="O1705" s="1">
        <v>8.0394159999999992</v>
      </c>
      <c r="P1705" s="1">
        <v>7.7901939999999996</v>
      </c>
      <c r="Q1705" s="1">
        <v>8.0419710000000002</v>
      </c>
    </row>
    <row r="1706" spans="1:17">
      <c r="A1706" s="1706">
        <v>43193.507034652401</v>
      </c>
      <c r="B1706" s="1">
        <v>8.0892119999999998</v>
      </c>
      <c r="C1706" s="1">
        <v>8.094042</v>
      </c>
      <c r="D1706" s="1">
        <v>8.064762</v>
      </c>
      <c r="E1706" s="1">
        <v>8.0796720000000004</v>
      </c>
      <c r="F1706" s="1">
        <v>8.0585869999999993</v>
      </c>
      <c r="G1706" s="1">
        <v>8.0330790000000007</v>
      </c>
      <c r="H1706" s="1">
        <v>8.0364470000000008</v>
      </c>
      <c r="I1706" s="1">
        <v>8.0321739999999995</v>
      </c>
      <c r="J1706" s="1">
        <v>8.2530490000000007</v>
      </c>
      <c r="K1706" s="1">
        <v>8.2176229999999997</v>
      </c>
      <c r="L1706" s="1">
        <v>7.7996480000000004</v>
      </c>
      <c r="M1706" s="1">
        <v>8.1338640000000009</v>
      </c>
      <c r="N1706" s="1">
        <v>7.8005810000000002</v>
      </c>
      <c r="O1706" s="1">
        <v>8.0411210000000004</v>
      </c>
      <c r="P1706" s="1">
        <v>7.7847</v>
      </c>
      <c r="Q1706" s="1">
        <v>8.0433830000000004</v>
      </c>
    </row>
    <row r="1707" spans="1:17">
      <c r="A1707" s="1707">
        <v>43193.510538786402</v>
      </c>
      <c r="B1707" s="1">
        <v>8.0832270000000008</v>
      </c>
      <c r="C1707" s="1">
        <v>8.0932790000000008</v>
      </c>
      <c r="D1707" s="1">
        <v>8.0614550000000005</v>
      </c>
      <c r="E1707" s="1">
        <v>8.0805399999999992</v>
      </c>
      <c r="F1707" s="1">
        <v>8.0533629999999992</v>
      </c>
      <c r="G1707" s="1">
        <v>8.0349109999999992</v>
      </c>
      <c r="H1707" s="1">
        <v>8.0340710000000009</v>
      </c>
      <c r="I1707" s="1">
        <v>8.0321060000000006</v>
      </c>
      <c r="J1707" s="1">
        <v>8.2445009999999996</v>
      </c>
      <c r="K1707" s="1">
        <v>8.2201240000000002</v>
      </c>
      <c r="L1707" s="1">
        <v>7.8021719999999997</v>
      </c>
      <c r="M1707" s="1">
        <v>8.1321759999999994</v>
      </c>
      <c r="N1707" s="1">
        <v>7.8007809999999997</v>
      </c>
      <c r="O1707" s="1">
        <v>8.0411020000000004</v>
      </c>
      <c r="P1707" s="1">
        <v>7.8036979999999998</v>
      </c>
      <c r="Q1707" s="1">
        <v>8.0472409999999996</v>
      </c>
    </row>
    <row r="1708" spans="1:17">
      <c r="A1708" s="1708">
        <v>43193.513977458897</v>
      </c>
      <c r="B1708" s="1">
        <v>8.0891219999999997</v>
      </c>
      <c r="C1708" s="1">
        <v>8.0817589999999999</v>
      </c>
      <c r="D1708" s="1">
        <v>8.0630950000000006</v>
      </c>
      <c r="E1708" s="1">
        <v>8.079879</v>
      </c>
      <c r="F1708" s="1">
        <v>8.0534160000000004</v>
      </c>
      <c r="G1708" s="1">
        <v>8.0345340000000007</v>
      </c>
      <c r="H1708" s="1">
        <v>8.0364950000000004</v>
      </c>
      <c r="I1708" s="1">
        <v>8.0321770000000008</v>
      </c>
      <c r="J1708" s="1">
        <v>8.2527030000000003</v>
      </c>
      <c r="K1708" s="1">
        <v>8.2231860000000001</v>
      </c>
      <c r="L1708" s="1">
        <v>7.7991460000000004</v>
      </c>
      <c r="M1708" s="1">
        <v>8.1341520000000003</v>
      </c>
      <c r="N1708" s="1">
        <v>7.8005449999999996</v>
      </c>
      <c r="O1708" s="1">
        <v>8.0439080000000001</v>
      </c>
      <c r="P1708" s="1">
        <v>7.8040289999999999</v>
      </c>
      <c r="Q1708" s="1">
        <v>8.0507840000000002</v>
      </c>
    </row>
    <row r="1709" spans="1:17">
      <c r="A1709" s="1709">
        <v>43193.517442935197</v>
      </c>
      <c r="B1709" s="1">
        <v>8.0910209999999996</v>
      </c>
      <c r="C1709" s="1">
        <v>8.0965209999999992</v>
      </c>
      <c r="D1709" s="1">
        <v>8.0636860000000006</v>
      </c>
      <c r="E1709" s="1">
        <v>8.0820319999999999</v>
      </c>
      <c r="F1709" s="1">
        <v>8.0541009999999993</v>
      </c>
      <c r="G1709" s="1">
        <v>8.0350760000000001</v>
      </c>
      <c r="H1709" s="1">
        <v>8.0365749999999991</v>
      </c>
      <c r="I1709" s="1">
        <v>8.0320990000000005</v>
      </c>
      <c r="J1709" s="1">
        <v>8.2552769999999995</v>
      </c>
      <c r="K1709" s="1">
        <v>8.2254889999999996</v>
      </c>
      <c r="L1709" s="1">
        <v>7.7974560000000004</v>
      </c>
      <c r="M1709" s="1">
        <v>8.1354520000000008</v>
      </c>
      <c r="N1709" s="1">
        <v>7.7992710000000001</v>
      </c>
      <c r="O1709" s="1">
        <v>8.0430650000000004</v>
      </c>
      <c r="P1709" s="1">
        <v>7.7998060000000002</v>
      </c>
      <c r="Q1709" s="1">
        <v>8.0464769999999994</v>
      </c>
    </row>
    <row r="1710" spans="1:17">
      <c r="A1710" s="1710">
        <v>43193.520929302198</v>
      </c>
      <c r="B1710" s="1">
        <v>8.0925379999999993</v>
      </c>
      <c r="C1710" s="1">
        <v>8.0945479999999996</v>
      </c>
      <c r="D1710" s="1">
        <v>8.0657599999999992</v>
      </c>
      <c r="E1710" s="1">
        <v>8.0824219999999993</v>
      </c>
      <c r="F1710" s="1">
        <v>8.0521820000000002</v>
      </c>
      <c r="G1710" s="1">
        <v>8.0344610000000003</v>
      </c>
      <c r="H1710" s="1">
        <v>8.0372920000000008</v>
      </c>
      <c r="I1710" s="1">
        <v>8.0307270000000006</v>
      </c>
      <c r="J1710" s="1">
        <v>8.2569149999999993</v>
      </c>
      <c r="K1710" s="1">
        <v>8.2253900000000009</v>
      </c>
      <c r="L1710" s="1">
        <v>7.801355</v>
      </c>
      <c r="M1710" s="1">
        <v>8.1337489999999999</v>
      </c>
      <c r="N1710" s="1">
        <v>7.7985759999999997</v>
      </c>
      <c r="O1710" s="1">
        <v>8.0433819999999994</v>
      </c>
      <c r="P1710" s="1">
        <v>7.798273</v>
      </c>
      <c r="Q1710" s="1">
        <v>8.0474560000000004</v>
      </c>
    </row>
    <row r="1711" spans="1:17">
      <c r="A1711" s="1711">
        <v>43193.524399632901</v>
      </c>
      <c r="B1711" s="1">
        <v>8.0959649999999996</v>
      </c>
      <c r="C1711" s="1">
        <v>8.098096</v>
      </c>
      <c r="D1711" s="1">
        <v>8.0636220000000005</v>
      </c>
      <c r="E1711" s="1">
        <v>8.0825040000000001</v>
      </c>
      <c r="F1711" s="1">
        <v>8.0516590000000008</v>
      </c>
      <c r="G1711" s="1">
        <v>8.0345790000000008</v>
      </c>
      <c r="H1711" s="1">
        <v>8.0390669999999993</v>
      </c>
      <c r="I1711" s="1">
        <v>8.0294109999999996</v>
      </c>
      <c r="J1711" s="1">
        <v>8.2603930000000005</v>
      </c>
      <c r="K1711" s="1">
        <v>8.2274560000000001</v>
      </c>
      <c r="L1711" s="1">
        <v>7.8003130000000001</v>
      </c>
      <c r="M1711" s="1">
        <v>8.1348889999999994</v>
      </c>
      <c r="N1711" s="1">
        <v>7.80009</v>
      </c>
      <c r="O1711" s="1">
        <v>8.0449629999999992</v>
      </c>
      <c r="P1711" s="1">
        <v>7.8025409999999997</v>
      </c>
      <c r="Q1711" s="1">
        <v>8.0489700000000006</v>
      </c>
    </row>
    <row r="1712" spans="1:17">
      <c r="A1712" s="1712">
        <v>43193.527899982102</v>
      </c>
      <c r="B1712" s="1">
        <v>8.0861920000000005</v>
      </c>
      <c r="C1712" s="1">
        <v>8.0965779999999992</v>
      </c>
      <c r="D1712" s="1">
        <v>8.06372</v>
      </c>
      <c r="E1712" s="1">
        <v>8.0768450000000005</v>
      </c>
      <c r="F1712" s="1">
        <v>8.0507139999999993</v>
      </c>
      <c r="G1712" s="1">
        <v>8.034497</v>
      </c>
      <c r="H1712" s="1">
        <v>8.0370869999999996</v>
      </c>
      <c r="I1712" s="1">
        <v>8.0279699999999998</v>
      </c>
      <c r="J1712" s="1">
        <v>8.2635489999999994</v>
      </c>
      <c r="K1712" s="1">
        <v>8.2294389999999993</v>
      </c>
      <c r="L1712" s="1">
        <v>7.797771</v>
      </c>
      <c r="M1712" s="1">
        <v>8.1361530000000002</v>
      </c>
      <c r="N1712" s="1">
        <v>7.799239</v>
      </c>
      <c r="O1712" s="1">
        <v>8.0463210000000007</v>
      </c>
      <c r="P1712" s="1">
        <v>7.7951980000000001</v>
      </c>
      <c r="Q1712" s="1">
        <v>8.0454349999999994</v>
      </c>
    </row>
    <row r="1713" spans="1:17">
      <c r="A1713" s="1713">
        <v>43193.531321613998</v>
      </c>
      <c r="B1713" s="1">
        <v>8.0899169999999998</v>
      </c>
      <c r="C1713" s="1">
        <v>8.0980329999999991</v>
      </c>
      <c r="D1713" s="1">
        <v>8.0654669999999999</v>
      </c>
      <c r="E1713" s="1">
        <v>8.0784219999999998</v>
      </c>
      <c r="F1713" s="1">
        <v>8.0478860000000001</v>
      </c>
      <c r="G1713" s="1">
        <v>8.0358230000000006</v>
      </c>
      <c r="H1713" s="1">
        <v>8.0386389999999999</v>
      </c>
      <c r="I1713" s="1">
        <v>8.0280240000000003</v>
      </c>
      <c r="J1713" s="1">
        <v>8.266159</v>
      </c>
      <c r="K1713" s="1">
        <v>8.2296049999999994</v>
      </c>
      <c r="L1713" s="1">
        <v>7.8032550000000001</v>
      </c>
      <c r="M1713" s="1">
        <v>8.1364579999999993</v>
      </c>
      <c r="N1713" s="1">
        <v>7.7990870000000001</v>
      </c>
      <c r="O1713" s="1">
        <v>8.0457549999999998</v>
      </c>
      <c r="P1713" s="1">
        <v>7.7956209999999997</v>
      </c>
      <c r="Q1713" s="1">
        <v>8.0508520000000008</v>
      </c>
    </row>
    <row r="1714" spans="1:17">
      <c r="A1714" s="1714">
        <v>43193.534830452598</v>
      </c>
      <c r="B1714" s="1">
        <v>8.0923970000000001</v>
      </c>
      <c r="C1714" s="1">
        <v>8.0850270000000002</v>
      </c>
      <c r="D1714" s="1">
        <v>8.0657440000000005</v>
      </c>
      <c r="E1714" s="1">
        <v>8.0791070000000005</v>
      </c>
      <c r="F1714" s="1">
        <v>8.0551870000000001</v>
      </c>
      <c r="G1714" s="1">
        <v>8.0368030000000008</v>
      </c>
      <c r="H1714" s="1">
        <v>8.0371400000000008</v>
      </c>
      <c r="I1714" s="1">
        <v>8.0273889999999994</v>
      </c>
      <c r="J1714" s="1">
        <v>8.2661490000000004</v>
      </c>
      <c r="K1714" s="1">
        <v>8.2298650000000002</v>
      </c>
      <c r="L1714" s="1">
        <v>7.8007010000000001</v>
      </c>
      <c r="M1714" s="1">
        <v>8.1383829999999993</v>
      </c>
      <c r="N1714" s="1">
        <v>7.7993629999999996</v>
      </c>
      <c r="O1714" s="1">
        <v>8.0444820000000004</v>
      </c>
      <c r="P1714" s="1">
        <v>7.7954869999999996</v>
      </c>
      <c r="Q1714" s="1">
        <v>8.0485279999999992</v>
      </c>
    </row>
    <row r="1715" spans="1:17">
      <c r="A1715" s="1715">
        <v>43193.538317943297</v>
      </c>
      <c r="B1715" s="1">
        <v>8.0959979999999998</v>
      </c>
      <c r="C1715" s="1">
        <v>8.0973369999999996</v>
      </c>
      <c r="D1715" s="1">
        <v>8.0652860000000004</v>
      </c>
      <c r="E1715" s="1">
        <v>8.0806149999999999</v>
      </c>
      <c r="F1715" s="1">
        <v>8.054036</v>
      </c>
      <c r="G1715" s="1">
        <v>8.0360899999999997</v>
      </c>
      <c r="H1715" s="1">
        <v>8.0392519999999994</v>
      </c>
      <c r="I1715" s="1">
        <v>8.0280579999999997</v>
      </c>
      <c r="J1715" s="1">
        <v>8.2669669999999993</v>
      </c>
      <c r="K1715" s="1">
        <v>8.2322520000000008</v>
      </c>
      <c r="L1715" s="1">
        <v>7.7959420000000001</v>
      </c>
      <c r="M1715" s="1">
        <v>8.1402669999999997</v>
      </c>
      <c r="N1715" s="1">
        <v>7.7985620000000004</v>
      </c>
      <c r="O1715" s="1">
        <v>8.0450049999999997</v>
      </c>
      <c r="P1715" s="1">
        <v>7.7922320000000003</v>
      </c>
      <c r="Q1715" s="1">
        <v>8.0482739999999993</v>
      </c>
    </row>
    <row r="1716" spans="1:17">
      <c r="A1716" s="1716">
        <v>43193.541738993299</v>
      </c>
      <c r="B1716" s="1">
        <v>8.0850550000000005</v>
      </c>
      <c r="C1716" s="1">
        <v>8.0981000000000005</v>
      </c>
      <c r="D1716" s="1">
        <v>8.0653830000000006</v>
      </c>
      <c r="E1716" s="1">
        <v>8.0758489999999998</v>
      </c>
      <c r="F1716" s="1">
        <v>8.0547369999999994</v>
      </c>
      <c r="G1716" s="1">
        <v>8.0373439999999992</v>
      </c>
      <c r="H1716" s="1">
        <v>8.0393509999999999</v>
      </c>
      <c r="I1716" s="1">
        <v>8.0281450000000003</v>
      </c>
      <c r="J1716" s="1">
        <v>8.2540530000000008</v>
      </c>
      <c r="K1716" s="1">
        <v>8.2329249999999998</v>
      </c>
      <c r="L1716" s="1">
        <v>7.7980999999999998</v>
      </c>
      <c r="M1716" s="1">
        <v>8.1405440000000002</v>
      </c>
      <c r="N1716" s="1">
        <v>7.7986800000000001</v>
      </c>
      <c r="O1716" s="1">
        <v>8.0440100000000001</v>
      </c>
      <c r="P1716" s="1">
        <v>7.7912460000000001</v>
      </c>
      <c r="Q1716" s="1">
        <v>8.0501620000000003</v>
      </c>
    </row>
    <row r="1717" spans="1:17">
      <c r="A1717" s="1717">
        <v>43193.545256950601</v>
      </c>
      <c r="B1717" s="1">
        <v>8.0949559999999998</v>
      </c>
      <c r="C1717" s="1">
        <v>8.0862700000000007</v>
      </c>
      <c r="D1717" s="1">
        <v>8.0642519999999998</v>
      </c>
      <c r="E1717" s="1">
        <v>8.0781779999999994</v>
      </c>
      <c r="F1717" s="1">
        <v>8.0592769999999998</v>
      </c>
      <c r="G1717" s="1">
        <v>8.0349299999999992</v>
      </c>
      <c r="H1717" s="1">
        <v>8.0397999999999996</v>
      </c>
      <c r="I1717" s="1">
        <v>8.0260890000000007</v>
      </c>
      <c r="J1717" s="1">
        <v>8.2698269999999994</v>
      </c>
      <c r="K1717" s="1">
        <v>8.234451</v>
      </c>
      <c r="L1717" s="1">
        <v>7.8036810000000001</v>
      </c>
      <c r="M1717" s="1">
        <v>8.1403630000000007</v>
      </c>
      <c r="N1717" s="1">
        <v>7.8012379999999997</v>
      </c>
      <c r="O1717" s="1">
        <v>8.0473230000000004</v>
      </c>
      <c r="P1717" s="1">
        <v>7.798851</v>
      </c>
      <c r="Q1717" s="1">
        <v>8.0481770000000008</v>
      </c>
    </row>
    <row r="1718" spans="1:17">
      <c r="A1718" s="1718">
        <v>43193.548678351603</v>
      </c>
      <c r="B1718" s="1">
        <v>8.0952169999999999</v>
      </c>
      <c r="C1718" s="1">
        <v>8.0985379999999996</v>
      </c>
      <c r="D1718" s="1">
        <v>8.0663599999999995</v>
      </c>
      <c r="E1718" s="1">
        <v>8.0798780000000008</v>
      </c>
      <c r="F1718" s="1">
        <v>8.0575390000000002</v>
      </c>
      <c r="G1718" s="1">
        <v>8.0386919999999993</v>
      </c>
      <c r="H1718" s="1">
        <v>8.0398169999999993</v>
      </c>
      <c r="I1718" s="1">
        <v>8.0268010000000007</v>
      </c>
      <c r="J1718" s="1">
        <v>8.2688869999999994</v>
      </c>
      <c r="K1718" s="1">
        <v>8.2393269999999994</v>
      </c>
      <c r="L1718" s="1">
        <v>7.8056520000000003</v>
      </c>
      <c r="M1718" s="1">
        <v>8.1431249999999995</v>
      </c>
      <c r="N1718" s="1">
        <v>7.805555</v>
      </c>
      <c r="O1718" s="1">
        <v>8.0473400000000002</v>
      </c>
      <c r="P1718" s="1">
        <v>7.8039249999999996</v>
      </c>
      <c r="Q1718" s="1">
        <v>8.0521429999999992</v>
      </c>
    </row>
    <row r="1719" spans="1:17">
      <c r="A1719" s="1719">
        <v>43193.552164581401</v>
      </c>
      <c r="B1719" s="1">
        <v>8.0952629999999992</v>
      </c>
      <c r="C1719" s="1">
        <v>8.0857650000000003</v>
      </c>
      <c r="D1719" s="1">
        <v>8.0664949999999997</v>
      </c>
      <c r="E1719" s="1">
        <v>8.0804170000000006</v>
      </c>
      <c r="F1719" s="1">
        <v>8.0560010000000002</v>
      </c>
      <c r="G1719" s="1">
        <v>8.0373020000000004</v>
      </c>
      <c r="H1719" s="1">
        <v>8.0396190000000001</v>
      </c>
      <c r="I1719" s="1">
        <v>8.0278539999999996</v>
      </c>
      <c r="J1719" s="1">
        <v>8.2686670000000007</v>
      </c>
      <c r="K1719" s="1">
        <v>8.2350309999999993</v>
      </c>
      <c r="L1719" s="1">
        <v>7.8063200000000004</v>
      </c>
      <c r="M1719" s="1">
        <v>8.1417859999999997</v>
      </c>
      <c r="N1719" s="1">
        <v>7.8073790000000001</v>
      </c>
      <c r="O1719" s="1">
        <v>8.0498320000000003</v>
      </c>
      <c r="P1719" s="1">
        <v>7.8065160000000002</v>
      </c>
      <c r="Q1719" s="1">
        <v>8.0529309999999992</v>
      </c>
    </row>
    <row r="1720" spans="1:17">
      <c r="A1720" s="1720">
        <v>43193.555665355401</v>
      </c>
      <c r="B1720" s="1">
        <v>8.0960570000000001</v>
      </c>
      <c r="C1720" s="1">
        <v>8.0857980000000005</v>
      </c>
      <c r="D1720" s="1">
        <v>8.0664440000000006</v>
      </c>
      <c r="E1720" s="1">
        <v>8.0802490000000002</v>
      </c>
      <c r="F1720" s="1">
        <v>8.0573270000000008</v>
      </c>
      <c r="G1720" s="1">
        <v>8.0365929999999999</v>
      </c>
      <c r="H1720" s="1">
        <v>8.0406110000000002</v>
      </c>
      <c r="I1720" s="1">
        <v>8.0267499999999998</v>
      </c>
      <c r="J1720" s="1">
        <v>8.2739419999999999</v>
      </c>
      <c r="K1720" s="1">
        <v>8.2411630000000002</v>
      </c>
      <c r="L1720" s="1">
        <v>7.806413</v>
      </c>
      <c r="M1720" s="1">
        <v>8.1462280000000007</v>
      </c>
      <c r="N1720" s="1">
        <v>7.8070209999999998</v>
      </c>
      <c r="O1720" s="1">
        <v>8.0472760000000001</v>
      </c>
      <c r="P1720" s="1">
        <v>7.8053299999999997</v>
      </c>
      <c r="Q1720" s="1">
        <v>8.0551370000000002</v>
      </c>
    </row>
    <row r="1721" spans="1:17">
      <c r="A1721" s="1721">
        <v>43193.559152016998</v>
      </c>
      <c r="B1721" s="1">
        <v>8.0945719999999994</v>
      </c>
      <c r="C1721" s="1">
        <v>8.1006450000000001</v>
      </c>
      <c r="D1721" s="1">
        <v>8.0691129999999998</v>
      </c>
      <c r="E1721" s="1">
        <v>8.0811510000000002</v>
      </c>
      <c r="F1721" s="1">
        <v>8.0570660000000007</v>
      </c>
      <c r="G1721" s="1">
        <v>8.0379299999999994</v>
      </c>
      <c r="H1721" s="1">
        <v>8.0391209999999997</v>
      </c>
      <c r="I1721" s="1">
        <v>8.0275820000000007</v>
      </c>
      <c r="J1721" s="1">
        <v>8.274267</v>
      </c>
      <c r="K1721" s="1">
        <v>8.2446040000000007</v>
      </c>
      <c r="L1721" s="1">
        <v>7.8090700000000002</v>
      </c>
      <c r="M1721" s="1">
        <v>8.1439719999999998</v>
      </c>
      <c r="N1721" s="1">
        <v>7.8055680000000001</v>
      </c>
      <c r="O1721" s="1">
        <v>8.0487260000000003</v>
      </c>
      <c r="P1721" s="1">
        <v>7.8010120000000001</v>
      </c>
      <c r="Q1721" s="1">
        <v>8.0535639999999997</v>
      </c>
    </row>
    <row r="1722" spans="1:17">
      <c r="A1722" s="1722">
        <v>43193.562596921598</v>
      </c>
      <c r="B1722" s="1">
        <v>8.0945370000000008</v>
      </c>
      <c r="C1722" s="1">
        <v>8.0971250000000001</v>
      </c>
      <c r="D1722" s="1">
        <v>8.0657300000000003</v>
      </c>
      <c r="E1722" s="1">
        <v>8.0789410000000004</v>
      </c>
      <c r="F1722" s="1">
        <v>8.0560829999999992</v>
      </c>
      <c r="G1722" s="1">
        <v>8.0386729999999993</v>
      </c>
      <c r="H1722" s="1">
        <v>8.0398460000000007</v>
      </c>
      <c r="I1722" s="1">
        <v>8.0281470000000006</v>
      </c>
      <c r="J1722" s="1">
        <v>8.2756849999999993</v>
      </c>
      <c r="K1722" s="1">
        <v>8.2454079999999994</v>
      </c>
      <c r="L1722" s="1">
        <v>7.8064099999999996</v>
      </c>
      <c r="M1722" s="1">
        <v>8.1430799999999994</v>
      </c>
      <c r="N1722" s="1">
        <v>7.8030429999999997</v>
      </c>
      <c r="O1722" s="1">
        <v>8.051399</v>
      </c>
      <c r="P1722" s="1">
        <v>7.8038259999999999</v>
      </c>
      <c r="Q1722" s="1">
        <v>8.0536860000000008</v>
      </c>
    </row>
    <row r="1723" spans="1:17">
      <c r="A1723" s="1723">
        <v>43193.566098169496</v>
      </c>
      <c r="B1723" s="1">
        <v>8.0935740000000003</v>
      </c>
      <c r="C1723" s="1">
        <v>8.0850799999999996</v>
      </c>
      <c r="D1723" s="1">
        <v>8.0688479999999991</v>
      </c>
      <c r="E1723" s="1">
        <v>8.0784850000000006</v>
      </c>
      <c r="F1723" s="1">
        <v>8.0540500000000002</v>
      </c>
      <c r="G1723" s="1">
        <v>8.0386900000000008</v>
      </c>
      <c r="H1723" s="1">
        <v>8.0419040000000006</v>
      </c>
      <c r="I1723" s="1">
        <v>8.0239569999999993</v>
      </c>
      <c r="J1723" s="1">
        <v>8.2726209999999991</v>
      </c>
      <c r="K1723" s="1">
        <v>8.2412489999999998</v>
      </c>
      <c r="L1723" s="1">
        <v>7.8037219999999996</v>
      </c>
      <c r="M1723" s="1">
        <v>8.1443750000000001</v>
      </c>
      <c r="N1723" s="1">
        <v>7.8059760000000002</v>
      </c>
      <c r="O1723" s="1">
        <v>8.0527259999999998</v>
      </c>
      <c r="P1723" s="1">
        <v>7.8019230000000004</v>
      </c>
      <c r="Q1723" s="1">
        <v>8.0550320000000006</v>
      </c>
    </row>
    <row r="1724" spans="1:17">
      <c r="A1724" s="1724">
        <v>43193.5695445233</v>
      </c>
      <c r="B1724" s="1">
        <v>8.0924569999999996</v>
      </c>
      <c r="C1724" s="1">
        <v>8.0998490000000007</v>
      </c>
      <c r="D1724" s="1">
        <v>8.0676930000000002</v>
      </c>
      <c r="E1724" s="1">
        <v>8.0778479999999995</v>
      </c>
      <c r="F1724" s="1">
        <v>8.0362639999999992</v>
      </c>
      <c r="G1724" s="1">
        <v>8.0365459999999995</v>
      </c>
      <c r="H1724" s="1">
        <v>8.04068</v>
      </c>
      <c r="I1724" s="1">
        <v>8.0267689999999998</v>
      </c>
      <c r="J1724" s="1">
        <v>8.2790040000000005</v>
      </c>
      <c r="K1724" s="1">
        <v>8.2451380000000007</v>
      </c>
      <c r="L1724" s="1">
        <v>7.8091210000000002</v>
      </c>
      <c r="M1724" s="1">
        <v>8.1452089999999995</v>
      </c>
      <c r="N1724" s="1">
        <v>7.8067289999999998</v>
      </c>
      <c r="O1724" s="1">
        <v>8.0519180000000006</v>
      </c>
      <c r="P1724" s="1">
        <v>7.8041080000000003</v>
      </c>
      <c r="Q1724" s="1">
        <v>8.0540730000000007</v>
      </c>
    </row>
    <row r="1725" spans="1:17">
      <c r="A1725" s="1725">
        <v>43193.573038412098</v>
      </c>
      <c r="B1725" s="1">
        <v>8.0912009999999999</v>
      </c>
      <c r="C1725" s="1">
        <v>8.0986600000000006</v>
      </c>
      <c r="D1725" s="1">
        <v>8.0631609999999991</v>
      </c>
      <c r="E1725" s="1">
        <v>8.0766539999999996</v>
      </c>
      <c r="F1725" s="1">
        <v>8.0343809999999998</v>
      </c>
      <c r="G1725" s="1">
        <v>8.0393070000000009</v>
      </c>
      <c r="H1725" s="1">
        <v>8.0406680000000001</v>
      </c>
      <c r="I1725" s="1">
        <v>8.0282649999999993</v>
      </c>
      <c r="J1725" s="1">
        <v>8.2791499999999996</v>
      </c>
      <c r="K1725" s="1">
        <v>8.2480119999999992</v>
      </c>
      <c r="L1725" s="1">
        <v>7.8021229999999999</v>
      </c>
      <c r="M1725" s="1">
        <v>8.1442510000000006</v>
      </c>
      <c r="N1725" s="1">
        <v>7.8045159999999996</v>
      </c>
      <c r="O1725" s="1">
        <v>8.0519379999999998</v>
      </c>
      <c r="P1725" s="1">
        <v>7.8093959999999996</v>
      </c>
      <c r="Q1725" s="1">
        <v>8.0529639999999993</v>
      </c>
    </row>
    <row r="1726" spans="1:17">
      <c r="A1726" s="1726">
        <v>43193.576486433303</v>
      </c>
      <c r="B1726" s="1">
        <v>8.0922020000000003</v>
      </c>
      <c r="C1726" s="1">
        <v>8.0844319999999996</v>
      </c>
      <c r="D1726" s="1">
        <v>8.0692299999999992</v>
      </c>
      <c r="E1726" s="1">
        <v>8.0788539999999998</v>
      </c>
      <c r="F1726" s="1">
        <v>8.0396990000000006</v>
      </c>
      <c r="G1726" s="1">
        <v>8.0392779999999995</v>
      </c>
      <c r="H1726" s="1">
        <v>8.041976</v>
      </c>
      <c r="I1726" s="1">
        <v>8.0259830000000001</v>
      </c>
      <c r="J1726" s="1">
        <v>8.2796789999999998</v>
      </c>
      <c r="K1726" s="1">
        <v>8.2520249999999997</v>
      </c>
      <c r="L1726" s="1">
        <v>7.8044500000000001</v>
      </c>
      <c r="M1726" s="1">
        <v>8.1489180000000001</v>
      </c>
      <c r="N1726" s="1">
        <v>7.8047259999999996</v>
      </c>
      <c r="O1726" s="1">
        <v>8.0493469999999991</v>
      </c>
      <c r="P1726" s="1">
        <v>7.7979479999999999</v>
      </c>
      <c r="Q1726" s="1">
        <v>8.0544759999999993</v>
      </c>
    </row>
    <row r="1727" spans="1:17">
      <c r="A1727" s="1727">
        <v>43193.579945095102</v>
      </c>
      <c r="B1727" s="1">
        <v>8.0936889999999995</v>
      </c>
      <c r="C1727" s="1">
        <v>8.1020389999999995</v>
      </c>
      <c r="D1727" s="1">
        <v>8.0689200000000003</v>
      </c>
      <c r="E1727" s="1">
        <v>8.0786610000000003</v>
      </c>
      <c r="F1727" s="1">
        <v>8.0086530000000007</v>
      </c>
      <c r="G1727" s="1">
        <v>8.0382709999999999</v>
      </c>
      <c r="H1727" s="1">
        <v>8.0425930000000001</v>
      </c>
      <c r="I1727" s="1">
        <v>8.0284250000000004</v>
      </c>
      <c r="J1727" s="1">
        <v>8.2834669999999999</v>
      </c>
      <c r="K1727" s="1">
        <v>8.2528269999999999</v>
      </c>
      <c r="L1727" s="1">
        <v>7.8058230000000002</v>
      </c>
      <c r="M1727" s="1">
        <v>8.1461989999999993</v>
      </c>
      <c r="N1727" s="1">
        <v>7.8056780000000003</v>
      </c>
      <c r="O1727" s="1">
        <v>8.0519230000000004</v>
      </c>
      <c r="P1727" s="1">
        <v>7.8024300000000002</v>
      </c>
      <c r="Q1727" s="1">
        <v>8.0552460000000004</v>
      </c>
    </row>
    <row r="1728" spans="1:17">
      <c r="A1728" s="1728">
        <v>43193.583447217403</v>
      </c>
      <c r="B1728" s="1">
        <v>8.0925270000000005</v>
      </c>
      <c r="C1728" s="1">
        <v>8.0872860000000006</v>
      </c>
      <c r="D1728" s="1">
        <v>8.0685680000000009</v>
      </c>
      <c r="E1728" s="1">
        <v>8.0790989999999994</v>
      </c>
      <c r="F1728" s="1">
        <v>8.0544729999999998</v>
      </c>
      <c r="G1728" s="1">
        <v>8.0407170000000008</v>
      </c>
      <c r="H1728" s="1">
        <v>8.0421200000000006</v>
      </c>
      <c r="I1728" s="1">
        <v>8.0259719999999994</v>
      </c>
      <c r="J1728" s="1">
        <v>8.2858830000000001</v>
      </c>
      <c r="K1728" s="1">
        <v>8.2576459999999994</v>
      </c>
      <c r="L1728" s="1">
        <v>7.8098349999999996</v>
      </c>
      <c r="M1728" s="1">
        <v>8.1478400000000004</v>
      </c>
      <c r="N1728" s="1">
        <v>7.8047190000000004</v>
      </c>
      <c r="O1728" s="1">
        <v>8.0540190000000003</v>
      </c>
      <c r="P1728" s="1">
        <v>7.8052780000000004</v>
      </c>
      <c r="Q1728" s="1">
        <v>8.0549099999999996</v>
      </c>
    </row>
    <row r="1729" spans="1:17">
      <c r="A1729" s="1729">
        <v>43193.5868772166</v>
      </c>
      <c r="B1729" s="1">
        <v>8.0904150000000001</v>
      </c>
      <c r="C1729" s="1">
        <v>8.1024539999999998</v>
      </c>
      <c r="D1729" s="1">
        <v>8.0703940000000003</v>
      </c>
      <c r="E1729" s="1">
        <v>8.0784479999999999</v>
      </c>
      <c r="F1729" s="1">
        <v>8.0561360000000004</v>
      </c>
      <c r="G1729" s="1">
        <v>8.0386229999999994</v>
      </c>
      <c r="H1729" s="1">
        <v>8.0420490000000004</v>
      </c>
      <c r="I1729" s="1">
        <v>8.0270510000000002</v>
      </c>
      <c r="J1729" s="1">
        <v>8.2812079999999995</v>
      </c>
      <c r="K1729" s="1">
        <v>8.2548130000000004</v>
      </c>
      <c r="L1729" s="1">
        <v>7.8074700000000004</v>
      </c>
      <c r="M1729" s="1">
        <v>8.1477660000000007</v>
      </c>
      <c r="N1729" s="1">
        <v>7.806324</v>
      </c>
      <c r="O1729" s="1">
        <v>8.0530639999999991</v>
      </c>
      <c r="P1729" s="1">
        <v>7.7989629999999996</v>
      </c>
      <c r="Q1729" s="1">
        <v>8.0550080000000008</v>
      </c>
    </row>
    <row r="1730" spans="1:17">
      <c r="A1730" s="1730">
        <v>43193.590406510499</v>
      </c>
      <c r="B1730" s="1">
        <v>8.0890749999999993</v>
      </c>
      <c r="C1730" s="1">
        <v>8.1034649999999999</v>
      </c>
      <c r="D1730" s="1">
        <v>8.0687540000000002</v>
      </c>
      <c r="E1730" s="1">
        <v>8.0811630000000001</v>
      </c>
      <c r="F1730" s="1">
        <v>8.0558549999999993</v>
      </c>
      <c r="G1730" s="1">
        <v>8.0400679999999998</v>
      </c>
      <c r="H1730" s="1">
        <v>8.0436069999999997</v>
      </c>
      <c r="I1730" s="1">
        <v>8.0265909999999998</v>
      </c>
      <c r="J1730" s="1">
        <v>8.2833389999999998</v>
      </c>
      <c r="K1730" s="1">
        <v>8.2543100000000003</v>
      </c>
      <c r="L1730" s="1">
        <v>7.8090640000000002</v>
      </c>
      <c r="M1730" s="1">
        <v>8.1456850000000003</v>
      </c>
      <c r="N1730" s="1">
        <v>7.8108919999999999</v>
      </c>
      <c r="O1730" s="1">
        <v>8.0511789999999994</v>
      </c>
      <c r="P1730" s="1">
        <v>7.8018029999999996</v>
      </c>
      <c r="Q1730" s="1">
        <v>8.0585989999999992</v>
      </c>
    </row>
    <row r="1731" spans="1:17">
      <c r="A1731" s="1731">
        <v>43193.593858758599</v>
      </c>
      <c r="B1731" s="1">
        <v>8.0910499999999992</v>
      </c>
      <c r="C1731" s="1">
        <v>8.1026500000000006</v>
      </c>
      <c r="D1731" s="1">
        <v>8.0692079999999997</v>
      </c>
      <c r="E1731" s="1">
        <v>8.0794840000000008</v>
      </c>
      <c r="F1731" s="1">
        <v>8.0546819999999997</v>
      </c>
      <c r="G1731" s="1">
        <v>8.0408989999999996</v>
      </c>
      <c r="H1731" s="1">
        <v>8.0438290000000006</v>
      </c>
      <c r="I1731" s="1">
        <v>8.0260090000000002</v>
      </c>
      <c r="J1731" s="1">
        <v>8.2852990000000002</v>
      </c>
      <c r="K1731" s="1">
        <v>8.2538809999999998</v>
      </c>
      <c r="L1731" s="1">
        <v>7.8141629999999997</v>
      </c>
      <c r="M1731" s="1">
        <v>8.1483089999999994</v>
      </c>
      <c r="N1731" s="1">
        <v>7.8137689999999997</v>
      </c>
      <c r="O1731" s="1">
        <v>8.0548380000000002</v>
      </c>
      <c r="P1731" s="1">
        <v>7.8123230000000001</v>
      </c>
      <c r="Q1731" s="1">
        <v>8.0615299999999994</v>
      </c>
    </row>
    <row r="1732" spans="1:17">
      <c r="A1732" s="1732">
        <v>43193.597304679999</v>
      </c>
      <c r="B1732" s="1">
        <v>8.0919349999999994</v>
      </c>
      <c r="C1732" s="1">
        <v>8.1000969999999999</v>
      </c>
      <c r="D1732" s="1">
        <v>8.0705249999999999</v>
      </c>
      <c r="E1732" s="1">
        <v>8.0789679999999997</v>
      </c>
      <c r="F1732" s="1">
        <v>8.0478839999999998</v>
      </c>
      <c r="G1732" s="1">
        <v>8.0392360000000007</v>
      </c>
      <c r="H1732" s="1">
        <v>8.0454500000000007</v>
      </c>
      <c r="I1732" s="1">
        <v>8.0233489999999996</v>
      </c>
      <c r="J1732" s="1">
        <v>8.2886299999999995</v>
      </c>
      <c r="K1732" s="1">
        <v>8.261552</v>
      </c>
      <c r="L1732" s="1">
        <v>7.8140130000000001</v>
      </c>
      <c r="M1732" s="1">
        <v>8.1479420000000005</v>
      </c>
      <c r="N1732" s="1">
        <v>7.8136720000000004</v>
      </c>
      <c r="O1732" s="1">
        <v>8.0549090000000003</v>
      </c>
      <c r="P1732" s="1">
        <v>7.80715</v>
      </c>
      <c r="Q1732" s="1">
        <v>8.0605869999999999</v>
      </c>
    </row>
    <row r="1733" spans="1:17">
      <c r="A1733" s="1733">
        <v>43193.600807891897</v>
      </c>
      <c r="B1733" s="1">
        <v>8.0925890000000003</v>
      </c>
      <c r="C1733" s="1">
        <v>8.1021629999999991</v>
      </c>
      <c r="D1733" s="1">
        <v>8.0677789999999998</v>
      </c>
      <c r="E1733" s="1">
        <v>8.0781829999999992</v>
      </c>
      <c r="F1733" s="1">
        <v>8.0546670000000002</v>
      </c>
      <c r="G1733" s="1">
        <v>8.0395749999999992</v>
      </c>
      <c r="H1733" s="1">
        <v>8.0460849999999997</v>
      </c>
      <c r="I1733" s="1">
        <v>8.024775</v>
      </c>
      <c r="J1733" s="1">
        <v>8.2902419999999992</v>
      </c>
      <c r="K1733" s="1">
        <v>8.2637719999999995</v>
      </c>
      <c r="L1733" s="1">
        <v>7.8098210000000003</v>
      </c>
      <c r="M1733" s="1">
        <v>8.1484970000000008</v>
      </c>
      <c r="N1733" s="1">
        <v>7.811661</v>
      </c>
      <c r="O1733" s="1">
        <v>8.0546579999999999</v>
      </c>
      <c r="P1733" s="1">
        <v>7.8094580000000002</v>
      </c>
      <c r="Q1733" s="1">
        <v>8.0631909999999998</v>
      </c>
    </row>
    <row r="1734" spans="1:17">
      <c r="A1734" s="1734">
        <v>43193.604265919697</v>
      </c>
      <c r="B1734" s="1">
        <v>8.0847079999999991</v>
      </c>
      <c r="C1734" s="1">
        <v>8.0999660000000002</v>
      </c>
      <c r="D1734" s="1">
        <v>8.0691579999999998</v>
      </c>
      <c r="E1734" s="1">
        <v>8.0792140000000003</v>
      </c>
      <c r="F1734" s="1">
        <v>8.0539570000000005</v>
      </c>
      <c r="G1734" s="1">
        <v>8.0394269999999999</v>
      </c>
      <c r="H1734" s="1">
        <v>8.0440769999999997</v>
      </c>
      <c r="I1734" s="1">
        <v>8.0218439999999998</v>
      </c>
      <c r="J1734" s="1">
        <v>8.2908360000000005</v>
      </c>
      <c r="K1734" s="1">
        <v>8.2577130000000007</v>
      </c>
      <c r="L1734" s="1">
        <v>7.8101919999999998</v>
      </c>
      <c r="M1734" s="1">
        <v>8.1501029999999997</v>
      </c>
      <c r="N1734" s="1">
        <v>7.810168</v>
      </c>
      <c r="O1734" s="1">
        <v>8.0577059999999996</v>
      </c>
      <c r="P1734" s="1">
        <v>7.8047700000000004</v>
      </c>
      <c r="Q1734" s="1">
        <v>8.0639129999999994</v>
      </c>
    </row>
    <row r="1735" spans="1:17">
      <c r="A1735" s="1735">
        <v>43193.607760168903</v>
      </c>
      <c r="B1735" s="1">
        <v>8.0875170000000001</v>
      </c>
      <c r="C1735" s="1">
        <v>8.1014359999999996</v>
      </c>
      <c r="D1735" s="1">
        <v>8.0692249999999994</v>
      </c>
      <c r="E1735" s="1">
        <v>8.0735200000000003</v>
      </c>
      <c r="F1735" s="1">
        <v>8.051634</v>
      </c>
      <c r="G1735" s="1">
        <v>8.0393070000000009</v>
      </c>
      <c r="H1735" s="1">
        <v>8.0440369999999994</v>
      </c>
      <c r="I1735" s="1">
        <v>8.0246739999999992</v>
      </c>
      <c r="J1735" s="1">
        <v>8.2911990000000007</v>
      </c>
      <c r="K1735" s="1">
        <v>8.2601390000000006</v>
      </c>
      <c r="L1735" s="1">
        <v>7.8111899999999999</v>
      </c>
      <c r="M1735" s="1">
        <v>8.1527150000000006</v>
      </c>
      <c r="N1735" s="1">
        <v>7.8117570000000001</v>
      </c>
      <c r="O1735" s="1">
        <v>8.0579769999999993</v>
      </c>
      <c r="P1735" s="1">
        <v>7.800395</v>
      </c>
      <c r="Q1735" s="1">
        <v>8.0618859999999994</v>
      </c>
    </row>
    <row r="1736" spans="1:17">
      <c r="A1736" s="1736">
        <v>43193.611208437098</v>
      </c>
      <c r="B1736" s="1">
        <v>8.0823450000000001</v>
      </c>
      <c r="C1736" s="1">
        <v>8.086964</v>
      </c>
      <c r="D1736" s="1">
        <v>8.0708990000000007</v>
      </c>
      <c r="E1736" s="1">
        <v>8.0755409999999994</v>
      </c>
      <c r="F1736" s="1">
        <v>8.0524430000000002</v>
      </c>
      <c r="G1736" s="1">
        <v>8.0394000000000005</v>
      </c>
      <c r="H1736" s="1">
        <v>8.0448959999999996</v>
      </c>
      <c r="I1736" s="1">
        <v>8.0227079999999997</v>
      </c>
      <c r="J1736" s="1">
        <v>8.2941009999999995</v>
      </c>
      <c r="K1736" s="1">
        <v>8.2634410000000003</v>
      </c>
      <c r="L1736" s="1">
        <v>7.8146100000000001</v>
      </c>
      <c r="M1736" s="1">
        <v>8.1506600000000002</v>
      </c>
      <c r="N1736" s="1">
        <v>7.8103030000000002</v>
      </c>
      <c r="O1736" s="1">
        <v>8.0586669999999998</v>
      </c>
      <c r="P1736" s="1">
        <v>7.8032300000000001</v>
      </c>
      <c r="Q1736" s="1">
        <v>8.0603259999999999</v>
      </c>
    </row>
    <row r="1737" spans="1:17">
      <c r="A1737" s="1737">
        <v>43193.6146560536</v>
      </c>
      <c r="B1737" s="1">
        <v>8.0893259999999998</v>
      </c>
      <c r="C1737" s="1">
        <v>8.100714</v>
      </c>
      <c r="D1737" s="1">
        <v>8.0704180000000001</v>
      </c>
      <c r="E1737" s="1">
        <v>8.0783039999999993</v>
      </c>
      <c r="F1737" s="1">
        <v>8.0520409999999991</v>
      </c>
      <c r="G1737" s="1">
        <v>8.0386640000000007</v>
      </c>
      <c r="H1737" s="1">
        <v>8.0446120000000008</v>
      </c>
      <c r="I1737" s="1">
        <v>8.02121</v>
      </c>
      <c r="J1737" s="1">
        <v>8.2937709999999996</v>
      </c>
      <c r="K1737" s="1">
        <v>8.2614920000000005</v>
      </c>
      <c r="L1737" s="1">
        <v>7.8139750000000001</v>
      </c>
      <c r="M1737" s="1">
        <v>8.1526460000000007</v>
      </c>
      <c r="N1737" s="1">
        <v>7.811623</v>
      </c>
      <c r="O1737" s="1">
        <v>8.059552</v>
      </c>
      <c r="P1737" s="1">
        <v>7.8170700000000002</v>
      </c>
      <c r="Q1737" s="1">
        <v>8.0607810000000004</v>
      </c>
    </row>
    <row r="1738" spans="1:17">
      <c r="A1738" s="1738">
        <v>43193.618158290497</v>
      </c>
      <c r="B1738" s="1">
        <v>8.0859670000000001</v>
      </c>
      <c r="C1738" s="1">
        <v>8.0877110000000005</v>
      </c>
      <c r="D1738" s="1">
        <v>8.0699579999999997</v>
      </c>
      <c r="E1738" s="1">
        <v>8.0777819999999991</v>
      </c>
      <c r="F1738" s="1">
        <v>8.0528490000000001</v>
      </c>
      <c r="G1738" s="1">
        <v>8.0393500000000007</v>
      </c>
      <c r="H1738" s="1">
        <v>8.0454410000000003</v>
      </c>
      <c r="I1738" s="1">
        <v>8.0213280000000005</v>
      </c>
      <c r="J1738" s="1">
        <v>8.2955000000000005</v>
      </c>
      <c r="K1738" s="1">
        <v>8.2605730000000008</v>
      </c>
      <c r="L1738" s="1">
        <v>7.8133210000000002</v>
      </c>
      <c r="M1738" s="1">
        <v>8.1547199999999993</v>
      </c>
      <c r="N1738" s="1">
        <v>7.8122109999999996</v>
      </c>
      <c r="O1738" s="1">
        <v>8.0574110000000001</v>
      </c>
      <c r="P1738" s="1">
        <v>7.8112130000000004</v>
      </c>
      <c r="Q1738" s="1">
        <v>8.0579000000000001</v>
      </c>
    </row>
    <row r="1739" spans="1:17">
      <c r="A1739" s="1739">
        <v>43193.621646952597</v>
      </c>
      <c r="B1739" s="1">
        <v>8.0885499999999997</v>
      </c>
      <c r="C1739" s="1">
        <v>8.1018059999999998</v>
      </c>
      <c r="D1739" s="1">
        <v>8.0701280000000004</v>
      </c>
      <c r="E1739" s="1">
        <v>8.0761179999999992</v>
      </c>
      <c r="F1739" s="1">
        <v>8.0499259999999992</v>
      </c>
      <c r="G1739" s="1">
        <v>8.0394459999999999</v>
      </c>
      <c r="H1739" s="1">
        <v>8.0446930000000005</v>
      </c>
      <c r="I1739" s="1">
        <v>8.0226509999999998</v>
      </c>
      <c r="J1739" s="1">
        <v>8.2957889999999992</v>
      </c>
      <c r="K1739" s="1">
        <v>8.2671679999999999</v>
      </c>
      <c r="L1739" s="1">
        <v>7.8153050000000004</v>
      </c>
      <c r="M1739" s="1">
        <v>8.1527910000000006</v>
      </c>
      <c r="N1739" s="1">
        <v>7.8122610000000003</v>
      </c>
      <c r="O1739" s="1">
        <v>8.0579940000000008</v>
      </c>
      <c r="P1739" s="1">
        <v>7.8185779999999996</v>
      </c>
      <c r="Q1739" s="1">
        <v>8.0618680000000005</v>
      </c>
    </row>
    <row r="1740" spans="1:17">
      <c r="A1740" s="1740">
        <v>43193.625116041301</v>
      </c>
      <c r="B1740" s="1">
        <v>8.0873480000000004</v>
      </c>
      <c r="C1740" s="1">
        <v>8.1029450000000001</v>
      </c>
      <c r="D1740" s="1">
        <v>8.0700470000000006</v>
      </c>
      <c r="E1740" s="1">
        <v>8.0759229999999995</v>
      </c>
      <c r="F1740" s="1">
        <v>8.0498940000000001</v>
      </c>
      <c r="G1740" s="1">
        <v>8.0393849999999993</v>
      </c>
      <c r="H1740" s="1">
        <v>8.0446550000000006</v>
      </c>
      <c r="I1740" s="1">
        <v>8.0239329999999995</v>
      </c>
      <c r="J1740" s="1">
        <v>8.2955170000000003</v>
      </c>
      <c r="K1740" s="1">
        <v>8.263109</v>
      </c>
      <c r="L1740" s="1">
        <v>7.8138610000000002</v>
      </c>
      <c r="M1740" s="1">
        <v>8.1541180000000004</v>
      </c>
      <c r="N1740" s="1">
        <v>7.8108560000000002</v>
      </c>
      <c r="O1740" s="1">
        <v>8.0586900000000004</v>
      </c>
      <c r="P1740" s="1">
        <v>7.8135190000000003</v>
      </c>
      <c r="Q1740" s="1">
        <v>8.0604990000000001</v>
      </c>
    </row>
    <row r="1741" spans="1:17">
      <c r="A1741" s="1741">
        <v>43193.628593430803</v>
      </c>
      <c r="B1741" s="1">
        <v>8.0885470000000002</v>
      </c>
      <c r="C1741" s="1">
        <v>8.0899579999999993</v>
      </c>
      <c r="D1741" s="1">
        <v>8.0719209999999997</v>
      </c>
      <c r="E1741" s="1">
        <v>8.0782860000000003</v>
      </c>
      <c r="F1741" s="1">
        <v>8.0439679999999996</v>
      </c>
      <c r="G1741" s="1">
        <v>8.0395789999999998</v>
      </c>
      <c r="H1741" s="1">
        <v>8.0432570000000005</v>
      </c>
      <c r="I1741" s="1">
        <v>8.0219880000000003</v>
      </c>
      <c r="J1741" s="1">
        <v>8.2956269999999996</v>
      </c>
      <c r="K1741" s="1">
        <v>8.2669339999999991</v>
      </c>
      <c r="L1741" s="1">
        <v>7.8160629999999998</v>
      </c>
      <c r="M1741" s="1">
        <v>8.1523769999999995</v>
      </c>
      <c r="N1741" s="1">
        <v>7.8117470000000004</v>
      </c>
      <c r="O1741" s="1">
        <v>8.0587569999999999</v>
      </c>
      <c r="P1741" s="1">
        <v>7.8105890000000002</v>
      </c>
      <c r="Q1741" s="1">
        <v>8.0619110000000003</v>
      </c>
    </row>
    <row r="1742" spans="1:17">
      <c r="A1742" s="1742">
        <v>43193.632028957203</v>
      </c>
      <c r="B1742" s="1">
        <v>8.0911729999999995</v>
      </c>
      <c r="C1742" s="1">
        <v>8.0958889999999997</v>
      </c>
      <c r="D1742" s="1">
        <v>8.0768699999999995</v>
      </c>
      <c r="E1742" s="1">
        <v>8.0772899999999996</v>
      </c>
      <c r="F1742" s="1">
        <v>8.0498329999999996</v>
      </c>
      <c r="G1742" s="1">
        <v>8.035952</v>
      </c>
      <c r="H1742" s="1">
        <v>8.0457739999999998</v>
      </c>
      <c r="I1742" s="1">
        <v>8.0274719999999995</v>
      </c>
      <c r="J1742" s="1">
        <v>8.2982779999999998</v>
      </c>
      <c r="K1742" s="1">
        <v>8.2694620000000008</v>
      </c>
      <c r="L1742" s="1">
        <v>7.817914</v>
      </c>
      <c r="M1742" s="1">
        <v>8.1544480000000004</v>
      </c>
      <c r="N1742" s="1">
        <v>7.8078060000000002</v>
      </c>
      <c r="O1742" s="1">
        <v>8.0534359999999996</v>
      </c>
      <c r="P1742" s="1">
        <v>7.8173389999999996</v>
      </c>
      <c r="Q1742" s="1">
        <v>8.0618590000000001</v>
      </c>
    </row>
    <row r="1743" spans="1:17">
      <c r="A1743" s="1743">
        <v>43193.635530907501</v>
      </c>
      <c r="B1743" s="1">
        <v>8.0887320000000003</v>
      </c>
      <c r="C1743" s="1">
        <v>8.1151660000000003</v>
      </c>
      <c r="D1743" s="1">
        <v>8.0807120000000001</v>
      </c>
      <c r="E1743" s="1">
        <v>8.0776959999999995</v>
      </c>
      <c r="F1743" s="1">
        <v>8.0579599999999996</v>
      </c>
      <c r="G1743" s="1">
        <v>8.03505</v>
      </c>
      <c r="H1743" s="1">
        <v>8.0432849999999991</v>
      </c>
      <c r="I1743" s="1">
        <v>8.0327710000000003</v>
      </c>
      <c r="J1743" s="1">
        <v>8.2989689999999996</v>
      </c>
      <c r="K1743" s="1">
        <v>8.2697900000000004</v>
      </c>
      <c r="L1743" s="1">
        <v>7.8192680000000001</v>
      </c>
      <c r="M1743" s="1">
        <v>8.1525660000000002</v>
      </c>
      <c r="N1743" s="1">
        <v>7.802257</v>
      </c>
      <c r="O1743" s="1">
        <v>8.0552869999999999</v>
      </c>
      <c r="P1743" s="1">
        <v>7.8072689999999998</v>
      </c>
      <c r="Q1743" s="1">
        <v>8.062265</v>
      </c>
    </row>
    <row r="1744" spans="1:17">
      <c r="A1744" s="1744">
        <v>43193.638982773598</v>
      </c>
      <c r="B1744" s="1">
        <v>8.0854610000000005</v>
      </c>
      <c r="C1744" s="1">
        <v>8.1145080000000007</v>
      </c>
      <c r="D1744" s="1">
        <v>8.0832470000000001</v>
      </c>
      <c r="E1744" s="1">
        <v>8.0766480000000005</v>
      </c>
      <c r="F1744" s="1">
        <v>8.0599790000000002</v>
      </c>
      <c r="G1744" s="1">
        <v>8.0271380000000008</v>
      </c>
      <c r="H1744" s="1">
        <v>8.0418959999999995</v>
      </c>
      <c r="I1744" s="1">
        <v>8.0320260000000001</v>
      </c>
      <c r="J1744" s="1">
        <v>8.2987210000000005</v>
      </c>
      <c r="K1744" s="1">
        <v>8.2703970000000009</v>
      </c>
      <c r="L1744" s="1">
        <v>7.8180180000000004</v>
      </c>
      <c r="M1744" s="1">
        <v>8.1524490000000007</v>
      </c>
      <c r="N1744" s="1">
        <v>7.8123170000000002</v>
      </c>
      <c r="O1744" s="1">
        <v>8.0552609999999998</v>
      </c>
      <c r="P1744" s="1">
        <v>7.8134110000000003</v>
      </c>
      <c r="Q1744" s="1">
        <v>8.064508</v>
      </c>
    </row>
    <row r="1745" spans="1:17">
      <c r="A1745" s="1745">
        <v>43193.642480236602</v>
      </c>
      <c r="B1745" s="1">
        <v>8.0871019999999998</v>
      </c>
      <c r="C1745" s="1">
        <v>8.1148249999999997</v>
      </c>
      <c r="D1745" s="1">
        <v>8.0821100000000001</v>
      </c>
      <c r="E1745" s="1">
        <v>8.0744279999999993</v>
      </c>
      <c r="F1745" s="1">
        <v>8.0625800000000005</v>
      </c>
      <c r="G1745" s="1">
        <v>8.0263460000000002</v>
      </c>
      <c r="H1745" s="1">
        <v>8.038551</v>
      </c>
      <c r="I1745" s="1">
        <v>8.0314890000000005</v>
      </c>
      <c r="J1745" s="1">
        <v>8.3017839999999996</v>
      </c>
      <c r="K1745" s="1">
        <v>8.2718869999999995</v>
      </c>
      <c r="L1745" s="1">
        <v>7.8181130000000003</v>
      </c>
      <c r="M1745" s="1">
        <v>8.1536179999999998</v>
      </c>
      <c r="N1745" s="1">
        <v>7.8279680000000003</v>
      </c>
      <c r="O1745" s="1">
        <v>8.0609339999999996</v>
      </c>
      <c r="P1745" s="1">
        <v>7.8141829999999999</v>
      </c>
      <c r="Q1745" s="1">
        <v>8.0645849999999992</v>
      </c>
    </row>
    <row r="1746" spans="1:17">
      <c r="A1746" s="1746">
        <v>43193.645939446098</v>
      </c>
      <c r="B1746" s="1">
        <v>8.0889659999999992</v>
      </c>
      <c r="C1746" s="1">
        <v>8.1130239999999993</v>
      </c>
      <c r="D1746" s="1">
        <v>8.0800680000000007</v>
      </c>
      <c r="E1746" s="1">
        <v>8.0741259999999997</v>
      </c>
      <c r="F1746" s="1">
        <v>8.0640710000000002</v>
      </c>
      <c r="G1746" s="1">
        <v>8.0338440000000002</v>
      </c>
      <c r="H1746" s="1">
        <v>8.0328560000000007</v>
      </c>
      <c r="I1746" s="1">
        <v>8.0294650000000001</v>
      </c>
      <c r="J1746" s="1">
        <v>8.3022320000000001</v>
      </c>
      <c r="K1746" s="1">
        <v>8.2705470000000005</v>
      </c>
      <c r="L1746" s="1">
        <v>7.8172779999999999</v>
      </c>
      <c r="M1746" s="1">
        <v>8.1534840000000006</v>
      </c>
      <c r="N1746" s="1">
        <v>7.8105270000000004</v>
      </c>
      <c r="O1746" s="1">
        <v>8.0299449999999997</v>
      </c>
      <c r="P1746" s="1">
        <v>7.8106749999999998</v>
      </c>
      <c r="Q1746" s="1">
        <v>8.0653830000000006</v>
      </c>
    </row>
    <row r="1747" spans="1:17">
      <c r="A1747" s="1747">
        <v>43193.649379329901</v>
      </c>
      <c r="B1747" s="1">
        <v>8.0858089999999994</v>
      </c>
      <c r="C1747" s="1">
        <v>8.0986030000000007</v>
      </c>
      <c r="D1747" s="1">
        <v>8.0792750000000009</v>
      </c>
      <c r="E1747" s="1">
        <v>8.0772849999999998</v>
      </c>
      <c r="F1747" s="1">
        <v>8.0642779999999998</v>
      </c>
      <c r="G1747" s="1">
        <v>8.0318280000000009</v>
      </c>
      <c r="H1747" s="1">
        <v>8.0343850000000003</v>
      </c>
      <c r="I1747" s="1">
        <v>8.0275719999999993</v>
      </c>
      <c r="J1747" s="1">
        <v>8.3004979999999993</v>
      </c>
      <c r="K1747" s="1">
        <v>8.2740369999999999</v>
      </c>
      <c r="L1747" s="1">
        <v>7.8166039999999999</v>
      </c>
      <c r="M1747" s="1">
        <v>8.1492529999999999</v>
      </c>
      <c r="N1747" s="1">
        <v>7.8101469999999997</v>
      </c>
      <c r="O1747" s="1">
        <v>8.0106990000000007</v>
      </c>
      <c r="P1747" s="1">
        <v>7.814343</v>
      </c>
      <c r="Q1747" s="1">
        <v>8.0666390000000003</v>
      </c>
    </row>
    <row r="1748" spans="1:17">
      <c r="A1748" s="1748">
        <v>43193.652908950004</v>
      </c>
      <c r="B1748" s="1">
        <v>8.0885429999999996</v>
      </c>
      <c r="C1748" s="1">
        <v>8.1147139999999993</v>
      </c>
      <c r="D1748" s="1">
        <v>8.0781510000000001</v>
      </c>
      <c r="E1748" s="1">
        <v>8.0771840000000008</v>
      </c>
      <c r="F1748" s="1">
        <v>8.0623339999999999</v>
      </c>
      <c r="G1748" s="1">
        <v>8.0318090000000009</v>
      </c>
      <c r="H1748" s="1">
        <v>8.0346329999999995</v>
      </c>
      <c r="I1748" s="1">
        <v>8.0233469999999993</v>
      </c>
      <c r="J1748" s="1">
        <v>8.3023199999999999</v>
      </c>
      <c r="K1748" s="1">
        <v>8.2718790000000002</v>
      </c>
      <c r="L1748" s="1">
        <v>7.8183049999999996</v>
      </c>
      <c r="M1748" s="1">
        <v>8.1580329999999996</v>
      </c>
      <c r="N1748" s="1">
        <v>7.8153230000000002</v>
      </c>
      <c r="O1748" s="1">
        <v>8.0002139999999997</v>
      </c>
      <c r="P1748" s="1">
        <v>7.8189320000000002</v>
      </c>
      <c r="Q1748" s="1">
        <v>8.0649270000000008</v>
      </c>
    </row>
    <row r="1749" spans="1:17">
      <c r="A1749" s="1749">
        <v>43193.656359128603</v>
      </c>
      <c r="B1749" s="1">
        <v>8.0901160000000001</v>
      </c>
      <c r="C1749" s="1">
        <v>8.0999890000000008</v>
      </c>
      <c r="D1749" s="1">
        <v>8.0800520000000002</v>
      </c>
      <c r="E1749" s="1">
        <v>8.0777739999999998</v>
      </c>
      <c r="F1749" s="1">
        <v>8.0622579999999999</v>
      </c>
      <c r="G1749" s="1">
        <v>8.0365369999999992</v>
      </c>
      <c r="H1749" s="1">
        <v>8.0334389999999996</v>
      </c>
      <c r="I1749" s="1">
        <v>8.0246619999999993</v>
      </c>
      <c r="J1749" s="1">
        <v>8.3047419999999992</v>
      </c>
      <c r="K1749" s="1">
        <v>8.2753759999999996</v>
      </c>
      <c r="L1749" s="1">
        <v>7.8180370000000003</v>
      </c>
      <c r="M1749" s="1">
        <v>8.151249</v>
      </c>
      <c r="N1749" s="1">
        <v>7.818289</v>
      </c>
      <c r="O1749" s="1">
        <v>7.9907640000000004</v>
      </c>
      <c r="P1749" s="1">
        <v>7.8125289999999996</v>
      </c>
      <c r="Q1749" s="1">
        <v>8.0673200000000005</v>
      </c>
    </row>
    <row r="1750" spans="1:17">
      <c r="A1750" s="1750">
        <v>43193.659845317503</v>
      </c>
      <c r="B1750" s="1">
        <v>8.0930440000000008</v>
      </c>
      <c r="C1750" s="1">
        <v>8.1139069999999993</v>
      </c>
      <c r="D1750" s="1">
        <v>8.0798780000000008</v>
      </c>
      <c r="E1750" s="1">
        <v>8.0771630000000005</v>
      </c>
      <c r="F1750" s="1">
        <v>8.0614070000000009</v>
      </c>
      <c r="G1750" s="1">
        <v>8.0288719999999998</v>
      </c>
      <c r="H1750" s="1">
        <v>8.034338</v>
      </c>
      <c r="I1750" s="1">
        <v>8.0274090000000005</v>
      </c>
      <c r="J1750" s="1">
        <v>8.3025120000000001</v>
      </c>
      <c r="K1750" s="1">
        <v>8.2764860000000002</v>
      </c>
      <c r="L1750" s="1">
        <v>7.8201299999999998</v>
      </c>
      <c r="M1750" s="1">
        <v>8.1567039999999995</v>
      </c>
      <c r="N1750" s="1">
        <v>7.8175879999999998</v>
      </c>
      <c r="O1750" s="1">
        <v>7.9768039999999996</v>
      </c>
      <c r="P1750" s="1">
        <v>7.8057910000000001</v>
      </c>
      <c r="Q1750" s="1">
        <v>8.0630989999999994</v>
      </c>
    </row>
    <row r="1751" spans="1:17">
      <c r="A1751" s="1751">
        <v>43193.663287539697</v>
      </c>
      <c r="B1751" s="1">
        <v>8.0910320000000002</v>
      </c>
      <c r="C1751" s="1">
        <v>8.1137149999999991</v>
      </c>
      <c r="D1751" s="1">
        <v>8.0782919999999994</v>
      </c>
      <c r="E1751" s="1">
        <v>8.0744790000000002</v>
      </c>
      <c r="F1751" s="1">
        <v>8.0553699999999999</v>
      </c>
      <c r="G1751" s="1">
        <v>8.0270390000000003</v>
      </c>
      <c r="H1751" s="1">
        <v>8.0337309999999995</v>
      </c>
      <c r="I1751" s="1">
        <v>8.0254569999999994</v>
      </c>
      <c r="J1751" s="1">
        <v>8.3050470000000001</v>
      </c>
      <c r="K1751" s="1">
        <v>8.2840229999999995</v>
      </c>
      <c r="L1751" s="1">
        <v>7.8173060000000003</v>
      </c>
      <c r="M1751" s="1">
        <v>8.1553559999999994</v>
      </c>
      <c r="N1751" s="1">
        <v>7.8172740000000003</v>
      </c>
      <c r="O1751" s="1">
        <v>7.9452499999999997</v>
      </c>
      <c r="P1751" s="1">
        <v>7.813542</v>
      </c>
      <c r="Q1751" s="1">
        <v>8.0651729999999997</v>
      </c>
    </row>
    <row r="1752" spans="1:17">
      <c r="A1752" s="1752">
        <v>43193.666797430902</v>
      </c>
      <c r="B1752" s="1">
        <v>8.09131</v>
      </c>
      <c r="C1752" s="1">
        <v>8.1015739999999994</v>
      </c>
      <c r="D1752" s="1">
        <v>8.0761540000000007</v>
      </c>
      <c r="E1752" s="1">
        <v>8.0722109999999994</v>
      </c>
      <c r="F1752" s="1">
        <v>8.0607950000000006</v>
      </c>
      <c r="G1752" s="1">
        <v>8.0301089999999995</v>
      </c>
      <c r="H1752" s="1">
        <v>8.0326029999999999</v>
      </c>
      <c r="I1752" s="1">
        <v>8.0268049999999995</v>
      </c>
      <c r="J1752" s="1">
        <v>8.3044279999999997</v>
      </c>
      <c r="K1752" s="1">
        <v>8.2798780000000001</v>
      </c>
      <c r="L1752" s="1">
        <v>7.8204760000000002</v>
      </c>
      <c r="M1752" s="1">
        <v>8.1506629999999998</v>
      </c>
      <c r="N1752" s="1">
        <v>7.8159470000000004</v>
      </c>
      <c r="O1752" s="1">
        <v>7.9350040000000002</v>
      </c>
      <c r="P1752" s="1">
        <v>7.8102900000000002</v>
      </c>
      <c r="Q1752" s="1">
        <v>8.0657099999999993</v>
      </c>
    </row>
    <row r="1753" spans="1:17">
      <c r="A1753" s="1753">
        <v>43193.6702465622</v>
      </c>
      <c r="B1753" s="1">
        <v>8.0938970000000001</v>
      </c>
      <c r="C1753" s="1">
        <v>8.1013540000000006</v>
      </c>
      <c r="D1753" s="1">
        <v>8.0739350000000005</v>
      </c>
      <c r="E1753" s="1">
        <v>8.0699210000000008</v>
      </c>
      <c r="F1753" s="1">
        <v>8.0633420000000005</v>
      </c>
      <c r="G1753" s="1">
        <v>8.0352490000000003</v>
      </c>
      <c r="H1753" s="1">
        <v>8.0303570000000004</v>
      </c>
      <c r="I1753" s="1">
        <v>8.0280159999999992</v>
      </c>
      <c r="J1753" s="1">
        <v>8.3063400000000005</v>
      </c>
      <c r="K1753" s="1">
        <v>8.278969</v>
      </c>
      <c r="L1753" s="1">
        <v>7.8198999999999996</v>
      </c>
      <c r="M1753" s="1">
        <v>8.1540110000000006</v>
      </c>
      <c r="N1753" s="1">
        <v>7.8184760000000004</v>
      </c>
      <c r="O1753" s="1">
        <v>8.0626429999999996</v>
      </c>
      <c r="P1753" s="1">
        <v>7.729444</v>
      </c>
      <c r="Q1753" s="1">
        <v>8.0673209999999997</v>
      </c>
    </row>
    <row r="1754" spans="1:17">
      <c r="A1754" s="1754">
        <v>43193.673726807698</v>
      </c>
      <c r="B1754" s="1">
        <v>8.0915540000000004</v>
      </c>
      <c r="C1754" s="1">
        <v>8.1068490000000004</v>
      </c>
      <c r="D1754" s="1">
        <v>8.0813679999999994</v>
      </c>
      <c r="E1754" s="1">
        <v>8.0696080000000006</v>
      </c>
      <c r="F1754" s="1">
        <v>8.0671239999999997</v>
      </c>
      <c r="G1754" s="1">
        <v>8.0326000000000004</v>
      </c>
      <c r="H1754" s="1">
        <v>8.0270449999999993</v>
      </c>
      <c r="I1754" s="1">
        <v>8.0348860000000002</v>
      </c>
      <c r="J1754" s="1">
        <v>8.3051709999999996</v>
      </c>
      <c r="K1754" s="1">
        <v>8.2851689999999998</v>
      </c>
      <c r="L1754" s="1">
        <v>7.821574</v>
      </c>
      <c r="M1754" s="1">
        <v>8.1527989999999999</v>
      </c>
      <c r="N1754" s="1">
        <v>7.8213650000000001</v>
      </c>
      <c r="O1754" s="1">
        <v>8.0601850000000006</v>
      </c>
      <c r="P1754" s="1">
        <v>7.668971</v>
      </c>
      <c r="Q1754" s="1">
        <v>8.0585869999999993</v>
      </c>
    </row>
    <row r="1755" spans="1:17">
      <c r="A1755" s="1755">
        <v>43193.677172813099</v>
      </c>
      <c r="B1755" s="1">
        <v>8.0857569999999992</v>
      </c>
      <c r="C1755" s="1">
        <v>8.1210850000000008</v>
      </c>
      <c r="D1755" s="1">
        <v>8.0848610000000001</v>
      </c>
      <c r="E1755" s="1">
        <v>8.0723059999999993</v>
      </c>
      <c r="F1755" s="1">
        <v>8.0656850000000002</v>
      </c>
      <c r="G1755" s="1">
        <v>8.0325009999999999</v>
      </c>
      <c r="H1755" s="1">
        <v>8.0332039999999996</v>
      </c>
      <c r="I1755" s="1">
        <v>8.0386570000000006</v>
      </c>
      <c r="J1755" s="1">
        <v>8.3057549999999996</v>
      </c>
      <c r="K1755" s="1">
        <v>8.2841760000000004</v>
      </c>
      <c r="L1755" s="1">
        <v>7.8233360000000003</v>
      </c>
      <c r="M1755" s="1">
        <v>8.149718</v>
      </c>
      <c r="N1755" s="1">
        <v>7.8237019999999999</v>
      </c>
      <c r="O1755" s="1">
        <v>8.0576640000000008</v>
      </c>
      <c r="P1755" s="1">
        <v>7.645435</v>
      </c>
      <c r="Q1755" s="1">
        <v>8.0459619999999994</v>
      </c>
    </row>
    <row r="1756" spans="1:17">
      <c r="A1756" s="1756">
        <v>43193.680685880601</v>
      </c>
      <c r="B1756" s="1">
        <v>8.0865290000000005</v>
      </c>
      <c r="C1756" s="1">
        <v>8.1189839999999993</v>
      </c>
      <c r="D1756" s="1">
        <v>8.0868749999999991</v>
      </c>
      <c r="E1756" s="1">
        <v>8.0722760000000005</v>
      </c>
      <c r="F1756" s="1">
        <v>8.0729860000000002</v>
      </c>
      <c r="G1756" s="1">
        <v>8.029712</v>
      </c>
      <c r="H1756" s="1">
        <v>8.0303880000000003</v>
      </c>
      <c r="I1756" s="1">
        <v>8.0388020000000004</v>
      </c>
      <c r="J1756" s="1">
        <v>8.3069810000000004</v>
      </c>
      <c r="K1756" s="1">
        <v>8.2837160000000001</v>
      </c>
      <c r="L1756" s="1">
        <v>7.826098</v>
      </c>
      <c r="M1756" s="1">
        <v>8.1532929999999997</v>
      </c>
      <c r="N1756" s="1">
        <v>7.8224140000000002</v>
      </c>
      <c r="O1756" s="1">
        <v>8.05593</v>
      </c>
      <c r="P1756" s="1">
        <v>7.6113949999999999</v>
      </c>
      <c r="Q1756" s="1">
        <v>8.0474060000000005</v>
      </c>
    </row>
    <row r="1757" spans="1:17">
      <c r="A1757" s="1757">
        <v>43193.684132427399</v>
      </c>
      <c r="B1757" s="1">
        <v>8.090344</v>
      </c>
      <c r="C1757" s="1">
        <v>8.118385</v>
      </c>
      <c r="D1757" s="1">
        <v>8.0821400000000008</v>
      </c>
      <c r="E1757" s="1">
        <v>8.0695940000000004</v>
      </c>
      <c r="F1757" s="1">
        <v>8.067615</v>
      </c>
      <c r="G1757" s="1">
        <v>8.0339670000000005</v>
      </c>
      <c r="H1757" s="1">
        <v>8.0302360000000004</v>
      </c>
      <c r="I1757" s="1">
        <v>8.0381549999999997</v>
      </c>
      <c r="J1757" s="1">
        <v>8.3052259999999993</v>
      </c>
      <c r="K1757" s="1">
        <v>8.2848369999999996</v>
      </c>
      <c r="L1757" s="1">
        <v>7.8261320000000003</v>
      </c>
      <c r="M1757" s="1">
        <v>8.151268</v>
      </c>
      <c r="N1757" s="1">
        <v>7.8217639999999999</v>
      </c>
      <c r="O1757" s="1">
        <v>8.0567890000000002</v>
      </c>
      <c r="P1757" s="1">
        <v>7.8250820000000001</v>
      </c>
      <c r="Q1757" s="1">
        <v>8.0529119999999992</v>
      </c>
    </row>
    <row r="1758" spans="1:17">
      <c r="A1758" s="1758">
        <v>43193.687596175398</v>
      </c>
      <c r="B1758" s="1">
        <v>8.0887250000000002</v>
      </c>
      <c r="C1758" s="1">
        <v>8.1075040000000005</v>
      </c>
      <c r="D1758" s="1">
        <v>8.0844939999999994</v>
      </c>
      <c r="E1758" s="1">
        <v>8.0681860000000007</v>
      </c>
      <c r="F1758" s="1">
        <v>8.0697050000000008</v>
      </c>
      <c r="G1758" s="1">
        <v>8.0319120000000002</v>
      </c>
      <c r="H1758" s="1">
        <v>8.0324650000000002</v>
      </c>
      <c r="I1758" s="1">
        <v>8.0361519999999995</v>
      </c>
      <c r="J1758" s="1">
        <v>8.30776</v>
      </c>
      <c r="K1758" s="1">
        <v>8.2782520000000002</v>
      </c>
      <c r="L1758" s="1">
        <v>7.8247739999999997</v>
      </c>
      <c r="M1758" s="1">
        <v>8.1505139999999994</v>
      </c>
      <c r="N1758" s="1">
        <v>7.8218699999999997</v>
      </c>
      <c r="O1758" s="1">
        <v>8.0547900000000006</v>
      </c>
      <c r="P1758" s="1">
        <v>7.8398300000000001</v>
      </c>
      <c r="Q1758" s="1">
        <v>8.0673560000000002</v>
      </c>
    </row>
    <row r="1759" spans="1:17">
      <c r="A1759" s="1759">
        <v>43193.691088235697</v>
      </c>
      <c r="B1759" s="1">
        <v>8.0878530000000008</v>
      </c>
      <c r="C1759" s="1">
        <v>8.1061739999999993</v>
      </c>
      <c r="D1759" s="1">
        <v>8.0841700000000003</v>
      </c>
      <c r="E1759" s="1">
        <v>8.0703180000000003</v>
      </c>
      <c r="F1759" s="1">
        <v>8.0714670000000002</v>
      </c>
      <c r="G1759" s="1">
        <v>8.0265000000000004</v>
      </c>
      <c r="H1759" s="1">
        <v>8.0310729999999992</v>
      </c>
      <c r="I1759" s="1">
        <v>8.0381429999999998</v>
      </c>
      <c r="J1759" s="1">
        <v>8.3086459999999995</v>
      </c>
      <c r="K1759" s="1">
        <v>8.2820140000000002</v>
      </c>
      <c r="L1759" s="1">
        <v>7.8241680000000002</v>
      </c>
      <c r="M1759" s="1">
        <v>8.1512930000000008</v>
      </c>
      <c r="N1759" s="1">
        <v>7.8211820000000003</v>
      </c>
      <c r="O1759" s="1">
        <v>8.0545170000000006</v>
      </c>
      <c r="P1759" s="1">
        <v>7.8223649999999996</v>
      </c>
      <c r="Q1759" s="1">
        <v>8.0713749999999997</v>
      </c>
    </row>
    <row r="1760" spans="1:17">
      <c r="A1760" s="1760">
        <v>43193.694532986003</v>
      </c>
      <c r="B1760" s="1">
        <v>8.0847130000000007</v>
      </c>
      <c r="C1760" s="1">
        <v>8.1176910000000007</v>
      </c>
      <c r="D1760" s="1">
        <v>8.0833899999999996</v>
      </c>
      <c r="E1760" s="1">
        <v>8.0688440000000003</v>
      </c>
      <c r="F1760" s="1">
        <v>8.0688130000000005</v>
      </c>
      <c r="G1760" s="1">
        <v>8.0300379999999993</v>
      </c>
      <c r="H1760" s="1">
        <v>8.0305319999999991</v>
      </c>
      <c r="I1760" s="1">
        <v>8.0372509999999995</v>
      </c>
      <c r="J1760" s="1">
        <v>8.2634310000000006</v>
      </c>
      <c r="K1760" s="1">
        <v>8.2825629999999997</v>
      </c>
      <c r="L1760" s="1">
        <v>7.823283</v>
      </c>
      <c r="M1760" s="1">
        <v>8.1499000000000006</v>
      </c>
      <c r="N1760" s="1">
        <v>7.8224840000000002</v>
      </c>
      <c r="O1760" s="1">
        <v>8.0557800000000004</v>
      </c>
      <c r="P1760" s="1">
        <v>7.8024529999999999</v>
      </c>
      <c r="Q1760" s="1">
        <v>8.0711910000000007</v>
      </c>
    </row>
    <row r="1761" spans="1:17">
      <c r="A1761" s="1761">
        <v>43193.697993902002</v>
      </c>
      <c r="B1761" s="1">
        <v>8.0748789999999993</v>
      </c>
      <c r="C1761" s="1">
        <v>8.1040639999999993</v>
      </c>
      <c r="D1761" s="1">
        <v>8.0835659999999994</v>
      </c>
      <c r="E1761" s="1">
        <v>8.0643209999999996</v>
      </c>
      <c r="F1761" s="1">
        <v>8.066751</v>
      </c>
      <c r="G1761" s="1">
        <v>8.0312450000000002</v>
      </c>
      <c r="H1761" s="1">
        <v>8.0295740000000002</v>
      </c>
      <c r="I1761" s="1">
        <v>8.0363319999999998</v>
      </c>
      <c r="J1761" s="1">
        <v>8.3079499999999999</v>
      </c>
      <c r="K1761" s="1">
        <v>8.2836339999999993</v>
      </c>
      <c r="L1761" s="1">
        <v>7.8264880000000003</v>
      </c>
      <c r="M1761" s="1">
        <v>8.1485780000000005</v>
      </c>
      <c r="N1761" s="1">
        <v>7.8231869999999999</v>
      </c>
      <c r="O1761" s="1">
        <v>8.0546279999999992</v>
      </c>
      <c r="P1761" s="1">
        <v>7.8064499999999999</v>
      </c>
      <c r="Q1761" s="1">
        <v>8.0734320000000004</v>
      </c>
    </row>
    <row r="1762" spans="1:17">
      <c r="A1762" s="1762">
        <v>43193.701460823897</v>
      </c>
      <c r="B1762" s="1">
        <v>8.0829909999999998</v>
      </c>
      <c r="C1762" s="1">
        <v>8.1041419999999995</v>
      </c>
      <c r="D1762" s="1">
        <v>8.0837810000000001</v>
      </c>
      <c r="E1762" s="1">
        <v>8.0625820000000008</v>
      </c>
      <c r="F1762" s="1">
        <v>8.0629930000000005</v>
      </c>
      <c r="G1762" s="1">
        <v>8.028511</v>
      </c>
      <c r="H1762" s="1">
        <v>8.0277989999999999</v>
      </c>
      <c r="I1762" s="1">
        <v>8.0379939999999994</v>
      </c>
      <c r="J1762" s="1">
        <v>8.3086000000000002</v>
      </c>
      <c r="K1762" s="1">
        <v>8.2830569999999994</v>
      </c>
      <c r="L1762" s="1">
        <v>7.824732</v>
      </c>
      <c r="M1762" s="1">
        <v>8.1484660000000009</v>
      </c>
      <c r="N1762" s="1">
        <v>7.8218129999999997</v>
      </c>
      <c r="O1762" s="1">
        <v>8.0543969999999998</v>
      </c>
      <c r="P1762" s="1">
        <v>7.8087090000000003</v>
      </c>
      <c r="Q1762" s="1">
        <v>8.0698760000000007</v>
      </c>
    </row>
    <row r="1763" spans="1:17">
      <c r="A1763" s="1763">
        <v>43193.704964356002</v>
      </c>
      <c r="B1763" s="1">
        <v>8.0752869999999994</v>
      </c>
      <c r="C1763" s="1">
        <v>8.1028260000000003</v>
      </c>
      <c r="D1763" s="1">
        <v>8.0833890000000004</v>
      </c>
      <c r="E1763" s="1">
        <v>8.0674880000000009</v>
      </c>
      <c r="F1763" s="1">
        <v>8.0621569999999991</v>
      </c>
      <c r="G1763" s="1">
        <v>8.0312769999999993</v>
      </c>
      <c r="H1763" s="1">
        <v>8.0288090000000008</v>
      </c>
      <c r="I1763" s="1">
        <v>8.0354639999999993</v>
      </c>
      <c r="J1763" s="1">
        <v>8.3075019999999995</v>
      </c>
      <c r="K1763" s="1">
        <v>8.2869499999999992</v>
      </c>
      <c r="L1763" s="1">
        <v>7.8241170000000002</v>
      </c>
      <c r="M1763" s="1">
        <v>8.1487529999999992</v>
      </c>
      <c r="N1763" s="1">
        <v>7.8228710000000001</v>
      </c>
      <c r="O1763" s="1">
        <v>8.0571090000000005</v>
      </c>
      <c r="P1763" s="1">
        <v>7.8232910000000002</v>
      </c>
      <c r="Q1763" s="1">
        <v>8.0733130000000006</v>
      </c>
    </row>
    <row r="1764" spans="1:17">
      <c r="A1764" s="1764">
        <v>43193.708411844003</v>
      </c>
      <c r="B1764" s="1">
        <v>8.0764089999999999</v>
      </c>
      <c r="C1764" s="1">
        <v>8.1157800000000009</v>
      </c>
      <c r="D1764" s="1">
        <v>8.0826919999999998</v>
      </c>
      <c r="E1764" s="1">
        <v>8.0679540000000003</v>
      </c>
      <c r="F1764" s="1">
        <v>8.0626339999999992</v>
      </c>
      <c r="G1764" s="1">
        <v>8.0311160000000008</v>
      </c>
      <c r="H1764" s="1">
        <v>8.027037</v>
      </c>
      <c r="I1764" s="1">
        <v>8.0353100000000008</v>
      </c>
      <c r="J1764" s="1">
        <v>8.3110689999999998</v>
      </c>
      <c r="K1764" s="1">
        <v>8.2838650000000005</v>
      </c>
      <c r="L1764" s="1">
        <v>7.823569</v>
      </c>
      <c r="M1764" s="1">
        <v>8.1482989999999997</v>
      </c>
      <c r="N1764" s="1">
        <v>7.8224489999999998</v>
      </c>
      <c r="O1764" s="1">
        <v>8.0544960000000003</v>
      </c>
      <c r="P1764" s="1">
        <v>7.8133160000000004</v>
      </c>
      <c r="Q1764" s="1">
        <v>8.0776330000000005</v>
      </c>
    </row>
    <row r="1765" spans="1:17">
      <c r="A1765" s="1765">
        <v>43193.711877405898</v>
      </c>
      <c r="B1765" s="1">
        <v>8.0706869999999995</v>
      </c>
      <c r="C1765" s="1">
        <v>8.1029499999999999</v>
      </c>
      <c r="D1765" s="1">
        <v>8.0839610000000004</v>
      </c>
      <c r="E1765" s="1">
        <v>8.0652419999999996</v>
      </c>
      <c r="F1765" s="1">
        <v>8.0616760000000003</v>
      </c>
      <c r="G1765" s="1">
        <v>8.0275890000000008</v>
      </c>
      <c r="H1765" s="1">
        <v>8.0270650000000003</v>
      </c>
      <c r="I1765" s="1">
        <v>8.0364920000000009</v>
      </c>
      <c r="J1765" s="1">
        <v>8.3058949999999996</v>
      </c>
      <c r="K1765" s="1">
        <v>8.2819850000000006</v>
      </c>
      <c r="L1765" s="1">
        <v>7.825558</v>
      </c>
      <c r="M1765" s="1">
        <v>8.1477819999999994</v>
      </c>
      <c r="N1765" s="1">
        <v>7.8228109999999997</v>
      </c>
      <c r="O1765" s="1">
        <v>8.0544200000000004</v>
      </c>
      <c r="P1765" s="1">
        <v>7.8299799999999999</v>
      </c>
      <c r="Q1765" s="1">
        <v>8.0709669999999996</v>
      </c>
    </row>
    <row r="1766" spans="1:17">
      <c r="A1766" s="1766">
        <v>43193.715343349599</v>
      </c>
      <c r="B1766" s="1">
        <v>8.0789100000000005</v>
      </c>
      <c r="C1766" s="1">
        <v>8.1066059999999993</v>
      </c>
      <c r="D1766" s="1">
        <v>8.0865740000000006</v>
      </c>
      <c r="E1766" s="1">
        <v>8.0639620000000001</v>
      </c>
      <c r="F1766" s="1">
        <v>8.0635670000000008</v>
      </c>
      <c r="G1766" s="1">
        <v>8.0209430000000008</v>
      </c>
      <c r="H1766" s="1">
        <v>8.026192</v>
      </c>
      <c r="I1766" s="1">
        <v>8.0374090000000002</v>
      </c>
      <c r="J1766" s="1">
        <v>8.3036720000000006</v>
      </c>
      <c r="K1766" s="1">
        <v>8.2839089999999995</v>
      </c>
      <c r="L1766" s="1">
        <v>7.8279690000000004</v>
      </c>
      <c r="M1766" s="1">
        <v>8.1446629999999995</v>
      </c>
      <c r="N1766" s="1">
        <v>7.8266220000000004</v>
      </c>
      <c r="O1766" s="1">
        <v>8.0463170000000002</v>
      </c>
      <c r="P1766" s="1">
        <v>7.8178530000000004</v>
      </c>
      <c r="Q1766" s="1">
        <v>8.0675179999999997</v>
      </c>
    </row>
    <row r="1767" spans="1:17">
      <c r="A1767" s="1767">
        <v>43193.7188544854</v>
      </c>
      <c r="B1767" s="1">
        <v>8.0748200000000008</v>
      </c>
      <c r="C1767" s="1">
        <v>8.1113440000000008</v>
      </c>
      <c r="D1767" s="1">
        <v>8.092174</v>
      </c>
      <c r="E1767" s="1">
        <v>8.0668240000000004</v>
      </c>
      <c r="F1767" s="1">
        <v>8.0667000000000009</v>
      </c>
      <c r="G1767" s="1">
        <v>8.0263399999999994</v>
      </c>
      <c r="H1767" s="1">
        <v>8.0261040000000001</v>
      </c>
      <c r="I1767" s="1">
        <v>8.0452890000000004</v>
      </c>
      <c r="J1767" s="1">
        <v>8.305097</v>
      </c>
      <c r="K1767" s="1">
        <v>8.2832930000000005</v>
      </c>
      <c r="L1767" s="1">
        <v>7.8283659999999999</v>
      </c>
      <c r="M1767" s="1">
        <v>8.1443960000000004</v>
      </c>
      <c r="N1767" s="1">
        <v>7.8272870000000001</v>
      </c>
      <c r="O1767" s="1">
        <v>8.0525020000000005</v>
      </c>
      <c r="P1767" s="1">
        <v>7.8165050000000003</v>
      </c>
      <c r="Q1767" s="1">
        <v>8.0663350000000005</v>
      </c>
    </row>
    <row r="1768" spans="1:17">
      <c r="A1768" s="1768">
        <v>43193.722311821097</v>
      </c>
      <c r="B1768" s="1">
        <v>8.0724300000000007</v>
      </c>
      <c r="C1768" s="1">
        <v>8.1279649999999997</v>
      </c>
      <c r="D1768" s="1">
        <v>8.0929909999999996</v>
      </c>
      <c r="E1768" s="1">
        <v>8.0659890000000001</v>
      </c>
      <c r="F1768" s="1">
        <v>8.0662590000000005</v>
      </c>
      <c r="G1768" s="1">
        <v>8.0228540000000006</v>
      </c>
      <c r="H1768" s="1">
        <v>8.0262810000000009</v>
      </c>
      <c r="I1768" s="1">
        <v>8.0483600000000006</v>
      </c>
      <c r="J1768" s="1">
        <v>8.3074899999999996</v>
      </c>
      <c r="K1768" s="1">
        <v>8.2831810000000008</v>
      </c>
      <c r="L1768" s="1">
        <v>7.8283149999999999</v>
      </c>
      <c r="M1768" s="1">
        <v>8.1447050000000001</v>
      </c>
      <c r="N1768" s="1">
        <v>7.8253259999999996</v>
      </c>
      <c r="O1768" s="1">
        <v>8.0511820000000007</v>
      </c>
      <c r="P1768" s="1">
        <v>7.8206759999999997</v>
      </c>
      <c r="Q1768" s="1">
        <v>8.0667000000000009</v>
      </c>
    </row>
    <row r="1769" spans="1:17">
      <c r="A1769" s="1769">
        <v>43193.7257716596</v>
      </c>
      <c r="B1769" s="1">
        <v>8.0760430000000003</v>
      </c>
      <c r="C1769" s="1">
        <v>8.1278020000000009</v>
      </c>
      <c r="D1769" s="1">
        <v>8.0913909999999998</v>
      </c>
      <c r="E1769" s="1">
        <v>8.0634060000000005</v>
      </c>
      <c r="F1769" s="1">
        <v>8.0646330000000006</v>
      </c>
      <c r="G1769" s="1">
        <v>8.0234480000000001</v>
      </c>
      <c r="H1769" s="1">
        <v>8.0226699999999997</v>
      </c>
      <c r="I1769" s="1">
        <v>8.0482980000000008</v>
      </c>
      <c r="J1769" s="1">
        <v>8.3029910000000005</v>
      </c>
      <c r="K1769" s="1">
        <v>8.2805990000000005</v>
      </c>
      <c r="L1769" s="1">
        <v>7.8264589999999998</v>
      </c>
      <c r="M1769" s="1">
        <v>8.1430900000000008</v>
      </c>
      <c r="N1769" s="1">
        <v>7.8249199999999997</v>
      </c>
      <c r="O1769" s="1">
        <v>8.0515179999999997</v>
      </c>
      <c r="P1769" s="1">
        <v>7.8160679999999996</v>
      </c>
      <c r="Q1769" s="1">
        <v>8.0665580000000006</v>
      </c>
    </row>
    <row r="1770" spans="1:17">
      <c r="A1770" s="1770">
        <v>43193.729265655798</v>
      </c>
      <c r="B1770" s="1">
        <v>8.0749040000000001</v>
      </c>
      <c r="C1770" s="1">
        <v>8.1268770000000004</v>
      </c>
      <c r="D1770" s="1">
        <v>8.0884079999999994</v>
      </c>
      <c r="E1770" s="1">
        <v>8.0612999999999992</v>
      </c>
      <c r="F1770" s="1">
        <v>8.0661869999999993</v>
      </c>
      <c r="G1770" s="1">
        <v>8.0180430000000005</v>
      </c>
      <c r="H1770" s="1">
        <v>8.0232840000000003</v>
      </c>
      <c r="I1770" s="1">
        <v>8.0462109999999996</v>
      </c>
      <c r="J1770" s="1">
        <v>8.3013510000000004</v>
      </c>
      <c r="K1770" s="1">
        <v>8.2817819999999998</v>
      </c>
      <c r="L1770" s="1">
        <v>7.8272950000000003</v>
      </c>
      <c r="M1770" s="1">
        <v>8.1424420000000008</v>
      </c>
      <c r="N1770" s="1">
        <v>7.8269770000000003</v>
      </c>
      <c r="O1770" s="1">
        <v>8.0489909999999991</v>
      </c>
      <c r="P1770" s="1">
        <v>7.814578</v>
      </c>
      <c r="Q1770" s="1">
        <v>8.0676000000000005</v>
      </c>
    </row>
    <row r="1771" spans="1:17">
      <c r="A1771" s="1771">
        <v>43193.7327176857</v>
      </c>
      <c r="B1771" s="1">
        <v>8.0731699999999993</v>
      </c>
      <c r="C1771" s="1">
        <v>8.1234400000000004</v>
      </c>
      <c r="D1771" s="1">
        <v>8.0873799999999996</v>
      </c>
      <c r="E1771" s="1">
        <v>8.0590759999999992</v>
      </c>
      <c r="F1771" s="1">
        <v>8.0637229999999995</v>
      </c>
      <c r="G1771" s="1">
        <v>8.0150000000000006</v>
      </c>
      <c r="H1771" s="1">
        <v>8.0220579999999995</v>
      </c>
      <c r="I1771" s="1">
        <v>8.0444669999999991</v>
      </c>
      <c r="J1771" s="1">
        <v>8.3029980000000005</v>
      </c>
      <c r="K1771" s="1">
        <v>8.2788319999999995</v>
      </c>
      <c r="L1771" s="1">
        <v>7.8281549999999998</v>
      </c>
      <c r="M1771" s="1">
        <v>8.1408579999999997</v>
      </c>
      <c r="N1771" s="1">
        <v>7.8264719999999999</v>
      </c>
      <c r="O1771" s="1">
        <v>8.0465359999999997</v>
      </c>
      <c r="P1771" s="1">
        <v>7.8201029999999996</v>
      </c>
      <c r="Q1771" s="1">
        <v>8.0679639999999999</v>
      </c>
    </row>
    <row r="1772" spans="1:17">
      <c r="A1772" s="1772">
        <v>43193.736232724303</v>
      </c>
      <c r="B1772" s="1">
        <v>8.0682650000000002</v>
      </c>
      <c r="C1772" s="1">
        <v>8.1093829999999993</v>
      </c>
      <c r="D1772" s="1">
        <v>8.087961</v>
      </c>
      <c r="E1772" s="1">
        <v>8.0586669999999998</v>
      </c>
      <c r="F1772" s="1">
        <v>8.0617149999999995</v>
      </c>
      <c r="G1772" s="1">
        <v>8.0151400000000006</v>
      </c>
      <c r="H1772" s="1">
        <v>8.0201170000000008</v>
      </c>
      <c r="I1772" s="1">
        <v>8.0399460000000005</v>
      </c>
      <c r="J1772" s="1">
        <v>8.3037080000000003</v>
      </c>
      <c r="K1772" s="1">
        <v>8.2765419999999992</v>
      </c>
      <c r="L1772" s="1">
        <v>7.8274299999999997</v>
      </c>
      <c r="M1772" s="1">
        <v>8.1401959999999995</v>
      </c>
      <c r="N1772" s="1">
        <v>7.827547</v>
      </c>
      <c r="O1772" s="1">
        <v>8.0457429999999999</v>
      </c>
      <c r="P1772" s="1">
        <v>7.8198480000000004</v>
      </c>
      <c r="Q1772" s="1">
        <v>8.0669489999999993</v>
      </c>
    </row>
    <row r="1773" spans="1:17">
      <c r="A1773" s="1773">
        <v>43193.739671311901</v>
      </c>
      <c r="B1773" s="1">
        <v>8.0704379999999993</v>
      </c>
      <c r="C1773" s="1">
        <v>8.1066140000000004</v>
      </c>
      <c r="D1773" s="1">
        <v>8.0870110000000004</v>
      </c>
      <c r="E1773" s="1">
        <v>8.0558390000000006</v>
      </c>
      <c r="F1773" s="1">
        <v>8.0567329999999995</v>
      </c>
      <c r="G1773" s="1">
        <v>8.0153189999999999</v>
      </c>
      <c r="H1773" s="1">
        <v>8.0198680000000007</v>
      </c>
      <c r="I1773" s="1">
        <v>8.0372660000000007</v>
      </c>
      <c r="J1773" s="1">
        <v>8.2999229999999997</v>
      </c>
      <c r="K1773" s="1">
        <v>8.2744149999999994</v>
      </c>
      <c r="L1773" s="1">
        <v>7.82592</v>
      </c>
      <c r="M1773" s="1">
        <v>8.139265</v>
      </c>
      <c r="N1773" s="1">
        <v>7.8256819999999996</v>
      </c>
      <c r="O1773" s="1">
        <v>8.0431830000000009</v>
      </c>
      <c r="P1773" s="1">
        <v>7.8373879999999998</v>
      </c>
      <c r="Q1773" s="1">
        <v>8.0670699999999993</v>
      </c>
    </row>
    <row r="1774" spans="1:17">
      <c r="A1774" s="1774">
        <v>43193.743175973803</v>
      </c>
      <c r="B1774" s="1">
        <v>8.0681449999999995</v>
      </c>
      <c r="C1774" s="1">
        <v>8.0980120000000007</v>
      </c>
      <c r="D1774" s="1">
        <v>8.0845599999999997</v>
      </c>
      <c r="E1774" s="1">
        <v>8.0521499999999993</v>
      </c>
      <c r="F1774" s="1">
        <v>8.0552759999999992</v>
      </c>
      <c r="G1774" s="1">
        <v>8.0114879999999999</v>
      </c>
      <c r="H1774" s="1">
        <v>8.0186910000000005</v>
      </c>
      <c r="I1774" s="1">
        <v>8.0356889999999996</v>
      </c>
      <c r="J1774" s="1">
        <v>8.2660859999999996</v>
      </c>
      <c r="K1774" s="1">
        <v>8.2684770000000007</v>
      </c>
      <c r="L1774" s="1">
        <v>7.8259449999999999</v>
      </c>
      <c r="M1774" s="1">
        <v>8.1375910000000005</v>
      </c>
      <c r="N1774" s="1">
        <v>7.8250820000000001</v>
      </c>
      <c r="O1774" s="1">
        <v>8.0383359999999993</v>
      </c>
      <c r="P1774" s="1">
        <v>7.8284149999999997</v>
      </c>
      <c r="Q1774" s="1">
        <v>8.0670169999999999</v>
      </c>
    </row>
    <row r="1775" spans="1:17">
      <c r="A1775" s="1775">
        <v>43193.7466608287</v>
      </c>
      <c r="B1775" s="1">
        <v>8.0582840000000004</v>
      </c>
      <c r="C1775" s="1">
        <v>8.1046460000000007</v>
      </c>
      <c r="D1775" s="1">
        <v>8.0833259999999996</v>
      </c>
      <c r="E1775" s="1">
        <v>8.0520409999999991</v>
      </c>
      <c r="F1775" s="1">
        <v>8.0546849999999992</v>
      </c>
      <c r="G1775" s="1">
        <v>8.0113710000000005</v>
      </c>
      <c r="H1775" s="1">
        <v>8.0175140000000003</v>
      </c>
      <c r="I1775" s="1">
        <v>8.0346919999999997</v>
      </c>
      <c r="J1775" s="1">
        <v>8.2914030000000007</v>
      </c>
      <c r="K1775" s="1">
        <v>8.2695100000000004</v>
      </c>
      <c r="L1775" s="1">
        <v>7.8273799999999998</v>
      </c>
      <c r="M1775" s="1">
        <v>8.1332900000000006</v>
      </c>
      <c r="N1775" s="1">
        <v>7.82585</v>
      </c>
      <c r="O1775" s="1">
        <v>8.0391940000000002</v>
      </c>
      <c r="P1775" s="1">
        <v>7.8185570000000002</v>
      </c>
      <c r="Q1775" s="1">
        <v>8.0671510000000008</v>
      </c>
    </row>
    <row r="1776" spans="1:17">
      <c r="A1776" s="1776">
        <v>43193.750105568797</v>
      </c>
      <c r="B1776" s="1">
        <v>8.0621860000000005</v>
      </c>
      <c r="C1776" s="1">
        <v>8.1159099999999995</v>
      </c>
      <c r="D1776" s="1">
        <v>8.0832230000000003</v>
      </c>
      <c r="E1776" s="1">
        <v>8.0519210000000001</v>
      </c>
      <c r="F1776" s="1">
        <v>8.051285</v>
      </c>
      <c r="G1776" s="1">
        <v>8.0042989999999996</v>
      </c>
      <c r="H1776" s="1">
        <v>8.0179080000000003</v>
      </c>
      <c r="I1776" s="1">
        <v>8.0344739999999994</v>
      </c>
      <c r="J1776" s="1">
        <v>8.2430760000000003</v>
      </c>
      <c r="K1776" s="1">
        <v>8.2668739999999996</v>
      </c>
      <c r="L1776" s="1">
        <v>7.8202129999999999</v>
      </c>
      <c r="M1776" s="1">
        <v>8.1354030000000002</v>
      </c>
      <c r="N1776" s="1">
        <v>7.8258910000000004</v>
      </c>
      <c r="O1776" s="1">
        <v>8.0382079999999991</v>
      </c>
      <c r="P1776" s="1">
        <v>7.8440940000000001</v>
      </c>
      <c r="Q1776" s="1">
        <v>8.0681069999999995</v>
      </c>
    </row>
    <row r="1777" spans="1:17">
      <c r="A1777" s="1777">
        <v>43193.753566654603</v>
      </c>
      <c r="B1777" s="1">
        <v>8.0590659999999996</v>
      </c>
      <c r="C1777" s="1">
        <v>8.1016770000000005</v>
      </c>
      <c r="D1777" s="1">
        <v>8.0815889999999992</v>
      </c>
      <c r="E1777" s="1">
        <v>8.0467980000000008</v>
      </c>
      <c r="F1777" s="1">
        <v>8.0486179999999994</v>
      </c>
      <c r="G1777" s="1">
        <v>8.0073220000000003</v>
      </c>
      <c r="H1777" s="1">
        <v>8.016807</v>
      </c>
      <c r="I1777" s="1">
        <v>8.0305540000000004</v>
      </c>
      <c r="J1777" s="1">
        <v>8.2823930000000008</v>
      </c>
      <c r="K1777" s="1">
        <v>8.2662099999999992</v>
      </c>
      <c r="L1777" s="1">
        <v>7.8276630000000003</v>
      </c>
      <c r="M1777" s="1">
        <v>8.1335280000000001</v>
      </c>
      <c r="N1777" s="1">
        <v>7.8269479999999998</v>
      </c>
      <c r="O1777" s="1">
        <v>8.0396769999999993</v>
      </c>
      <c r="P1777" s="1">
        <v>7.8225220000000002</v>
      </c>
      <c r="Q1777" s="1">
        <v>8.0673270000000006</v>
      </c>
    </row>
    <row r="1778" spans="1:17">
      <c r="A1778" s="1778">
        <v>43193.757070722502</v>
      </c>
      <c r="B1778" s="1">
        <v>8.0611870000000003</v>
      </c>
      <c r="C1778" s="1">
        <v>8.0986630000000002</v>
      </c>
      <c r="D1778" s="1">
        <v>8.0801719999999992</v>
      </c>
      <c r="E1778" s="1">
        <v>8.0480180000000008</v>
      </c>
      <c r="F1778" s="1">
        <v>8.0499030000000005</v>
      </c>
      <c r="G1778" s="1">
        <v>8.0070359999999994</v>
      </c>
      <c r="H1778" s="1">
        <v>8.0171539999999997</v>
      </c>
      <c r="I1778" s="1">
        <v>8.0303579999999997</v>
      </c>
      <c r="J1778" s="1">
        <v>8.2911900000000003</v>
      </c>
      <c r="K1778" s="1">
        <v>8.2607130000000009</v>
      </c>
      <c r="L1778" s="1">
        <v>7.8297330000000001</v>
      </c>
      <c r="M1778" s="1">
        <v>8.132733</v>
      </c>
      <c r="N1778" s="1">
        <v>7.8265940000000001</v>
      </c>
      <c r="O1778" s="1">
        <v>8.0354740000000007</v>
      </c>
      <c r="P1778" s="1">
        <v>7.8240809999999996</v>
      </c>
      <c r="Q1778" s="1">
        <v>8.0685579999999995</v>
      </c>
    </row>
    <row r="1779" spans="1:17">
      <c r="A1779" s="1779">
        <v>43193.760554158704</v>
      </c>
      <c r="B1779" s="1">
        <v>8.0621810000000007</v>
      </c>
      <c r="C1779" s="1">
        <v>8.1114519999999999</v>
      </c>
      <c r="D1779" s="1">
        <v>8.0782469999999993</v>
      </c>
      <c r="E1779" s="1">
        <v>8.0464059999999993</v>
      </c>
      <c r="F1779" s="1">
        <v>8.0498740000000009</v>
      </c>
      <c r="G1779" s="1">
        <v>8.0038520000000002</v>
      </c>
      <c r="H1779" s="1">
        <v>8.0148460000000004</v>
      </c>
      <c r="I1779" s="1">
        <v>8.0298239999999996</v>
      </c>
      <c r="J1779" s="1">
        <v>8.2878760000000007</v>
      </c>
      <c r="K1779" s="1">
        <v>8.2621660000000006</v>
      </c>
      <c r="L1779" s="1">
        <v>7.8296539999999997</v>
      </c>
      <c r="M1779" s="1">
        <v>8.1333479999999998</v>
      </c>
      <c r="N1779" s="1">
        <v>7.828862</v>
      </c>
      <c r="O1779" s="1">
        <v>8.0359250000000007</v>
      </c>
      <c r="P1779" s="1">
        <v>7.8203100000000001</v>
      </c>
      <c r="Q1779" s="1">
        <v>8.0697679999999998</v>
      </c>
    </row>
    <row r="1780" spans="1:17">
      <c r="A1780" s="1780">
        <v>43193.764006232501</v>
      </c>
      <c r="B1780" s="1">
        <v>8.0528739999999992</v>
      </c>
      <c r="C1780" s="1">
        <v>8.0961400000000001</v>
      </c>
      <c r="D1780" s="1">
        <v>8.0773050000000008</v>
      </c>
      <c r="E1780" s="1">
        <v>8.0421949999999995</v>
      </c>
      <c r="F1780" s="1">
        <v>8.0480049999999999</v>
      </c>
      <c r="G1780" s="1">
        <v>8.0031470000000002</v>
      </c>
      <c r="H1780" s="1">
        <v>8.0165310000000005</v>
      </c>
      <c r="I1780" s="1">
        <v>8.0284929999999992</v>
      </c>
      <c r="J1780" s="1">
        <v>8.289339</v>
      </c>
      <c r="K1780" s="1">
        <v>8.2537830000000003</v>
      </c>
      <c r="L1780" s="1">
        <v>7.8288190000000002</v>
      </c>
      <c r="M1780" s="1">
        <v>8.1314799999999998</v>
      </c>
      <c r="N1780" s="1">
        <v>7.8289650000000002</v>
      </c>
      <c r="O1780" s="1">
        <v>8.034179</v>
      </c>
      <c r="P1780" s="1">
        <v>7.8197929999999998</v>
      </c>
      <c r="Q1780" s="1">
        <v>8.0690550000000005</v>
      </c>
    </row>
    <row r="1781" spans="1:17">
      <c r="A1781" s="1781">
        <v>43193.767444289602</v>
      </c>
      <c r="B1781" s="1">
        <v>8.0587529999999994</v>
      </c>
      <c r="C1781" s="1">
        <v>8.0932659999999998</v>
      </c>
      <c r="D1781" s="1">
        <v>8.0762619999999998</v>
      </c>
      <c r="E1781" s="1">
        <v>8.0421080000000007</v>
      </c>
      <c r="F1781" s="1">
        <v>8.0439039999999995</v>
      </c>
      <c r="G1781" s="1">
        <v>7.9976599999999998</v>
      </c>
      <c r="H1781" s="1">
        <v>8.0144730000000006</v>
      </c>
      <c r="I1781" s="1">
        <v>8.0261669999999992</v>
      </c>
      <c r="J1781" s="1">
        <v>8.2848299999999995</v>
      </c>
      <c r="K1781" s="1">
        <v>8.2588279999999994</v>
      </c>
      <c r="L1781" s="1">
        <v>7.8308600000000004</v>
      </c>
      <c r="M1781" s="1">
        <v>8.1316240000000004</v>
      </c>
      <c r="N1781" s="1">
        <v>7.8292320000000002</v>
      </c>
      <c r="O1781" s="1">
        <v>8.0329580000000007</v>
      </c>
      <c r="P1781" s="1">
        <v>7.8206850000000001</v>
      </c>
      <c r="Q1781" s="1">
        <v>8.070551</v>
      </c>
    </row>
    <row r="1782" spans="1:17">
      <c r="A1782" s="1782">
        <v>43193.770906998499</v>
      </c>
      <c r="B1782" s="1">
        <v>8.0504479999999994</v>
      </c>
      <c r="C1782" s="1">
        <v>8.1084479999999992</v>
      </c>
      <c r="D1782" s="1">
        <v>8.0741770000000006</v>
      </c>
      <c r="E1782" s="1">
        <v>8.0442339999999994</v>
      </c>
      <c r="F1782" s="1">
        <v>8.0470050000000004</v>
      </c>
      <c r="G1782" s="1">
        <v>8.0009350000000001</v>
      </c>
      <c r="H1782" s="1">
        <v>8.0140119999999992</v>
      </c>
      <c r="I1782" s="1">
        <v>8.0251929999999998</v>
      </c>
      <c r="J1782" s="1">
        <v>8.2817469999999993</v>
      </c>
      <c r="K1782" s="1">
        <v>8.2582819999999995</v>
      </c>
      <c r="L1782" s="1">
        <v>7.8294769999999998</v>
      </c>
      <c r="M1782" s="1">
        <v>8.1306569999999994</v>
      </c>
      <c r="N1782" s="1">
        <v>7.8262840000000002</v>
      </c>
      <c r="O1782" s="1">
        <v>8.0310860000000002</v>
      </c>
      <c r="P1782" s="1">
        <v>7.8248259999999998</v>
      </c>
      <c r="Q1782" s="1">
        <v>8.0689069999999994</v>
      </c>
    </row>
    <row r="1783" spans="1:17">
      <c r="A1783" s="1783">
        <v>43193.774420296402</v>
      </c>
      <c r="B1783" s="1">
        <v>8.0562760000000004</v>
      </c>
      <c r="C1783" s="1">
        <v>8.0902049999999992</v>
      </c>
      <c r="D1783" s="1">
        <v>8.0714369999999995</v>
      </c>
      <c r="E1783" s="1">
        <v>8.0428879999999996</v>
      </c>
      <c r="F1783" s="1">
        <v>8.0462729999999993</v>
      </c>
      <c r="G1783" s="1">
        <v>8.000451</v>
      </c>
      <c r="H1783" s="1">
        <v>8.0113819999999993</v>
      </c>
      <c r="I1783" s="1">
        <v>8.0253610000000002</v>
      </c>
      <c r="J1783" s="1">
        <v>8.278492</v>
      </c>
      <c r="K1783" s="1">
        <v>8.2559070000000006</v>
      </c>
      <c r="L1783" s="1">
        <v>7.82782</v>
      </c>
      <c r="M1783" s="1">
        <v>8.1300349999999995</v>
      </c>
      <c r="N1783" s="1">
        <v>7.8278660000000002</v>
      </c>
      <c r="O1783" s="1">
        <v>8.0292399999999997</v>
      </c>
      <c r="P1783" s="1">
        <v>7.8200580000000004</v>
      </c>
      <c r="Q1783" s="1">
        <v>8.0685359999999999</v>
      </c>
    </row>
    <row r="1784" spans="1:17">
      <c r="A1784" s="1784">
        <v>43193.777886431897</v>
      </c>
      <c r="B1784" s="1">
        <v>8.0440419999999992</v>
      </c>
      <c r="C1784" s="1">
        <v>8.0898769999999995</v>
      </c>
      <c r="D1784" s="1">
        <v>8.0709579999999992</v>
      </c>
      <c r="E1784" s="1">
        <v>8.0400690000000008</v>
      </c>
      <c r="F1784" s="1">
        <v>8.0415659999999995</v>
      </c>
      <c r="G1784" s="1">
        <v>7.9947220000000003</v>
      </c>
      <c r="H1784" s="1">
        <v>8.0123700000000007</v>
      </c>
      <c r="I1784" s="1">
        <v>8.0229459999999992</v>
      </c>
      <c r="J1784" s="1">
        <v>8.2796090000000007</v>
      </c>
      <c r="K1784" s="1">
        <v>8.2525759999999995</v>
      </c>
      <c r="L1784" s="1">
        <v>7.8293869999999997</v>
      </c>
      <c r="M1784" s="1">
        <v>8.1266719999999992</v>
      </c>
      <c r="N1784" s="1">
        <v>7.8287040000000001</v>
      </c>
      <c r="O1784" s="1">
        <v>8.0292259999999995</v>
      </c>
      <c r="P1784" s="1">
        <v>7.8090260000000002</v>
      </c>
      <c r="Q1784" s="1">
        <v>8.0706679999999995</v>
      </c>
    </row>
    <row r="1785" spans="1:17">
      <c r="A1785" s="1785">
        <v>43193.781331737402</v>
      </c>
      <c r="B1785" s="1">
        <v>8.0475650000000005</v>
      </c>
      <c r="C1785" s="1">
        <v>8.1048229999999997</v>
      </c>
      <c r="D1785" s="1">
        <v>8.0716830000000002</v>
      </c>
      <c r="E1785" s="1">
        <v>8.0421700000000005</v>
      </c>
      <c r="F1785" s="1">
        <v>8.0399170000000009</v>
      </c>
      <c r="G1785" s="1">
        <v>7.9971500000000004</v>
      </c>
      <c r="H1785" s="1">
        <v>8.0121570000000002</v>
      </c>
      <c r="I1785" s="1">
        <v>8.024502</v>
      </c>
      <c r="J1785" s="1">
        <v>8.2757670000000001</v>
      </c>
      <c r="K1785" s="1">
        <v>8.2507629999999992</v>
      </c>
      <c r="L1785" s="1">
        <v>7.8288739999999999</v>
      </c>
      <c r="M1785" s="1">
        <v>8.125553</v>
      </c>
      <c r="N1785" s="1">
        <v>7.8297030000000003</v>
      </c>
      <c r="O1785" s="1">
        <v>8.0294319999999999</v>
      </c>
      <c r="P1785" s="1">
        <v>7.855035</v>
      </c>
      <c r="Q1785" s="1">
        <v>8.0703329999999998</v>
      </c>
    </row>
    <row r="1786" spans="1:17">
      <c r="A1786" s="1786">
        <v>43193.784840288303</v>
      </c>
      <c r="B1786" s="1">
        <v>8.0461559999999999</v>
      </c>
      <c r="C1786" s="1">
        <v>8.0882719999999999</v>
      </c>
      <c r="D1786" s="1">
        <v>8.0688169999999992</v>
      </c>
      <c r="E1786" s="1">
        <v>8.0393240000000006</v>
      </c>
      <c r="F1786" s="1">
        <v>8.0375610000000002</v>
      </c>
      <c r="G1786" s="1">
        <v>7.9984549999999999</v>
      </c>
      <c r="H1786" s="1">
        <v>8.0128000000000004</v>
      </c>
      <c r="I1786" s="1">
        <v>8.0207440000000005</v>
      </c>
      <c r="J1786" s="1">
        <v>8.2763500000000008</v>
      </c>
      <c r="K1786" s="1">
        <v>8.2512790000000003</v>
      </c>
      <c r="L1786" s="1">
        <v>7.8279160000000001</v>
      </c>
      <c r="M1786" s="1">
        <v>8.1254069999999992</v>
      </c>
      <c r="N1786" s="1">
        <v>7.829294</v>
      </c>
      <c r="O1786" s="1">
        <v>8.0298459999999992</v>
      </c>
      <c r="P1786" s="1">
        <v>7.8262859999999996</v>
      </c>
      <c r="Q1786" s="1">
        <v>8.0698050000000006</v>
      </c>
    </row>
    <row r="1787" spans="1:17">
      <c r="A1787" s="1787">
        <v>43193.788316733597</v>
      </c>
      <c r="B1787" s="1">
        <v>8.0447659999999992</v>
      </c>
      <c r="C1787" s="1">
        <v>8.0864809999999991</v>
      </c>
      <c r="D1787" s="1">
        <v>8.0675319999999999</v>
      </c>
      <c r="E1787" s="1">
        <v>8.0378220000000002</v>
      </c>
      <c r="F1787" s="1">
        <v>8.0382200000000008</v>
      </c>
      <c r="G1787" s="1">
        <v>7.9956750000000003</v>
      </c>
      <c r="H1787" s="1">
        <v>8.0112609999999993</v>
      </c>
      <c r="I1787" s="1">
        <v>8.0197509999999994</v>
      </c>
      <c r="J1787" s="1">
        <v>8.2762419999999999</v>
      </c>
      <c r="K1787" s="1">
        <v>8.2511880000000009</v>
      </c>
      <c r="L1787" s="1">
        <v>7.829917</v>
      </c>
      <c r="M1787" s="1">
        <v>8.1251870000000004</v>
      </c>
      <c r="N1787" s="1">
        <v>7.8270960000000001</v>
      </c>
      <c r="O1787" s="1">
        <v>8.0286760000000008</v>
      </c>
      <c r="P1787" s="1">
        <v>7.8332420000000003</v>
      </c>
      <c r="Q1787" s="1">
        <v>8.0683310000000006</v>
      </c>
    </row>
    <row r="1788" spans="1:17">
      <c r="A1788" s="1788">
        <v>43193.791748076001</v>
      </c>
      <c r="B1788" s="1">
        <v>8.0471240000000002</v>
      </c>
      <c r="C1788" s="1">
        <v>8.0848359999999992</v>
      </c>
      <c r="D1788" s="1">
        <v>8.0666679999999999</v>
      </c>
      <c r="E1788" s="1">
        <v>8.0366389999999992</v>
      </c>
      <c r="F1788" s="1">
        <v>8.0343839999999993</v>
      </c>
      <c r="G1788" s="1">
        <v>7.9961729999999998</v>
      </c>
      <c r="H1788" s="1">
        <v>8.0132429999999992</v>
      </c>
      <c r="I1788" s="1">
        <v>8.0187910000000002</v>
      </c>
      <c r="J1788" s="1">
        <v>8.272653</v>
      </c>
      <c r="K1788" s="1">
        <v>8.2445730000000008</v>
      </c>
      <c r="L1788" s="1">
        <v>7.8291180000000002</v>
      </c>
      <c r="M1788" s="1">
        <v>8.1251280000000001</v>
      </c>
      <c r="N1788" s="1">
        <v>7.8263429999999996</v>
      </c>
      <c r="O1788" s="1">
        <v>8.0274470000000004</v>
      </c>
      <c r="P1788" s="1">
        <v>7.8211199999999996</v>
      </c>
      <c r="Q1788" s="1">
        <v>8.0691810000000004</v>
      </c>
    </row>
    <row r="1789" spans="1:17">
      <c r="A1789" s="1789">
        <v>43193.795229000898</v>
      </c>
      <c r="B1789" s="1">
        <v>8.03599</v>
      </c>
      <c r="C1789" s="1">
        <v>8.0824149999999992</v>
      </c>
      <c r="D1789" s="1">
        <v>8.0666150000000005</v>
      </c>
      <c r="E1789" s="1">
        <v>8.0350339999999996</v>
      </c>
      <c r="F1789" s="1">
        <v>8.0315809999999992</v>
      </c>
      <c r="G1789" s="1">
        <v>7.9959410000000002</v>
      </c>
      <c r="H1789" s="1">
        <v>8.0102740000000008</v>
      </c>
      <c r="I1789" s="1">
        <v>8.0190350000000006</v>
      </c>
      <c r="J1789" s="1">
        <v>8.2717109999999998</v>
      </c>
      <c r="K1789" s="1">
        <v>8.2437129999999996</v>
      </c>
      <c r="L1789" s="1">
        <v>7.8288120000000001</v>
      </c>
      <c r="M1789" s="1">
        <v>8.1233029999999999</v>
      </c>
      <c r="N1789" s="1">
        <v>7.8291570000000004</v>
      </c>
      <c r="O1789" s="1">
        <v>8.0275420000000004</v>
      </c>
      <c r="P1789" s="1">
        <v>7.816389</v>
      </c>
      <c r="Q1789" s="1">
        <v>8.0705519999999993</v>
      </c>
    </row>
    <row r="1790" spans="1:17">
      <c r="A1790" s="1790">
        <v>43193.798691716103</v>
      </c>
      <c r="B1790" s="1">
        <v>8.0440570000000005</v>
      </c>
      <c r="C1790" s="1">
        <v>8.0977720000000009</v>
      </c>
      <c r="D1790" s="1">
        <v>8.0632990000000007</v>
      </c>
      <c r="E1790" s="1">
        <v>8.0335929999999998</v>
      </c>
      <c r="F1790" s="1">
        <v>8.0333249999999996</v>
      </c>
      <c r="G1790" s="1">
        <v>7.993296</v>
      </c>
      <c r="H1790" s="1">
        <v>8.0099470000000004</v>
      </c>
      <c r="I1790" s="1">
        <v>8.0182660000000006</v>
      </c>
      <c r="J1790" s="1">
        <v>8.2681140000000006</v>
      </c>
      <c r="K1790" s="1">
        <v>8.2383349999999993</v>
      </c>
      <c r="L1790" s="1">
        <v>7.8313839999999999</v>
      </c>
      <c r="M1790" s="1">
        <v>8.1217079999999999</v>
      </c>
      <c r="N1790" s="1">
        <v>7.8291149999999998</v>
      </c>
      <c r="O1790" s="1">
        <v>8.0285299999999999</v>
      </c>
      <c r="P1790" s="1">
        <v>7.8201349999999996</v>
      </c>
      <c r="Q1790" s="1">
        <v>8.0725110000000004</v>
      </c>
    </row>
    <row r="1791" spans="1:17">
      <c r="A1791" s="1791">
        <v>43193.802154237303</v>
      </c>
      <c r="B1791" s="1">
        <v>8.0399799999999999</v>
      </c>
      <c r="C1791" s="1">
        <v>8.0814419999999991</v>
      </c>
      <c r="D1791" s="1">
        <v>8.0631529999999998</v>
      </c>
      <c r="E1791" s="1">
        <v>8.0327559999999991</v>
      </c>
      <c r="F1791" s="1">
        <v>8.0316510000000001</v>
      </c>
      <c r="G1791" s="1">
        <v>7.9935910000000003</v>
      </c>
      <c r="H1791" s="1">
        <v>8.0084940000000007</v>
      </c>
      <c r="I1791" s="1">
        <v>8.0155940000000001</v>
      </c>
      <c r="J1791" s="1">
        <v>8.2687919999999995</v>
      </c>
      <c r="K1791" s="1">
        <v>8.240812</v>
      </c>
      <c r="L1791" s="1">
        <v>7.8299630000000002</v>
      </c>
      <c r="M1791" s="1">
        <v>8.1204789999999996</v>
      </c>
      <c r="N1791" s="1">
        <v>7.8293020000000002</v>
      </c>
      <c r="O1791" s="1">
        <v>8.0253879999999995</v>
      </c>
      <c r="P1791" s="1">
        <v>7.8146449999999996</v>
      </c>
      <c r="Q1791" s="1">
        <v>8.0708269999999995</v>
      </c>
    </row>
    <row r="1792" spans="1:17">
      <c r="A1792" s="1792">
        <v>43193.805666693399</v>
      </c>
      <c r="B1792" s="1">
        <v>8.0405219999999993</v>
      </c>
      <c r="C1792" s="1">
        <v>8.082338</v>
      </c>
      <c r="D1792" s="1">
        <v>8.0610569999999999</v>
      </c>
      <c r="E1792" s="1">
        <v>8.0311900000000005</v>
      </c>
      <c r="F1792" s="1">
        <v>8.0300619999999991</v>
      </c>
      <c r="G1792" s="1">
        <v>7.9923469999999996</v>
      </c>
      <c r="H1792" s="1">
        <v>8.0083839999999995</v>
      </c>
      <c r="I1792" s="1">
        <v>8.0163329999999995</v>
      </c>
      <c r="J1792" s="1">
        <v>8.267493</v>
      </c>
      <c r="K1792" s="1">
        <v>8.2374329999999993</v>
      </c>
      <c r="L1792" s="1">
        <v>7.8307739999999999</v>
      </c>
      <c r="M1792" s="1">
        <v>8.1190270000000009</v>
      </c>
      <c r="N1792" s="1">
        <v>7.8291000000000004</v>
      </c>
      <c r="O1792" s="1">
        <v>8.0254700000000003</v>
      </c>
      <c r="P1792" s="1">
        <v>7.8251280000000003</v>
      </c>
      <c r="Q1792" s="1">
        <v>8.0708699999999993</v>
      </c>
    </row>
    <row r="1793" spans="1:17">
      <c r="A1793" s="1793">
        <v>43193.809145802799</v>
      </c>
      <c r="B1793" s="1">
        <v>8.0384650000000004</v>
      </c>
      <c r="C1793" s="1">
        <v>8.0801839999999991</v>
      </c>
      <c r="D1793" s="1">
        <v>8.0612069999999996</v>
      </c>
      <c r="E1793" s="1">
        <v>8.0284270000000006</v>
      </c>
      <c r="F1793" s="1">
        <v>8.0296489999999991</v>
      </c>
      <c r="G1793" s="1">
        <v>7.9929170000000003</v>
      </c>
      <c r="H1793" s="1">
        <v>8.0078600000000009</v>
      </c>
      <c r="I1793" s="1">
        <v>8.0136289999999999</v>
      </c>
      <c r="J1793" s="1">
        <v>8.2676490000000005</v>
      </c>
      <c r="K1793" s="1">
        <v>8.2363339999999994</v>
      </c>
      <c r="L1793" s="1">
        <v>7.8307229999999999</v>
      </c>
      <c r="M1793" s="1">
        <v>8.1207689999999992</v>
      </c>
      <c r="N1793" s="1">
        <v>7.8282970000000001</v>
      </c>
      <c r="O1793" s="1">
        <v>8.0239740000000008</v>
      </c>
      <c r="P1793" s="1">
        <v>7.8213010000000001</v>
      </c>
      <c r="Q1793" s="1">
        <v>8.0693180000000009</v>
      </c>
    </row>
    <row r="1794" spans="1:17">
      <c r="A1794" s="1794">
        <v>43193.812610216897</v>
      </c>
      <c r="B1794" s="1">
        <v>8.0370530000000002</v>
      </c>
      <c r="C1794" s="1">
        <v>8.0761230000000008</v>
      </c>
      <c r="D1794" s="1">
        <v>8.0605410000000006</v>
      </c>
      <c r="E1794" s="1">
        <v>8.0284119999999994</v>
      </c>
      <c r="F1794" s="1">
        <v>8.0283239999999996</v>
      </c>
      <c r="G1794" s="1">
        <v>7.9902480000000002</v>
      </c>
      <c r="H1794" s="1">
        <v>8.0063859999999991</v>
      </c>
      <c r="I1794" s="1">
        <v>8.0134620000000005</v>
      </c>
      <c r="J1794" s="1">
        <v>8.2649120000000007</v>
      </c>
      <c r="K1794" s="1">
        <v>8.2310639999999999</v>
      </c>
      <c r="L1794" s="1">
        <v>7.8304879999999999</v>
      </c>
      <c r="M1794" s="1">
        <v>8.1208779999999994</v>
      </c>
      <c r="N1794" s="1">
        <v>7.8285989999999996</v>
      </c>
      <c r="O1794" s="1">
        <v>8.0259549999999997</v>
      </c>
      <c r="P1794" s="1">
        <v>7.8183259999999999</v>
      </c>
      <c r="Q1794" s="1">
        <v>8.0704639999999994</v>
      </c>
    </row>
    <row r="1795" spans="1:17">
      <c r="A1795" s="1795">
        <v>43193.816038123099</v>
      </c>
      <c r="B1795" s="1">
        <v>8.0352969999999999</v>
      </c>
      <c r="C1795" s="1">
        <v>8.0924600000000009</v>
      </c>
      <c r="D1795" s="1">
        <v>8.0571210000000004</v>
      </c>
      <c r="E1795" s="1">
        <v>8.0278310000000008</v>
      </c>
      <c r="F1795" s="1">
        <v>8.0267409999999995</v>
      </c>
      <c r="G1795" s="1">
        <v>7.9906259999999998</v>
      </c>
      <c r="H1795" s="1">
        <v>8.0058260000000008</v>
      </c>
      <c r="I1795" s="1">
        <v>8.0133019999999995</v>
      </c>
      <c r="J1795" s="1">
        <v>8.2607630000000007</v>
      </c>
      <c r="K1795" s="1">
        <v>8.2281580000000005</v>
      </c>
      <c r="L1795" s="1">
        <v>7.8305769999999999</v>
      </c>
      <c r="M1795" s="1">
        <v>8.117839</v>
      </c>
      <c r="N1795" s="1">
        <v>7.8298220000000001</v>
      </c>
      <c r="O1795" s="1">
        <v>8.0229009999999992</v>
      </c>
      <c r="P1795" s="1">
        <v>7.8222440000000004</v>
      </c>
      <c r="Q1795" s="1">
        <v>8.0705810000000007</v>
      </c>
    </row>
    <row r="1796" spans="1:17">
      <c r="A1796" s="1796">
        <v>43193.819564782803</v>
      </c>
      <c r="B1796" s="1">
        <v>8.0313990000000004</v>
      </c>
      <c r="C1796" s="1">
        <v>8.0743179999999999</v>
      </c>
      <c r="D1796" s="1">
        <v>8.0557180000000006</v>
      </c>
      <c r="E1796" s="1">
        <v>8.0284139999999997</v>
      </c>
      <c r="F1796" s="1">
        <v>8.0267309999999998</v>
      </c>
      <c r="G1796" s="1">
        <v>7.9901109999999997</v>
      </c>
      <c r="H1796" s="1">
        <v>8.0052269999999996</v>
      </c>
      <c r="I1796" s="1">
        <v>8.01309</v>
      </c>
      <c r="J1796" s="1">
        <v>8.2586480000000009</v>
      </c>
      <c r="K1796" s="1">
        <v>8.2294309999999999</v>
      </c>
      <c r="L1796" s="1">
        <v>7.8307580000000003</v>
      </c>
      <c r="M1796" s="1">
        <v>8.1170069999999992</v>
      </c>
      <c r="N1796" s="1">
        <v>7.8277330000000003</v>
      </c>
      <c r="O1796" s="1">
        <v>8.023301</v>
      </c>
      <c r="P1796" s="1">
        <v>7.8222240000000003</v>
      </c>
      <c r="Q1796" s="1">
        <v>8.0697390000000002</v>
      </c>
    </row>
    <row r="1797" spans="1:17">
      <c r="A1797" s="1797">
        <v>43193.823020855103</v>
      </c>
      <c r="B1797" s="1">
        <v>8.0325059999999997</v>
      </c>
      <c r="C1797" s="1">
        <v>8.0728749999999998</v>
      </c>
      <c r="D1797" s="1">
        <v>8.0570730000000008</v>
      </c>
      <c r="E1797" s="1">
        <v>8.0258420000000008</v>
      </c>
      <c r="F1797" s="1">
        <v>8.0245580000000007</v>
      </c>
      <c r="G1797" s="1">
        <v>7.9886670000000004</v>
      </c>
      <c r="H1797" s="1">
        <v>8.0050589999999993</v>
      </c>
      <c r="I1797" s="1">
        <v>8.0128280000000007</v>
      </c>
      <c r="J1797" s="1">
        <v>8.258013</v>
      </c>
      <c r="K1797" s="1">
        <v>8.2260500000000008</v>
      </c>
      <c r="L1797" s="1">
        <v>7.8294319999999997</v>
      </c>
      <c r="M1797" s="1">
        <v>8.1150149999999996</v>
      </c>
      <c r="N1797" s="1">
        <v>7.8277939999999999</v>
      </c>
      <c r="O1797" s="1">
        <v>8.0222309999999997</v>
      </c>
      <c r="P1797" s="1">
        <v>7.819782</v>
      </c>
      <c r="Q1797" s="1">
        <v>8.0693920000000006</v>
      </c>
    </row>
    <row r="1798" spans="1:17">
      <c r="A1798" s="1798">
        <v>43193.826527311001</v>
      </c>
      <c r="B1798" s="1">
        <v>8.0171460000000003</v>
      </c>
      <c r="C1798" s="1">
        <v>8.0886010000000006</v>
      </c>
      <c r="D1798" s="1">
        <v>8.0544989999999999</v>
      </c>
      <c r="E1798" s="1">
        <v>8.0230910000000009</v>
      </c>
      <c r="F1798" s="1">
        <v>8.0165640000000007</v>
      </c>
      <c r="G1798" s="1">
        <v>7.9891719999999999</v>
      </c>
      <c r="H1798" s="1">
        <v>8.0029950000000003</v>
      </c>
      <c r="I1798" s="1">
        <v>8.0107940000000006</v>
      </c>
      <c r="J1798" s="1">
        <v>8.2567409999999999</v>
      </c>
      <c r="K1798" s="1">
        <v>8.2294</v>
      </c>
      <c r="L1798" s="1">
        <v>7.8307719999999996</v>
      </c>
      <c r="M1798" s="1">
        <v>8.1158140000000003</v>
      </c>
      <c r="N1798" s="1">
        <v>7.8288979999999997</v>
      </c>
      <c r="O1798" s="1">
        <v>8.0226640000000007</v>
      </c>
      <c r="P1798" s="1">
        <v>7.8176490000000003</v>
      </c>
      <c r="Q1798" s="1">
        <v>8.0697369999999999</v>
      </c>
    </row>
    <row r="1799" spans="1:17">
      <c r="A1799" s="1799">
        <v>43193.829979895701</v>
      </c>
      <c r="B1799" s="1">
        <v>8.0248240000000006</v>
      </c>
      <c r="C1799" s="1">
        <v>8.0699760000000005</v>
      </c>
      <c r="D1799" s="1">
        <v>8.0544150000000005</v>
      </c>
      <c r="E1799" s="1">
        <v>8.0233190000000008</v>
      </c>
      <c r="F1799" s="1">
        <v>8.0185969999999998</v>
      </c>
      <c r="G1799" s="1">
        <v>7.9864850000000001</v>
      </c>
      <c r="H1799" s="1">
        <v>8.0026709999999994</v>
      </c>
      <c r="I1799" s="1">
        <v>8.0101329999999997</v>
      </c>
      <c r="J1799" s="1">
        <v>8.2517530000000008</v>
      </c>
      <c r="K1799" s="1">
        <v>8.2294990000000006</v>
      </c>
      <c r="L1799" s="1">
        <v>7.8285200000000001</v>
      </c>
      <c r="M1799" s="1">
        <v>8.1151330000000002</v>
      </c>
      <c r="N1799" s="1">
        <v>7.8304229999999997</v>
      </c>
      <c r="O1799" s="1">
        <v>8.021407</v>
      </c>
      <c r="P1799" s="1">
        <v>7.8201679999999998</v>
      </c>
      <c r="Q1799" s="1">
        <v>8.0713729999999995</v>
      </c>
    </row>
    <row r="1800" spans="1:17">
      <c r="A1800" s="1800">
        <v>43193.833428353602</v>
      </c>
      <c r="B1800" s="1">
        <v>8.0259590000000003</v>
      </c>
      <c r="C1800" s="1">
        <v>8.0764999999999993</v>
      </c>
      <c r="D1800" s="1">
        <v>8.0524090000000008</v>
      </c>
      <c r="E1800" s="1">
        <v>8.0216519999999996</v>
      </c>
      <c r="F1800" s="1">
        <v>8.0178840000000005</v>
      </c>
      <c r="G1800" s="1">
        <v>7.98604</v>
      </c>
      <c r="H1800" s="1">
        <v>8.0037289999999999</v>
      </c>
      <c r="I1800" s="1">
        <v>8.0095650000000003</v>
      </c>
      <c r="J1800" s="1">
        <v>8.2543600000000001</v>
      </c>
      <c r="K1800" s="1">
        <v>8.2243580000000005</v>
      </c>
      <c r="L1800" s="1">
        <v>7.8294449999999998</v>
      </c>
      <c r="M1800" s="1">
        <v>8.1123360000000009</v>
      </c>
      <c r="N1800" s="1">
        <v>7.8290410000000001</v>
      </c>
      <c r="O1800" s="1">
        <v>8.0212249999999994</v>
      </c>
      <c r="P1800" s="1">
        <v>7.820659</v>
      </c>
      <c r="Q1800" s="1">
        <v>8.0699749999999995</v>
      </c>
    </row>
    <row r="1801" spans="1:17">
      <c r="A1801" s="1801">
        <v>43193.836872334497</v>
      </c>
      <c r="B1801" s="1">
        <v>8.028105</v>
      </c>
      <c r="C1801" s="1">
        <v>8.0681630000000002</v>
      </c>
      <c r="D1801" s="1">
        <v>8.0517289999999999</v>
      </c>
      <c r="E1801" s="1">
        <v>8.0206610000000005</v>
      </c>
      <c r="F1801" s="1">
        <v>8.0163480000000007</v>
      </c>
      <c r="G1801" s="1">
        <v>7.9854019999999997</v>
      </c>
      <c r="H1801" s="1">
        <v>8.0028600000000001</v>
      </c>
      <c r="I1801" s="1">
        <v>8.0087399999999995</v>
      </c>
      <c r="J1801" s="1">
        <v>8.2479510000000005</v>
      </c>
      <c r="K1801" s="1">
        <v>8.2227409999999992</v>
      </c>
      <c r="L1801" s="1">
        <v>7.8300409999999996</v>
      </c>
      <c r="M1801" s="1">
        <v>8.1123759999999994</v>
      </c>
      <c r="N1801" s="1">
        <v>7.8279959999999997</v>
      </c>
      <c r="O1801" s="1">
        <v>8.0205690000000001</v>
      </c>
      <c r="P1801" s="1">
        <v>7.8214819999999996</v>
      </c>
      <c r="Q1801" s="1">
        <v>8.0704279999999997</v>
      </c>
    </row>
    <row r="1802" spans="1:17">
      <c r="A1802" s="1802">
        <v>43193.840399729903</v>
      </c>
      <c r="B1802" s="1">
        <v>8.0185849999999999</v>
      </c>
      <c r="C1802" s="1">
        <v>8.067774</v>
      </c>
      <c r="D1802" s="1">
        <v>8.0496970000000001</v>
      </c>
      <c r="E1802" s="1">
        <v>8.0218319999999999</v>
      </c>
      <c r="F1802" s="1">
        <v>8.0131859999999993</v>
      </c>
      <c r="G1802" s="1">
        <v>7.9829999999999997</v>
      </c>
      <c r="H1802" s="1">
        <v>8.0043740000000003</v>
      </c>
      <c r="I1802" s="1">
        <v>8.0073410000000003</v>
      </c>
      <c r="J1802" s="1">
        <v>8.2504550000000005</v>
      </c>
      <c r="K1802" s="1">
        <v>8.2123650000000001</v>
      </c>
      <c r="L1802" s="1">
        <v>7.8299050000000001</v>
      </c>
      <c r="M1802" s="1">
        <v>8.1104260000000004</v>
      </c>
      <c r="N1802" s="1">
        <v>7.8290410000000001</v>
      </c>
      <c r="O1802" s="1">
        <v>8.0219459999999998</v>
      </c>
      <c r="P1802" s="1">
        <v>7.830514</v>
      </c>
      <c r="Q1802" s="1">
        <v>8.0685640000000003</v>
      </c>
    </row>
    <row r="1803" spans="1:17">
      <c r="A1803" s="1803">
        <v>43193.8438422861</v>
      </c>
      <c r="B1803" s="1">
        <v>8.0291569999999997</v>
      </c>
      <c r="C1803" s="1">
        <v>8.0815289999999997</v>
      </c>
      <c r="D1803" s="1">
        <v>8.0499589999999994</v>
      </c>
      <c r="E1803" s="1">
        <v>8.0211769999999998</v>
      </c>
      <c r="F1803" s="1">
        <v>8.012772</v>
      </c>
      <c r="G1803" s="1">
        <v>7.9828380000000001</v>
      </c>
      <c r="H1803" s="1">
        <v>8.0010399999999997</v>
      </c>
      <c r="I1803" s="1">
        <v>8.007142</v>
      </c>
      <c r="J1803" s="1">
        <v>8.249587</v>
      </c>
      <c r="K1803" s="1">
        <v>8.2166160000000001</v>
      </c>
      <c r="L1803" s="1">
        <v>7.8307200000000003</v>
      </c>
      <c r="M1803" s="1">
        <v>8.1087710000000008</v>
      </c>
      <c r="N1803" s="1">
        <v>7.8280979999999998</v>
      </c>
      <c r="O1803" s="1">
        <v>8.0189190000000004</v>
      </c>
      <c r="P1803" s="1">
        <v>7.8289549999999997</v>
      </c>
      <c r="Q1803" s="1">
        <v>8.0684400000000007</v>
      </c>
    </row>
    <row r="1804" spans="1:17">
      <c r="A1804" s="1804">
        <v>43193.847351443001</v>
      </c>
      <c r="B1804" s="1">
        <v>8.0223399999999998</v>
      </c>
      <c r="C1804" s="1">
        <v>8.0651829999999993</v>
      </c>
      <c r="D1804" s="1">
        <v>8.0496400000000001</v>
      </c>
      <c r="E1804" s="1">
        <v>8.0156030000000005</v>
      </c>
      <c r="F1804" s="1">
        <v>8.0117779999999996</v>
      </c>
      <c r="G1804" s="1">
        <v>7.9833420000000004</v>
      </c>
      <c r="H1804" s="1">
        <v>8.0023289999999996</v>
      </c>
      <c r="I1804" s="1">
        <v>8.0094919999999998</v>
      </c>
      <c r="J1804" s="1">
        <v>8.2455210000000001</v>
      </c>
      <c r="K1804" s="1">
        <v>8.214969</v>
      </c>
      <c r="L1804" s="1">
        <v>7.8299849999999998</v>
      </c>
      <c r="M1804" s="1">
        <v>8.1089579999999994</v>
      </c>
      <c r="N1804" s="1">
        <v>7.8282179999999997</v>
      </c>
      <c r="O1804" s="1">
        <v>8.0185680000000001</v>
      </c>
      <c r="P1804" s="1">
        <v>7.821777</v>
      </c>
      <c r="Q1804" s="1">
        <v>8.0704510000000003</v>
      </c>
    </row>
    <row r="1805" spans="1:17">
      <c r="A1805" s="1805">
        <v>43193.850797954801</v>
      </c>
      <c r="B1805" s="1">
        <v>8.0280190000000005</v>
      </c>
      <c r="C1805" s="1">
        <v>8.0634289999999993</v>
      </c>
      <c r="D1805" s="1">
        <v>8.0454659999999993</v>
      </c>
      <c r="E1805" s="1">
        <v>8.0197219999999998</v>
      </c>
      <c r="F1805" s="1">
        <v>8.0073570000000007</v>
      </c>
      <c r="G1805" s="1">
        <v>7.9827709999999996</v>
      </c>
      <c r="H1805" s="1">
        <v>8.0021909999999998</v>
      </c>
      <c r="I1805" s="1">
        <v>8.0040720000000007</v>
      </c>
      <c r="J1805" s="1">
        <v>8.2456110000000002</v>
      </c>
      <c r="K1805" s="1">
        <v>8.2153569999999991</v>
      </c>
      <c r="L1805" s="1">
        <v>7.8305379999999998</v>
      </c>
      <c r="M1805" s="1">
        <v>8.1103339999999999</v>
      </c>
      <c r="N1805" s="1">
        <v>7.8281619999999998</v>
      </c>
      <c r="O1805" s="1">
        <v>8.0185209999999998</v>
      </c>
      <c r="P1805" s="1">
        <v>7.8106900000000001</v>
      </c>
      <c r="Q1805" s="1">
        <v>8.0712759999999992</v>
      </c>
    </row>
    <row r="1806" spans="1:17">
      <c r="A1806" s="1806">
        <v>43193.854286731701</v>
      </c>
      <c r="B1806" s="1">
        <v>8.0270759999999992</v>
      </c>
      <c r="C1806" s="1">
        <v>8.0779859999999992</v>
      </c>
      <c r="D1806" s="1">
        <v>8.0469989999999996</v>
      </c>
      <c r="E1806" s="1">
        <v>8.0168160000000004</v>
      </c>
      <c r="F1806" s="1">
        <v>8.0087949999999992</v>
      </c>
      <c r="G1806" s="1">
        <v>7.9803300000000004</v>
      </c>
      <c r="H1806" s="1">
        <v>8.0007859999999997</v>
      </c>
      <c r="I1806" s="1">
        <v>8.0046739999999996</v>
      </c>
      <c r="J1806" s="1">
        <v>8.2442089999999997</v>
      </c>
      <c r="K1806" s="1">
        <v>8.2123340000000002</v>
      </c>
      <c r="L1806" s="1">
        <v>7.8297410000000003</v>
      </c>
      <c r="M1806" s="1">
        <v>8.1084809999999994</v>
      </c>
      <c r="N1806" s="1">
        <v>7.8274720000000002</v>
      </c>
      <c r="O1806" s="1">
        <v>8.0163200000000003</v>
      </c>
      <c r="P1806" s="1">
        <v>7.8007340000000003</v>
      </c>
      <c r="Q1806" s="1">
        <v>8.0696359999999991</v>
      </c>
    </row>
    <row r="1807" spans="1:17">
      <c r="A1807" s="1807">
        <v>43193.857725053698</v>
      </c>
      <c r="B1807" s="1">
        <v>8.0179320000000001</v>
      </c>
      <c r="C1807" s="1">
        <v>8.0639810000000001</v>
      </c>
      <c r="D1807" s="1">
        <v>8.0447729999999993</v>
      </c>
      <c r="E1807" s="1">
        <v>8.0149329999999992</v>
      </c>
      <c r="F1807" s="1">
        <v>8.0078940000000003</v>
      </c>
      <c r="G1807" s="1">
        <v>7.9814449999999999</v>
      </c>
      <c r="H1807" s="1">
        <v>8.0020869999999995</v>
      </c>
      <c r="I1807" s="1">
        <v>8.0047720000000009</v>
      </c>
      <c r="J1807" s="1">
        <v>8.2435779999999994</v>
      </c>
      <c r="K1807" s="1">
        <v>8.211722</v>
      </c>
      <c r="L1807" s="1">
        <v>7.8298959999999997</v>
      </c>
      <c r="M1807" s="1">
        <v>8.1066599999999998</v>
      </c>
      <c r="N1807" s="1">
        <v>7.8280450000000004</v>
      </c>
      <c r="O1807" s="1">
        <v>8.0174540000000007</v>
      </c>
      <c r="P1807" s="1">
        <v>7.8044729999999998</v>
      </c>
      <c r="Q1807" s="1">
        <v>8.0691079999999999</v>
      </c>
    </row>
    <row r="1808" spans="1:17">
      <c r="A1808" s="1808">
        <v>43193.861218037797</v>
      </c>
      <c r="B1808" s="1">
        <v>8.0161540000000002</v>
      </c>
      <c r="C1808" s="1">
        <v>8.0767779999999991</v>
      </c>
      <c r="D1808" s="1">
        <v>8.0454279999999994</v>
      </c>
      <c r="E1808" s="1">
        <v>8.0181520000000006</v>
      </c>
      <c r="F1808" s="1">
        <v>8.0089659999999991</v>
      </c>
      <c r="G1808" s="1">
        <v>7.9814280000000002</v>
      </c>
      <c r="H1808" s="1">
        <v>7.9995849999999997</v>
      </c>
      <c r="I1808" s="1">
        <v>8.0031929999999996</v>
      </c>
      <c r="J1808" s="1">
        <v>8.2428419999999996</v>
      </c>
      <c r="K1808" s="1">
        <v>8.2092679999999998</v>
      </c>
      <c r="L1808" s="1">
        <v>7.8298870000000003</v>
      </c>
      <c r="M1808" s="1">
        <v>8.1048550000000006</v>
      </c>
      <c r="N1808" s="1">
        <v>7.8298019999999999</v>
      </c>
      <c r="O1808" s="1">
        <v>8.0170150000000007</v>
      </c>
      <c r="P1808" s="1">
        <v>7.8399720000000004</v>
      </c>
      <c r="Q1808" s="1">
        <v>8.0705410000000004</v>
      </c>
    </row>
    <row r="1809" spans="1:17">
      <c r="A1809" s="1809">
        <v>43193.864685615401</v>
      </c>
      <c r="B1809" s="1">
        <v>8.0195910000000001</v>
      </c>
      <c r="C1809" s="1">
        <v>8.0617420000000006</v>
      </c>
      <c r="D1809" s="1">
        <v>8.0460510000000003</v>
      </c>
      <c r="E1809" s="1">
        <v>8.0115099999999995</v>
      </c>
      <c r="F1809" s="1">
        <v>8.0063309999999994</v>
      </c>
      <c r="G1809" s="1">
        <v>7.9798400000000003</v>
      </c>
      <c r="H1809" s="1">
        <v>7.9994310000000004</v>
      </c>
      <c r="I1809" s="1">
        <v>8.0024599999999992</v>
      </c>
      <c r="J1809" s="1">
        <v>8.2401210000000003</v>
      </c>
      <c r="K1809" s="1">
        <v>8.2068650000000005</v>
      </c>
      <c r="L1809" s="1">
        <v>7.8291060000000003</v>
      </c>
      <c r="M1809" s="1">
        <v>8.1063709999999993</v>
      </c>
      <c r="N1809" s="1">
        <v>7.827617</v>
      </c>
      <c r="O1809" s="1">
        <v>8.0171690000000009</v>
      </c>
      <c r="P1809" s="1">
        <v>7.8340249999999996</v>
      </c>
      <c r="Q1809" s="1">
        <v>8.0689969999999995</v>
      </c>
    </row>
    <row r="1810" spans="1:17">
      <c r="A1810" s="1810">
        <v>43193.868132789299</v>
      </c>
      <c r="B1810" s="1">
        <v>8.0243529999999996</v>
      </c>
      <c r="C1810" s="1">
        <v>8.0582899999999995</v>
      </c>
      <c r="D1810" s="1">
        <v>8.0423380000000009</v>
      </c>
      <c r="E1810" s="1">
        <v>8.0121149999999997</v>
      </c>
      <c r="F1810" s="1">
        <v>8.0063619999999993</v>
      </c>
      <c r="G1810" s="1">
        <v>7.9796589999999998</v>
      </c>
      <c r="H1810" s="1">
        <v>7.9982009999999999</v>
      </c>
      <c r="I1810" s="1">
        <v>8.0008839999999992</v>
      </c>
      <c r="J1810" s="1">
        <v>8.2360779999999991</v>
      </c>
      <c r="K1810" s="1">
        <v>8.2061860000000006</v>
      </c>
      <c r="L1810" s="1">
        <v>7.8279699999999997</v>
      </c>
      <c r="M1810" s="1">
        <v>8.1052660000000003</v>
      </c>
      <c r="N1810" s="1">
        <v>7.8266049999999998</v>
      </c>
      <c r="O1810" s="1">
        <v>8.0152739999999998</v>
      </c>
      <c r="P1810" s="1">
        <v>7.8256439999999996</v>
      </c>
      <c r="Q1810" s="1">
        <v>8.0709820000000008</v>
      </c>
    </row>
    <row r="1811" spans="1:17">
      <c r="A1811" s="1811">
        <v>43193.871616500801</v>
      </c>
      <c r="B1811" s="1">
        <v>8.0237320000000008</v>
      </c>
      <c r="C1811" s="1">
        <v>8.0745070000000005</v>
      </c>
      <c r="D1811" s="1">
        <v>8.0424469999999992</v>
      </c>
      <c r="E1811" s="1">
        <v>8.010821</v>
      </c>
      <c r="F1811" s="1">
        <v>8.0028830000000006</v>
      </c>
      <c r="G1811" s="1">
        <v>7.9795860000000003</v>
      </c>
      <c r="H1811" s="1">
        <v>7.997662</v>
      </c>
      <c r="I1811" s="1">
        <v>8.0017689999999995</v>
      </c>
      <c r="J1811" s="1">
        <v>8.2232260000000004</v>
      </c>
      <c r="K1811" s="1">
        <v>8.2037790000000008</v>
      </c>
      <c r="L1811" s="1">
        <v>7.8295130000000004</v>
      </c>
      <c r="M1811" s="1">
        <v>8.1052239999999998</v>
      </c>
      <c r="N1811" s="1">
        <v>7.8278949999999998</v>
      </c>
      <c r="O1811" s="1">
        <v>8.0144110000000008</v>
      </c>
      <c r="P1811" s="1">
        <v>7.8225720000000001</v>
      </c>
      <c r="Q1811" s="1">
        <v>8.0690589999999993</v>
      </c>
    </row>
    <row r="1812" spans="1:17">
      <c r="A1812" s="1812">
        <v>43193.875063471198</v>
      </c>
      <c r="B1812" s="1">
        <v>8.0155159999999999</v>
      </c>
      <c r="C1812" s="1">
        <v>8.0571190000000001</v>
      </c>
      <c r="D1812" s="1">
        <v>8.0407580000000003</v>
      </c>
      <c r="E1812" s="1">
        <v>8.0123099999999994</v>
      </c>
      <c r="F1812" s="1">
        <v>7.9994990000000001</v>
      </c>
      <c r="G1812" s="1">
        <v>7.9785050000000002</v>
      </c>
      <c r="H1812" s="1">
        <v>7.9970540000000003</v>
      </c>
      <c r="I1812" s="1">
        <v>7.9991539999999999</v>
      </c>
      <c r="J1812" s="1">
        <v>8.2246939999999995</v>
      </c>
      <c r="K1812" s="1">
        <v>8.2006829999999997</v>
      </c>
      <c r="L1812" s="1">
        <v>7.8287990000000001</v>
      </c>
      <c r="M1812" s="1">
        <v>8.1027719999999999</v>
      </c>
      <c r="N1812" s="1">
        <v>7.8285450000000001</v>
      </c>
      <c r="O1812" s="1">
        <v>8.0145579999999992</v>
      </c>
      <c r="P1812" s="1">
        <v>7.8244069999999999</v>
      </c>
      <c r="Q1812" s="1">
        <v>8.0684850000000008</v>
      </c>
    </row>
    <row r="1813" spans="1:17">
      <c r="A1813" s="1813">
        <v>43193.878563919599</v>
      </c>
      <c r="B1813" s="1">
        <v>8.0213330000000003</v>
      </c>
      <c r="C1813" s="1">
        <v>8.0724199999999993</v>
      </c>
      <c r="D1813" s="1">
        <v>8.0392700000000001</v>
      </c>
      <c r="E1813" s="1">
        <v>8.0101049999999994</v>
      </c>
      <c r="F1813" s="1">
        <v>8.0023610000000005</v>
      </c>
      <c r="G1813" s="1">
        <v>7.9771729999999996</v>
      </c>
      <c r="H1813" s="1">
        <v>7.9948870000000003</v>
      </c>
      <c r="I1813" s="1">
        <v>7.9991950000000003</v>
      </c>
      <c r="J1813" s="1">
        <v>8.2263470000000005</v>
      </c>
      <c r="K1813" s="1">
        <v>8.2032039999999995</v>
      </c>
      <c r="L1813" s="1">
        <v>7.828436</v>
      </c>
      <c r="M1813" s="1">
        <v>8.1038709999999998</v>
      </c>
      <c r="N1813" s="1">
        <v>7.8283690000000004</v>
      </c>
      <c r="O1813" s="1">
        <v>8.0132390000000004</v>
      </c>
      <c r="P1813" s="1">
        <v>7.8129949999999999</v>
      </c>
      <c r="Q1813" s="1">
        <v>8.0663789999999995</v>
      </c>
    </row>
    <row r="1814" spans="1:17">
      <c r="A1814" s="1814">
        <v>43193.882022111</v>
      </c>
      <c r="B1814" s="1">
        <v>8.0195980000000002</v>
      </c>
      <c r="C1814" s="1">
        <v>8.0658790000000007</v>
      </c>
      <c r="D1814" s="1">
        <v>8.0396529999999995</v>
      </c>
      <c r="E1814" s="1">
        <v>8.0082070000000005</v>
      </c>
      <c r="F1814" s="1">
        <v>8.0005480000000002</v>
      </c>
      <c r="G1814" s="1">
        <v>7.9763789999999997</v>
      </c>
      <c r="H1814" s="1">
        <v>7.9965999999999999</v>
      </c>
      <c r="I1814" s="1">
        <v>7.9970150000000002</v>
      </c>
      <c r="J1814" s="1">
        <v>8.2250789999999991</v>
      </c>
      <c r="K1814" s="1">
        <v>8.2013590000000001</v>
      </c>
      <c r="L1814" s="1">
        <v>7.8272459999999997</v>
      </c>
      <c r="M1814" s="1">
        <v>8.1017060000000001</v>
      </c>
      <c r="N1814" s="1">
        <v>7.8248040000000003</v>
      </c>
      <c r="O1814" s="1">
        <v>8.0130219999999994</v>
      </c>
      <c r="P1814" s="1">
        <v>7.8210519999999999</v>
      </c>
      <c r="Q1814" s="1">
        <v>8.0682880000000008</v>
      </c>
    </row>
    <row r="1815" spans="1:17">
      <c r="A1815" s="1815">
        <v>43193.885538610702</v>
      </c>
      <c r="B1815" s="1">
        <v>8.0127970000000008</v>
      </c>
      <c r="C1815" s="1">
        <v>8.0665490000000002</v>
      </c>
      <c r="D1815" s="1">
        <v>8.037471</v>
      </c>
      <c r="E1815" s="1">
        <v>8.0089550000000003</v>
      </c>
      <c r="F1815" s="1">
        <v>7.9981220000000004</v>
      </c>
      <c r="G1815" s="1">
        <v>7.9774430000000001</v>
      </c>
      <c r="H1815" s="1">
        <v>7.9934969999999996</v>
      </c>
      <c r="I1815" s="1">
        <v>7.9978350000000002</v>
      </c>
      <c r="J1815" s="1">
        <v>8.2260390000000001</v>
      </c>
      <c r="K1815" s="1">
        <v>8.1951090000000004</v>
      </c>
      <c r="L1815" s="1">
        <v>7.8265500000000001</v>
      </c>
      <c r="M1815" s="1">
        <v>8.1008060000000004</v>
      </c>
      <c r="N1815" s="1">
        <v>7.8239989999999997</v>
      </c>
      <c r="O1815" s="1">
        <v>8.0125150000000005</v>
      </c>
      <c r="P1815" s="1">
        <v>7.816732</v>
      </c>
      <c r="Q1815" s="1">
        <v>8.0679649999999992</v>
      </c>
    </row>
    <row r="1816" spans="1:17">
      <c r="A1816" s="1816">
        <v>43193.889006246303</v>
      </c>
      <c r="B1816" s="1">
        <v>8.0175029999999996</v>
      </c>
      <c r="C1816" s="1">
        <v>8.0660329999999991</v>
      </c>
      <c r="D1816" s="1">
        <v>8.0326470000000008</v>
      </c>
      <c r="E1816" s="1">
        <v>8.008464</v>
      </c>
      <c r="F1816" s="1">
        <v>7.9965450000000002</v>
      </c>
      <c r="G1816" s="1">
        <v>7.9766019999999997</v>
      </c>
      <c r="H1816" s="1">
        <v>7.9942349999999998</v>
      </c>
      <c r="I1816" s="1">
        <v>7.9942010000000003</v>
      </c>
      <c r="J1816" s="1">
        <v>8.2224769999999996</v>
      </c>
      <c r="K1816" s="1">
        <v>8.1973909999999997</v>
      </c>
      <c r="L1816" s="1">
        <v>7.8258710000000002</v>
      </c>
      <c r="M1816" s="1">
        <v>8.1014669999999995</v>
      </c>
      <c r="N1816" s="1">
        <v>7.8249510000000004</v>
      </c>
      <c r="O1816" s="1">
        <v>8.0136690000000002</v>
      </c>
      <c r="P1816" s="1">
        <v>7.8213999999999997</v>
      </c>
      <c r="Q1816" s="1">
        <v>8.0676520000000007</v>
      </c>
    </row>
    <row r="1817" spans="1:17">
      <c r="A1817" s="1817">
        <v>43193.892439115501</v>
      </c>
      <c r="B1817" s="1">
        <v>8.0026419999999998</v>
      </c>
      <c r="C1817" s="1">
        <v>8.0622550000000004</v>
      </c>
      <c r="D1817" s="1">
        <v>8.0341330000000006</v>
      </c>
      <c r="E1817" s="1">
        <v>8.0096779999999992</v>
      </c>
      <c r="F1817" s="1">
        <v>7.9917439999999997</v>
      </c>
      <c r="G1817" s="1">
        <v>7.9757319999999998</v>
      </c>
      <c r="H1817" s="1">
        <v>7.9943530000000003</v>
      </c>
      <c r="I1817" s="1">
        <v>7.9936689999999997</v>
      </c>
      <c r="J1817" s="1">
        <v>8.2210699999999992</v>
      </c>
      <c r="K1817" s="1">
        <v>8.1962159999999997</v>
      </c>
      <c r="L1817" s="1">
        <v>7.8278530000000002</v>
      </c>
      <c r="M1817" s="1">
        <v>8.1001449999999995</v>
      </c>
      <c r="N1817" s="1">
        <v>7.8271899999999999</v>
      </c>
      <c r="O1817" s="1">
        <v>8.0115200000000009</v>
      </c>
      <c r="P1817" s="1">
        <v>7.8137540000000003</v>
      </c>
      <c r="Q1817" s="1">
        <v>8.0665019999999998</v>
      </c>
    </row>
    <row r="1818" spans="1:17">
      <c r="A1818" s="1818">
        <v>43193.895907824503</v>
      </c>
      <c r="B1818" s="1">
        <v>8.0133510000000001</v>
      </c>
      <c r="C1818" s="1">
        <v>8.0604549999999993</v>
      </c>
      <c r="D1818" s="1">
        <v>8.0323589999999996</v>
      </c>
      <c r="E1818" s="1">
        <v>8.0060800000000008</v>
      </c>
      <c r="F1818" s="1">
        <v>7.9912780000000003</v>
      </c>
      <c r="G1818" s="1">
        <v>7.9749699999999999</v>
      </c>
      <c r="H1818" s="1">
        <v>7.9936699999999998</v>
      </c>
      <c r="I1818" s="1">
        <v>7.9943770000000001</v>
      </c>
      <c r="J1818" s="1">
        <v>8.2186509999999995</v>
      </c>
      <c r="K1818" s="1">
        <v>8.1912579999999995</v>
      </c>
      <c r="L1818" s="1">
        <v>7.82592</v>
      </c>
      <c r="M1818" s="1">
        <v>8.0980340000000002</v>
      </c>
      <c r="N1818" s="1">
        <v>7.8255619999999997</v>
      </c>
      <c r="O1818" s="1">
        <v>8.0092160000000003</v>
      </c>
      <c r="P1818" s="1">
        <v>7.8191379999999997</v>
      </c>
      <c r="Q1818" s="1">
        <v>8.0665899999999997</v>
      </c>
    </row>
    <row r="1819" spans="1:17">
      <c r="A1819" s="1819">
        <v>43193.899422250601</v>
      </c>
      <c r="B1819" s="1">
        <v>8.0071290000000008</v>
      </c>
      <c r="C1819" s="1">
        <v>8.0596879999999995</v>
      </c>
      <c r="D1819" s="1">
        <v>8.0285019999999996</v>
      </c>
      <c r="E1819" s="1">
        <v>8.0072559999999999</v>
      </c>
      <c r="F1819" s="1">
        <v>7.9892979999999998</v>
      </c>
      <c r="G1819" s="1">
        <v>7.9739240000000002</v>
      </c>
      <c r="H1819" s="1">
        <v>7.994192</v>
      </c>
      <c r="I1819" s="1">
        <v>7.9913509999999999</v>
      </c>
      <c r="J1819" s="1">
        <v>8.2087939999999993</v>
      </c>
      <c r="K1819" s="1">
        <v>8.1918299999999995</v>
      </c>
      <c r="L1819" s="1">
        <v>7.8266410000000004</v>
      </c>
      <c r="M1819" s="1">
        <v>8.098312</v>
      </c>
      <c r="N1819" s="1">
        <v>7.8268219999999999</v>
      </c>
      <c r="O1819" s="1">
        <v>8.0117709999999995</v>
      </c>
      <c r="P1819" s="1">
        <v>7.8233940000000004</v>
      </c>
      <c r="Q1819" s="1">
        <v>8.0681349999999998</v>
      </c>
    </row>
    <row r="1820" spans="1:17">
      <c r="A1820" s="1820">
        <v>43193.902859952701</v>
      </c>
      <c r="B1820" s="1">
        <v>8.0065819999999999</v>
      </c>
      <c r="C1820" s="1">
        <v>8.0587700000000009</v>
      </c>
      <c r="D1820" s="1">
        <v>8.0266900000000003</v>
      </c>
      <c r="E1820" s="1">
        <v>8.0015579999999993</v>
      </c>
      <c r="F1820" s="1">
        <v>7.9879879999999996</v>
      </c>
      <c r="G1820" s="1">
        <v>7.9739240000000002</v>
      </c>
      <c r="H1820" s="1">
        <v>7.9920799999999996</v>
      </c>
      <c r="I1820" s="1">
        <v>7.9893169999999998</v>
      </c>
      <c r="J1820" s="1">
        <v>8.2136449999999996</v>
      </c>
      <c r="K1820" s="1">
        <v>8.1905249999999992</v>
      </c>
      <c r="L1820" s="1">
        <v>7.8273809999999999</v>
      </c>
      <c r="M1820" s="1">
        <v>8.0979360000000007</v>
      </c>
      <c r="N1820" s="1">
        <v>7.8249719999999998</v>
      </c>
      <c r="O1820" s="1">
        <v>8.0127419999999994</v>
      </c>
      <c r="P1820" s="1">
        <v>7.8138310000000004</v>
      </c>
      <c r="Q1820" s="1">
        <v>8.0677780000000006</v>
      </c>
    </row>
    <row r="1821" spans="1:17">
      <c r="A1821" s="1821">
        <v>43193.9063884274</v>
      </c>
      <c r="B1821" s="1">
        <v>8.0085169999999994</v>
      </c>
      <c r="C1821" s="1">
        <v>8.0556680000000007</v>
      </c>
      <c r="D1821" s="1">
        <v>8.0274490000000007</v>
      </c>
      <c r="E1821" s="1">
        <v>8.0067760000000003</v>
      </c>
      <c r="F1821" s="1">
        <v>7.9853899999999998</v>
      </c>
      <c r="G1821" s="1">
        <v>7.9736279999999997</v>
      </c>
      <c r="H1821" s="1">
        <v>7.9929059999999996</v>
      </c>
      <c r="I1821" s="1">
        <v>7.9884170000000001</v>
      </c>
      <c r="J1821" s="1">
        <v>8.2156680000000009</v>
      </c>
      <c r="K1821" s="1">
        <v>8.1851380000000002</v>
      </c>
      <c r="L1821" s="1">
        <v>7.8268990000000001</v>
      </c>
      <c r="M1821" s="1">
        <v>8.0983929999999997</v>
      </c>
      <c r="N1821" s="1">
        <v>7.8263889999999998</v>
      </c>
      <c r="O1821" s="1">
        <v>8.0089980000000001</v>
      </c>
      <c r="P1821" s="1">
        <v>7.8240930000000004</v>
      </c>
      <c r="Q1821" s="1">
        <v>8.0654819999999994</v>
      </c>
    </row>
    <row r="1822" spans="1:17">
      <c r="A1822" s="1822">
        <v>43193.909857773302</v>
      </c>
      <c r="B1822" s="1">
        <v>8.0060269999999996</v>
      </c>
      <c r="C1822" s="1">
        <v>8.0543429999999994</v>
      </c>
      <c r="D1822" s="1">
        <v>8.0224600000000006</v>
      </c>
      <c r="E1822" s="1">
        <v>8.0047359999999994</v>
      </c>
      <c r="F1822" s="1">
        <v>7.9833910000000001</v>
      </c>
      <c r="G1822" s="1">
        <v>7.9736979999999997</v>
      </c>
      <c r="H1822" s="1">
        <v>7.9920600000000004</v>
      </c>
      <c r="I1822" s="1">
        <v>7.9893090000000004</v>
      </c>
      <c r="J1822" s="1">
        <v>8.2156640000000003</v>
      </c>
      <c r="K1822" s="1">
        <v>8.1860979999999994</v>
      </c>
      <c r="L1822" s="1">
        <v>7.8271550000000003</v>
      </c>
      <c r="M1822" s="1">
        <v>8.0966059999999995</v>
      </c>
      <c r="N1822" s="1">
        <v>7.8263369999999997</v>
      </c>
      <c r="O1822" s="1">
        <v>8.0096500000000006</v>
      </c>
      <c r="P1822" s="1">
        <v>7.7976289999999997</v>
      </c>
      <c r="Q1822" s="1">
        <v>8.0675159999999995</v>
      </c>
    </row>
    <row r="1823" spans="1:17">
      <c r="A1823" s="1823">
        <v>43193.913262723698</v>
      </c>
      <c r="B1823" s="1">
        <v>8.0053210000000004</v>
      </c>
      <c r="C1823" s="1">
        <v>8.0517780000000005</v>
      </c>
      <c r="D1823" s="1">
        <v>8.0216250000000002</v>
      </c>
      <c r="E1823" s="1">
        <v>8.0039610000000003</v>
      </c>
      <c r="F1823" s="1">
        <v>7.9804300000000001</v>
      </c>
      <c r="G1823" s="1">
        <v>7.9715949999999998</v>
      </c>
      <c r="H1823" s="1">
        <v>7.9915149999999997</v>
      </c>
      <c r="I1823" s="1">
        <v>7.9897960000000001</v>
      </c>
      <c r="J1823" s="1">
        <v>8.2133699999999994</v>
      </c>
      <c r="K1823" s="1">
        <v>8.1825589999999995</v>
      </c>
      <c r="L1823" s="1">
        <v>7.8265849999999997</v>
      </c>
      <c r="M1823" s="1">
        <v>8.0949179999999998</v>
      </c>
      <c r="N1823" s="1">
        <v>7.8257120000000002</v>
      </c>
      <c r="O1823" s="1">
        <v>8.0090699999999995</v>
      </c>
      <c r="P1823" s="1">
        <v>7.8218490000000003</v>
      </c>
      <c r="Q1823" s="1">
        <v>8.0676349999999992</v>
      </c>
    </row>
    <row r="1824" spans="1:17">
      <c r="A1824" s="1824">
        <v>43193.916798440398</v>
      </c>
      <c r="B1824" s="1">
        <v>8.010783</v>
      </c>
      <c r="C1824" s="1">
        <v>8.0503160000000005</v>
      </c>
      <c r="D1824" s="1">
        <v>8.0189679999999992</v>
      </c>
      <c r="E1824" s="1">
        <v>8.0005480000000002</v>
      </c>
      <c r="F1824" s="1">
        <v>7.9803899999999999</v>
      </c>
      <c r="G1824" s="1">
        <v>7.9730480000000004</v>
      </c>
      <c r="H1824" s="1">
        <v>7.9921290000000003</v>
      </c>
      <c r="I1824" s="1">
        <v>7.987209</v>
      </c>
      <c r="J1824" s="1">
        <v>8.2110310000000002</v>
      </c>
      <c r="K1824" s="1">
        <v>8.1853510000000007</v>
      </c>
      <c r="L1824" s="1">
        <v>7.82721</v>
      </c>
      <c r="M1824" s="1">
        <v>8.0951769999999996</v>
      </c>
      <c r="N1824" s="1">
        <v>7.825081</v>
      </c>
      <c r="O1824" s="1">
        <v>8.0104690000000005</v>
      </c>
      <c r="P1824" s="1">
        <v>7.8218230000000002</v>
      </c>
      <c r="Q1824" s="1">
        <v>8.0675880000000006</v>
      </c>
    </row>
    <row r="1825" spans="1:17">
      <c r="A1825" s="1825">
        <v>43193.920256956</v>
      </c>
      <c r="B1825" s="1">
        <v>8.0111790000000003</v>
      </c>
      <c r="C1825" s="1">
        <v>8.0475940000000001</v>
      </c>
      <c r="D1825" s="1">
        <v>8.0170010000000005</v>
      </c>
      <c r="E1825" s="1">
        <v>8.0020439999999997</v>
      </c>
      <c r="F1825" s="1">
        <v>7.9790669999999997</v>
      </c>
      <c r="G1825" s="1">
        <v>7.9693139999999998</v>
      </c>
      <c r="H1825" s="1">
        <v>7.9900320000000002</v>
      </c>
      <c r="I1825" s="1">
        <v>7.9836879999999999</v>
      </c>
      <c r="J1825" s="1">
        <v>8.2109039999999993</v>
      </c>
      <c r="K1825" s="1">
        <v>8.1837409999999995</v>
      </c>
      <c r="L1825" s="1">
        <v>7.8260519999999998</v>
      </c>
      <c r="M1825" s="1">
        <v>8.0959979999999998</v>
      </c>
      <c r="N1825" s="1">
        <v>7.8234979999999998</v>
      </c>
      <c r="O1825" s="1">
        <v>8.0089299999999994</v>
      </c>
      <c r="P1825" s="1">
        <v>7.8267369999999996</v>
      </c>
      <c r="Q1825" s="1">
        <v>8.0665829999999996</v>
      </c>
    </row>
    <row r="1826" spans="1:17">
      <c r="A1826" s="1826">
        <v>43193.923719791601</v>
      </c>
      <c r="B1826" s="1">
        <v>8.0052839999999996</v>
      </c>
      <c r="C1826" s="1">
        <v>8.0477139999999991</v>
      </c>
      <c r="D1826" s="1">
        <v>8.0148480000000006</v>
      </c>
      <c r="E1826" s="1">
        <v>7.9981159999999996</v>
      </c>
      <c r="F1826" s="1">
        <v>7.9756</v>
      </c>
      <c r="G1826" s="1">
        <v>7.9702640000000002</v>
      </c>
      <c r="H1826" s="1">
        <v>7.9890780000000001</v>
      </c>
      <c r="I1826" s="1">
        <v>7.9848970000000001</v>
      </c>
      <c r="J1826" s="1">
        <v>8.2075800000000001</v>
      </c>
      <c r="K1826" s="1">
        <v>8.1818690000000007</v>
      </c>
      <c r="L1826" s="1">
        <v>7.8236559999999997</v>
      </c>
      <c r="M1826" s="1">
        <v>8.0929380000000002</v>
      </c>
      <c r="N1826" s="1">
        <v>7.823067</v>
      </c>
      <c r="O1826" s="1">
        <v>8.0075859999999999</v>
      </c>
      <c r="P1826" s="1">
        <v>7.8174789999999996</v>
      </c>
      <c r="Q1826" s="1">
        <v>8.0661620000000003</v>
      </c>
    </row>
    <row r="1827" spans="1:17">
      <c r="A1827" s="1827">
        <v>43193.927176540601</v>
      </c>
      <c r="B1827" s="1">
        <v>8.0008769999999991</v>
      </c>
      <c r="C1827" s="1">
        <v>8.0454749999999997</v>
      </c>
      <c r="D1827" s="1">
        <v>8.0147539999999999</v>
      </c>
      <c r="E1827" s="1">
        <v>7.9997210000000001</v>
      </c>
      <c r="F1827" s="1">
        <v>7.971813</v>
      </c>
      <c r="G1827" s="1">
        <v>7.9702250000000001</v>
      </c>
      <c r="H1827" s="1">
        <v>7.9873099999999999</v>
      </c>
      <c r="I1827" s="1">
        <v>7.982863</v>
      </c>
      <c r="J1827" s="1">
        <v>8.208183</v>
      </c>
      <c r="K1827" s="1">
        <v>8.1788609999999995</v>
      </c>
      <c r="L1827" s="1">
        <v>7.823188</v>
      </c>
      <c r="M1827" s="1">
        <v>8.0926109999999998</v>
      </c>
      <c r="N1827" s="1">
        <v>7.8202610000000004</v>
      </c>
      <c r="O1827" s="1">
        <v>8.0082579999999997</v>
      </c>
      <c r="P1827" s="1">
        <v>7.8201169999999998</v>
      </c>
      <c r="Q1827" s="1">
        <v>8.0653229999999994</v>
      </c>
    </row>
    <row r="1828" spans="1:17">
      <c r="A1828" s="1828">
        <v>43193.930627731403</v>
      </c>
      <c r="B1828" s="1">
        <v>8.0007269999999995</v>
      </c>
      <c r="C1828" s="1">
        <v>8.0415209999999995</v>
      </c>
      <c r="D1828" s="1">
        <v>8.0147549999999992</v>
      </c>
      <c r="E1828" s="1">
        <v>8.0006170000000001</v>
      </c>
      <c r="F1828" s="1">
        <v>7.9710130000000001</v>
      </c>
      <c r="G1828" s="1">
        <v>7.9715790000000002</v>
      </c>
      <c r="H1828" s="1">
        <v>7.9892899999999996</v>
      </c>
      <c r="I1828" s="1">
        <v>7.9815310000000004</v>
      </c>
      <c r="J1828" s="1">
        <v>8.2101970000000009</v>
      </c>
      <c r="K1828" s="1">
        <v>8.1756650000000004</v>
      </c>
      <c r="L1828" s="1">
        <v>7.8234490000000001</v>
      </c>
      <c r="M1828" s="1">
        <v>8.0923879999999997</v>
      </c>
      <c r="N1828" s="1">
        <v>7.8216109999999999</v>
      </c>
      <c r="O1828" s="1">
        <v>8.0047300000000003</v>
      </c>
      <c r="P1828" s="1">
        <v>7.8140200000000002</v>
      </c>
      <c r="Q1828" s="1">
        <v>8.0648719999999994</v>
      </c>
    </row>
    <row r="1829" spans="1:17">
      <c r="A1829" s="1829">
        <v>43193.9341466521</v>
      </c>
      <c r="B1829" s="1">
        <v>8.0010460000000005</v>
      </c>
      <c r="C1829" s="1">
        <v>8.0424539999999993</v>
      </c>
      <c r="D1829" s="1">
        <v>8.0121000000000002</v>
      </c>
      <c r="E1829" s="1">
        <v>7.9957830000000003</v>
      </c>
      <c r="F1829" s="1">
        <v>7.9694760000000002</v>
      </c>
      <c r="G1829" s="1">
        <v>7.9678519999999997</v>
      </c>
      <c r="H1829" s="1">
        <v>7.9888459999999997</v>
      </c>
      <c r="I1829" s="1">
        <v>7.9811649999999998</v>
      </c>
      <c r="J1829" s="1">
        <v>8.2094740000000002</v>
      </c>
      <c r="K1829" s="1">
        <v>8.1729470000000006</v>
      </c>
      <c r="L1829" s="1">
        <v>7.8232160000000004</v>
      </c>
      <c r="M1829" s="1">
        <v>8.0925460000000005</v>
      </c>
      <c r="N1829" s="1">
        <v>7.820945</v>
      </c>
      <c r="O1829" s="1">
        <v>8.0061719999999994</v>
      </c>
      <c r="P1829" s="1">
        <v>7.8151380000000001</v>
      </c>
      <c r="Q1829" s="1">
        <v>8.0650460000000006</v>
      </c>
    </row>
    <row r="1830" spans="1:17">
      <c r="A1830" s="1830">
        <v>43193.937611601199</v>
      </c>
      <c r="B1830" s="1">
        <v>7.9998189999999996</v>
      </c>
      <c r="C1830" s="1">
        <v>8.0400759999999991</v>
      </c>
      <c r="D1830" s="1">
        <v>8.011533</v>
      </c>
      <c r="E1830" s="1">
        <v>7.9948389999999998</v>
      </c>
      <c r="F1830" s="1">
        <v>7.9674769999999997</v>
      </c>
      <c r="G1830" s="1">
        <v>7.9669499999999998</v>
      </c>
      <c r="H1830" s="1">
        <v>7.9882900000000001</v>
      </c>
      <c r="I1830" s="1">
        <v>7.9809020000000004</v>
      </c>
      <c r="J1830" s="1">
        <v>8.2072009999999995</v>
      </c>
      <c r="K1830" s="1">
        <v>8.178858</v>
      </c>
      <c r="L1830" s="1">
        <v>7.8232949999999999</v>
      </c>
      <c r="M1830" s="1">
        <v>8.0904609999999995</v>
      </c>
      <c r="N1830" s="1">
        <v>7.8221189999999998</v>
      </c>
      <c r="O1830" s="1">
        <v>8.0055999999999994</v>
      </c>
      <c r="P1830" s="1">
        <v>7.8140520000000002</v>
      </c>
      <c r="Q1830" s="1">
        <v>8.0647920000000006</v>
      </c>
    </row>
    <row r="1831" spans="1:17">
      <c r="A1831" s="1831">
        <v>43193.941062158803</v>
      </c>
      <c r="B1831" s="1">
        <v>7.995539</v>
      </c>
      <c r="C1831" s="1">
        <v>8.0343319999999991</v>
      </c>
      <c r="D1831" s="1">
        <v>8.0098059999999993</v>
      </c>
      <c r="E1831" s="1">
        <v>7.9983069999999996</v>
      </c>
      <c r="F1831" s="1">
        <v>7.9675330000000004</v>
      </c>
      <c r="G1831" s="1">
        <v>7.9694250000000002</v>
      </c>
      <c r="H1831" s="1">
        <v>7.9873029999999998</v>
      </c>
      <c r="I1831" s="1">
        <v>7.9812419999999999</v>
      </c>
      <c r="J1831" s="1">
        <v>8.1985550000000007</v>
      </c>
      <c r="K1831" s="1">
        <v>8.1751419999999992</v>
      </c>
      <c r="L1831" s="1">
        <v>7.821682</v>
      </c>
      <c r="M1831" s="1">
        <v>8.0887039999999999</v>
      </c>
      <c r="N1831" s="1">
        <v>7.8217100000000004</v>
      </c>
      <c r="O1831" s="1">
        <v>8.0040940000000003</v>
      </c>
      <c r="P1831" s="1">
        <v>7.8128849999999996</v>
      </c>
      <c r="Q1831" s="1">
        <v>8.0631219999999999</v>
      </c>
    </row>
    <row r="1832" spans="1:17">
      <c r="A1832" s="1832">
        <v>43193.944508202097</v>
      </c>
      <c r="B1832" s="1">
        <v>7.9943920000000004</v>
      </c>
      <c r="C1832" s="1">
        <v>8.0373719999999995</v>
      </c>
      <c r="D1832" s="1">
        <v>8.0063230000000001</v>
      </c>
      <c r="E1832" s="1">
        <v>7.9950219999999996</v>
      </c>
      <c r="F1832" s="1">
        <v>7.9656149999999997</v>
      </c>
      <c r="G1832" s="1">
        <v>7.9661390000000001</v>
      </c>
      <c r="H1832" s="1">
        <v>7.9848309999999998</v>
      </c>
      <c r="I1832" s="1">
        <v>7.9802020000000002</v>
      </c>
      <c r="J1832" s="1">
        <v>8.2003330000000005</v>
      </c>
      <c r="K1832" s="1">
        <v>8.1742629999999998</v>
      </c>
      <c r="L1832" s="1">
        <v>7.8225949999999997</v>
      </c>
      <c r="M1832" s="1">
        <v>8.0895119999999991</v>
      </c>
      <c r="N1832" s="1">
        <v>7.8204539999999998</v>
      </c>
      <c r="O1832" s="1">
        <v>8.0042240000000007</v>
      </c>
      <c r="P1832" s="1">
        <v>7.8103889999999998</v>
      </c>
      <c r="Q1832" s="1">
        <v>8.062716</v>
      </c>
    </row>
    <row r="1833" spans="1:17">
      <c r="A1833" s="1833">
        <v>43193.947995321498</v>
      </c>
      <c r="B1833" s="1">
        <v>7.982831</v>
      </c>
      <c r="C1833" s="1">
        <v>8.0366929999999996</v>
      </c>
      <c r="D1833" s="1">
        <v>8.0049960000000002</v>
      </c>
      <c r="E1833" s="1">
        <v>7.991943</v>
      </c>
      <c r="F1833" s="1">
        <v>7.9601870000000003</v>
      </c>
      <c r="G1833" s="1">
        <v>7.9628880000000004</v>
      </c>
      <c r="H1833" s="1">
        <v>7.9858019999999996</v>
      </c>
      <c r="I1833" s="1">
        <v>7.9788649999999999</v>
      </c>
      <c r="J1833" s="1">
        <v>8.1994209999999992</v>
      </c>
      <c r="K1833" s="1">
        <v>8.1756589999999996</v>
      </c>
      <c r="L1833" s="1">
        <v>7.8234430000000001</v>
      </c>
      <c r="M1833" s="1">
        <v>8.0884140000000002</v>
      </c>
      <c r="N1833" s="1">
        <v>7.8208960000000003</v>
      </c>
      <c r="O1833" s="1">
        <v>8.0055479999999992</v>
      </c>
      <c r="P1833" s="1">
        <v>7.8317870000000003</v>
      </c>
      <c r="Q1833" s="1">
        <v>8.0634669999999993</v>
      </c>
    </row>
    <row r="1834" spans="1:17">
      <c r="A1834" s="1834">
        <v>43193.951511933701</v>
      </c>
      <c r="B1834" s="1">
        <v>7.9911880000000002</v>
      </c>
      <c r="C1834" s="1">
        <v>8.0329809999999995</v>
      </c>
      <c r="D1834" s="1">
        <v>8.0045409999999997</v>
      </c>
      <c r="E1834" s="1">
        <v>7.9936090000000002</v>
      </c>
      <c r="F1834" s="1">
        <v>7.9585929999999996</v>
      </c>
      <c r="G1834" s="1">
        <v>7.965198</v>
      </c>
      <c r="H1834" s="1">
        <v>7.9851409999999996</v>
      </c>
      <c r="I1834" s="1">
        <v>7.9796360000000002</v>
      </c>
      <c r="J1834" s="1">
        <v>8.1898800000000005</v>
      </c>
      <c r="K1834" s="1">
        <v>8.1723020000000002</v>
      </c>
      <c r="L1834" s="1">
        <v>7.8231989999999998</v>
      </c>
      <c r="M1834" s="1">
        <v>8.0868230000000008</v>
      </c>
      <c r="N1834" s="1">
        <v>7.8223459999999996</v>
      </c>
      <c r="O1834" s="1">
        <v>8.0020009999999999</v>
      </c>
      <c r="P1834" s="1">
        <v>7.8134180000000004</v>
      </c>
      <c r="Q1834" s="1">
        <v>8.0635999999999992</v>
      </c>
    </row>
    <row r="1835" spans="1:17">
      <c r="A1835" s="1835">
        <v>43193.954967262798</v>
      </c>
      <c r="B1835" s="1">
        <v>8.0005100000000002</v>
      </c>
      <c r="C1835" s="1">
        <v>8.0300460000000005</v>
      </c>
      <c r="D1835" s="1">
        <v>8.0028790000000001</v>
      </c>
      <c r="E1835" s="1">
        <v>7.9930729999999999</v>
      </c>
      <c r="F1835" s="1">
        <v>7.9607070000000002</v>
      </c>
      <c r="G1835" s="1">
        <v>7.9669480000000004</v>
      </c>
      <c r="H1835" s="1">
        <v>7.9852020000000001</v>
      </c>
      <c r="I1835" s="1">
        <v>7.9781360000000001</v>
      </c>
      <c r="J1835" s="1">
        <v>8.1972749999999994</v>
      </c>
      <c r="K1835" s="1">
        <v>8.1662199999999991</v>
      </c>
      <c r="L1835" s="1">
        <v>7.8231380000000001</v>
      </c>
      <c r="M1835" s="1">
        <v>8.0873609999999996</v>
      </c>
      <c r="N1835" s="1">
        <v>7.8224419999999997</v>
      </c>
      <c r="O1835" s="1">
        <v>8.0027369999999998</v>
      </c>
      <c r="P1835" s="1">
        <v>7.8144539999999996</v>
      </c>
      <c r="Q1835" s="1">
        <v>8.0627870000000001</v>
      </c>
    </row>
    <row r="1836" spans="1:17">
      <c r="A1836" s="1836">
        <v>43193.958463048199</v>
      </c>
      <c r="B1836" s="1">
        <v>7.989395</v>
      </c>
      <c r="C1836" s="1">
        <v>8.0319040000000008</v>
      </c>
      <c r="D1836" s="1">
        <v>8.0013319999999997</v>
      </c>
      <c r="E1836" s="1">
        <v>7.9903110000000002</v>
      </c>
      <c r="F1836" s="1">
        <v>7.9567750000000004</v>
      </c>
      <c r="G1836" s="1">
        <v>7.9616090000000002</v>
      </c>
      <c r="H1836" s="1">
        <v>7.984273</v>
      </c>
      <c r="I1836" s="1">
        <v>7.975187</v>
      </c>
      <c r="J1836" s="1">
        <v>8.1980240000000002</v>
      </c>
      <c r="K1836" s="1">
        <v>8.1702650000000006</v>
      </c>
      <c r="L1836" s="1">
        <v>7.8237389999999998</v>
      </c>
      <c r="M1836" s="1">
        <v>8.0862569999999998</v>
      </c>
      <c r="N1836" s="1">
        <v>7.8210509999999998</v>
      </c>
      <c r="O1836" s="1">
        <v>8.0027679999999997</v>
      </c>
      <c r="P1836" s="1">
        <v>7.8168069999999998</v>
      </c>
      <c r="Q1836" s="1">
        <v>8.0630590000000009</v>
      </c>
    </row>
    <row r="1837" spans="1:17">
      <c r="A1837" s="1837">
        <v>43193.961896210698</v>
      </c>
      <c r="B1837" s="1">
        <v>7.9932350000000003</v>
      </c>
      <c r="C1837" s="1">
        <v>8.0284119999999994</v>
      </c>
      <c r="D1837" s="1">
        <v>7.9979399999999998</v>
      </c>
      <c r="E1837" s="1">
        <v>7.9904950000000001</v>
      </c>
      <c r="F1837" s="1">
        <v>7.9526260000000004</v>
      </c>
      <c r="G1837" s="1">
        <v>7.9628509999999997</v>
      </c>
      <c r="H1837" s="1">
        <v>7.9809429999999999</v>
      </c>
      <c r="I1837" s="1">
        <v>7.976737</v>
      </c>
      <c r="J1837" s="1">
        <v>8.1964849999999991</v>
      </c>
      <c r="K1837" s="1">
        <v>8.1707800000000006</v>
      </c>
      <c r="L1837" s="1">
        <v>7.8217499999999998</v>
      </c>
      <c r="M1837" s="1">
        <v>8.0877189999999999</v>
      </c>
      <c r="N1837" s="1">
        <v>7.8195129999999997</v>
      </c>
      <c r="O1837" s="1">
        <v>8.0014679999999991</v>
      </c>
      <c r="P1837" s="1">
        <v>7.8089820000000003</v>
      </c>
      <c r="Q1837" s="1">
        <v>8.0626750000000005</v>
      </c>
    </row>
    <row r="1838" spans="1:17">
      <c r="A1838" s="1838">
        <v>43193.965391558697</v>
      </c>
      <c r="B1838" s="1">
        <v>8.0003740000000008</v>
      </c>
      <c r="C1838" s="1">
        <v>8.0285989999999998</v>
      </c>
      <c r="D1838" s="1">
        <v>7.9988010000000003</v>
      </c>
      <c r="E1838" s="1">
        <v>7.9901450000000001</v>
      </c>
      <c r="F1838" s="1">
        <v>7.9499199999999997</v>
      </c>
      <c r="G1838" s="1">
        <v>7.9639129999999998</v>
      </c>
      <c r="H1838" s="1">
        <v>7.9842000000000004</v>
      </c>
      <c r="I1838" s="1">
        <v>7.9767289999999997</v>
      </c>
      <c r="J1838" s="1">
        <v>8.1953379999999996</v>
      </c>
      <c r="K1838" s="1">
        <v>8.1690079999999998</v>
      </c>
      <c r="L1838" s="1">
        <v>7.8182330000000002</v>
      </c>
      <c r="M1838" s="1">
        <v>8.0863990000000001</v>
      </c>
      <c r="N1838" s="1">
        <v>7.8152920000000003</v>
      </c>
      <c r="O1838" s="1">
        <v>8.0012039999999995</v>
      </c>
      <c r="P1838" s="1">
        <v>7.8090510000000002</v>
      </c>
      <c r="Q1838" s="1">
        <v>8.0630849999999992</v>
      </c>
    </row>
    <row r="1839" spans="1:17">
      <c r="A1839" s="1839">
        <v>43193.968856762098</v>
      </c>
      <c r="B1839" s="1">
        <v>7.9958340000000003</v>
      </c>
      <c r="C1839" s="1">
        <v>8.0238180000000003</v>
      </c>
      <c r="D1839" s="1">
        <v>7.9980650000000004</v>
      </c>
      <c r="E1839" s="1">
        <v>7.9863369999999998</v>
      </c>
      <c r="F1839" s="1">
        <v>7.9445030000000001</v>
      </c>
      <c r="G1839" s="1">
        <v>7.9593259999999999</v>
      </c>
      <c r="H1839" s="1">
        <v>7.9818699999999998</v>
      </c>
      <c r="I1839" s="1">
        <v>7.9737710000000002</v>
      </c>
      <c r="J1839" s="1">
        <v>8.1931700000000003</v>
      </c>
      <c r="K1839" s="1">
        <v>8.1658709999999992</v>
      </c>
      <c r="L1839" s="1">
        <v>7.8142680000000002</v>
      </c>
      <c r="M1839" s="1">
        <v>8.083774</v>
      </c>
      <c r="N1839" s="1">
        <v>7.8176110000000003</v>
      </c>
      <c r="O1839" s="1">
        <v>8.0006880000000002</v>
      </c>
      <c r="P1839" s="1">
        <v>7.8112269999999997</v>
      </c>
      <c r="Q1839" s="1">
        <v>8.0613480000000006</v>
      </c>
    </row>
    <row r="1840" spans="1:17">
      <c r="A1840" s="1840">
        <v>43193.972343155699</v>
      </c>
      <c r="B1840" s="1">
        <v>7.9947309999999998</v>
      </c>
      <c r="C1840" s="1">
        <v>8.0231259999999995</v>
      </c>
      <c r="D1840" s="1">
        <v>7.9953839999999996</v>
      </c>
      <c r="E1840" s="1">
        <v>7.9866200000000003</v>
      </c>
      <c r="F1840" s="1">
        <v>7.9446810000000001</v>
      </c>
      <c r="G1840" s="1">
        <v>7.9609259999999997</v>
      </c>
      <c r="H1840" s="1">
        <v>7.9818800000000003</v>
      </c>
      <c r="I1840" s="1">
        <v>7.9743250000000003</v>
      </c>
      <c r="J1840" s="1">
        <v>8.1919419999999992</v>
      </c>
      <c r="K1840" s="1">
        <v>8.1627410000000005</v>
      </c>
      <c r="L1840" s="1">
        <v>7.8169259999999996</v>
      </c>
      <c r="M1840" s="1">
        <v>8.085464</v>
      </c>
      <c r="N1840" s="1">
        <v>7.8182549999999997</v>
      </c>
      <c r="O1840" s="1">
        <v>8.0027880000000007</v>
      </c>
      <c r="P1840" s="1">
        <v>7.8097099999999999</v>
      </c>
      <c r="Q1840" s="1">
        <v>8.0599279999999993</v>
      </c>
    </row>
    <row r="1841" spans="1:17">
      <c r="A1841" s="1841">
        <v>43193.9758096269</v>
      </c>
      <c r="B1841" s="1">
        <v>7.9916549999999997</v>
      </c>
      <c r="C1841" s="1">
        <v>8.0198820000000008</v>
      </c>
      <c r="D1841" s="1">
        <v>7.9940300000000004</v>
      </c>
      <c r="E1841" s="1">
        <v>7.9870359999999998</v>
      </c>
      <c r="F1841" s="1">
        <v>7.9417039999999997</v>
      </c>
      <c r="G1841" s="1">
        <v>7.9607580000000002</v>
      </c>
      <c r="H1841" s="1">
        <v>7.9799239999999996</v>
      </c>
      <c r="I1841" s="1">
        <v>7.9735170000000002</v>
      </c>
      <c r="J1841" s="1">
        <v>8.1870510000000003</v>
      </c>
      <c r="K1841" s="1">
        <v>8.1696220000000004</v>
      </c>
      <c r="L1841" s="1">
        <v>7.8172569999999997</v>
      </c>
      <c r="M1841" s="1">
        <v>8.0862590000000001</v>
      </c>
      <c r="N1841" s="1">
        <v>7.8173349999999999</v>
      </c>
      <c r="O1841" s="1">
        <v>8.0014149999999997</v>
      </c>
      <c r="P1841" s="1">
        <v>7.807042</v>
      </c>
      <c r="Q1841" s="1">
        <v>8.0595909999999993</v>
      </c>
    </row>
    <row r="1842" spans="1:17">
      <c r="A1842" s="1842">
        <v>43193.979294379104</v>
      </c>
      <c r="B1842" s="1">
        <v>7.9939249999999999</v>
      </c>
      <c r="C1842" s="1">
        <v>8.0210650000000001</v>
      </c>
      <c r="D1842" s="1">
        <v>7.9940939999999996</v>
      </c>
      <c r="E1842" s="1">
        <v>7.9849129999999997</v>
      </c>
      <c r="F1842" s="1">
        <v>7.9399059999999997</v>
      </c>
      <c r="G1842" s="1">
        <v>7.9594579999999997</v>
      </c>
      <c r="H1842" s="1">
        <v>7.9799819999999997</v>
      </c>
      <c r="I1842" s="1">
        <v>7.9721440000000001</v>
      </c>
      <c r="J1842" s="1">
        <v>8.1926369999999995</v>
      </c>
      <c r="K1842" s="1">
        <v>8.1608239999999999</v>
      </c>
      <c r="L1842" s="1">
        <v>7.8173560000000002</v>
      </c>
      <c r="M1842" s="1">
        <v>8.0823610000000006</v>
      </c>
      <c r="N1842" s="1">
        <v>7.8167929999999997</v>
      </c>
      <c r="O1842" s="1">
        <v>8.0009929999999994</v>
      </c>
      <c r="P1842" s="1">
        <v>7.815391</v>
      </c>
      <c r="Q1842" s="1">
        <v>8.0571260000000002</v>
      </c>
    </row>
    <row r="1843" spans="1:17">
      <c r="A1843" s="1843">
        <v>43193.982717626102</v>
      </c>
      <c r="B1843" s="1">
        <v>7.9863619999999997</v>
      </c>
      <c r="C1843" s="1">
        <v>8.0196919999999992</v>
      </c>
      <c r="D1843" s="1">
        <v>7.9912660000000004</v>
      </c>
      <c r="E1843" s="1">
        <v>7.9859679999999997</v>
      </c>
      <c r="F1843" s="1">
        <v>7.942126</v>
      </c>
      <c r="G1843" s="1">
        <v>7.9588029999999996</v>
      </c>
      <c r="H1843" s="1">
        <v>7.9796469999999999</v>
      </c>
      <c r="I1843" s="1">
        <v>7.9713479999999999</v>
      </c>
      <c r="J1843" s="1">
        <v>8.1877230000000001</v>
      </c>
      <c r="K1843" s="1">
        <v>8.1613410000000002</v>
      </c>
      <c r="L1843" s="1">
        <v>7.8176459999999999</v>
      </c>
      <c r="M1843" s="1">
        <v>8.0814609999999991</v>
      </c>
      <c r="N1843" s="1">
        <v>7.8162089999999997</v>
      </c>
      <c r="O1843" s="1">
        <v>8.0002019999999998</v>
      </c>
      <c r="P1843" s="1">
        <v>7.8131560000000002</v>
      </c>
      <c r="Q1843" s="1">
        <v>8.0594400000000004</v>
      </c>
    </row>
    <row r="1844" spans="1:17">
      <c r="A1844" s="1844">
        <v>43193.986232278497</v>
      </c>
      <c r="B1844" s="1">
        <v>7.988397</v>
      </c>
      <c r="C1844" s="1">
        <v>8.0175630000000009</v>
      </c>
      <c r="D1844" s="1">
        <v>7.9901200000000001</v>
      </c>
      <c r="E1844" s="1">
        <v>7.9839169999999999</v>
      </c>
      <c r="F1844" s="1">
        <v>7.9391439999999998</v>
      </c>
      <c r="G1844" s="1">
        <v>7.9586759999999996</v>
      </c>
      <c r="H1844" s="1">
        <v>7.9792670000000001</v>
      </c>
      <c r="I1844" s="1">
        <v>7.9720789999999999</v>
      </c>
      <c r="J1844" s="1">
        <v>8.1857070000000007</v>
      </c>
      <c r="K1844" s="1">
        <v>8.1599419999999991</v>
      </c>
      <c r="L1844" s="1">
        <v>7.819172</v>
      </c>
      <c r="M1844" s="1">
        <v>8.0824060000000006</v>
      </c>
      <c r="N1844" s="1">
        <v>7.8176319999999997</v>
      </c>
      <c r="O1844" s="1">
        <v>8.0014850000000006</v>
      </c>
      <c r="P1844" s="1">
        <v>7.8103470000000002</v>
      </c>
      <c r="Q1844" s="1">
        <v>8.0593979999999998</v>
      </c>
    </row>
    <row r="1845" spans="1:17">
      <c r="A1845" s="1845">
        <v>43193.989711842602</v>
      </c>
      <c r="B1845" s="1">
        <v>7.9807649999999999</v>
      </c>
      <c r="C1845" s="1">
        <v>8.0162800000000001</v>
      </c>
      <c r="D1845" s="1">
        <v>7.9864750000000004</v>
      </c>
      <c r="E1845" s="1">
        <v>7.9829610000000004</v>
      </c>
      <c r="F1845" s="1">
        <v>7.9383229999999996</v>
      </c>
      <c r="G1845" s="1">
        <v>7.9555470000000001</v>
      </c>
      <c r="H1845" s="1">
        <v>7.9793269999999996</v>
      </c>
      <c r="I1845" s="1">
        <v>7.9714590000000003</v>
      </c>
      <c r="J1845" s="1">
        <v>8.1851880000000001</v>
      </c>
      <c r="K1845" s="1">
        <v>8.1585870000000007</v>
      </c>
      <c r="L1845" s="1">
        <v>7.8182539999999996</v>
      </c>
      <c r="M1845" s="1">
        <v>8.0834659999999996</v>
      </c>
      <c r="N1845" s="1">
        <v>7.8182410000000004</v>
      </c>
      <c r="O1845" s="1">
        <v>8.0008210000000002</v>
      </c>
      <c r="P1845" s="1">
        <v>7.8053210000000002</v>
      </c>
      <c r="Q1845" s="1">
        <v>8.0577799999999993</v>
      </c>
    </row>
    <row r="1846" spans="1:17">
      <c r="A1846" s="1846">
        <v>43193.993145631001</v>
      </c>
      <c r="B1846" s="1">
        <v>7.9923729999999997</v>
      </c>
      <c r="C1846" s="1">
        <v>8.0136800000000008</v>
      </c>
      <c r="D1846" s="1">
        <v>7.9871740000000004</v>
      </c>
      <c r="E1846" s="1">
        <v>7.985392</v>
      </c>
      <c r="F1846" s="1">
        <v>7.9327730000000001</v>
      </c>
      <c r="G1846" s="1">
        <v>7.9553289999999999</v>
      </c>
      <c r="H1846" s="1">
        <v>7.9762380000000004</v>
      </c>
      <c r="I1846" s="1">
        <v>7.9692759999999998</v>
      </c>
      <c r="J1846" s="1">
        <v>8.175433</v>
      </c>
      <c r="K1846" s="1">
        <v>8.1592970000000005</v>
      </c>
      <c r="L1846" s="1">
        <v>7.8178070000000002</v>
      </c>
      <c r="M1846" s="1">
        <v>8.0810890000000004</v>
      </c>
      <c r="N1846" s="1">
        <v>7.8160049999999996</v>
      </c>
      <c r="O1846" s="1">
        <v>8.0025619999999993</v>
      </c>
      <c r="P1846" s="1">
        <v>7.8065670000000003</v>
      </c>
      <c r="Q1846" s="1">
        <v>8.0581990000000001</v>
      </c>
    </row>
    <row r="1847" spans="1:17">
      <c r="A1847" s="1847">
        <v>43193.996610383001</v>
      </c>
      <c r="B1847" s="1">
        <v>7.9794749999999999</v>
      </c>
      <c r="C1847" s="1">
        <v>8.0121380000000002</v>
      </c>
      <c r="D1847" s="1">
        <v>7.9846630000000003</v>
      </c>
      <c r="E1847" s="1">
        <v>7.9821520000000001</v>
      </c>
      <c r="F1847" s="1">
        <v>7.9328709999999996</v>
      </c>
      <c r="G1847" s="1">
        <v>7.9554720000000003</v>
      </c>
      <c r="H1847" s="1">
        <v>7.9775010000000002</v>
      </c>
      <c r="I1847" s="1">
        <v>7.9693810000000003</v>
      </c>
      <c r="J1847" s="1">
        <v>8.1823110000000003</v>
      </c>
      <c r="K1847" s="1">
        <v>8.1612390000000001</v>
      </c>
      <c r="L1847" s="1">
        <v>7.8177919999999999</v>
      </c>
      <c r="M1847" s="1">
        <v>8.0821020000000008</v>
      </c>
      <c r="N1847" s="1">
        <v>7.8153379999999997</v>
      </c>
      <c r="O1847" s="1">
        <v>7.9998820000000004</v>
      </c>
      <c r="P1847" s="1">
        <v>7.8092810000000004</v>
      </c>
      <c r="Q1847" s="1">
        <v>8.0563439999999993</v>
      </c>
    </row>
    <row r="1848" spans="1:17">
      <c r="A1848" s="1848">
        <v>43194.000076715602</v>
      </c>
      <c r="B1848" s="1">
        <v>7.982253</v>
      </c>
      <c r="C1848" s="1">
        <v>8.0102039999999999</v>
      </c>
      <c r="D1848" s="1">
        <v>7.984591</v>
      </c>
      <c r="E1848" s="1">
        <v>7.9788519999999998</v>
      </c>
      <c r="F1848" s="1">
        <v>7.9327069999999997</v>
      </c>
      <c r="G1848" s="1">
        <v>7.9534770000000004</v>
      </c>
      <c r="H1848" s="1">
        <v>7.9762919999999999</v>
      </c>
      <c r="I1848" s="1">
        <v>7.9679529999999996</v>
      </c>
      <c r="J1848" s="1">
        <v>8.1819299999999995</v>
      </c>
      <c r="K1848" s="1">
        <v>8.1566430000000008</v>
      </c>
      <c r="L1848" s="1">
        <v>7.8190499999999998</v>
      </c>
      <c r="M1848" s="1">
        <v>8.0798590000000008</v>
      </c>
      <c r="N1848" s="1">
        <v>7.8177510000000003</v>
      </c>
      <c r="O1848" s="1">
        <v>7.9998870000000002</v>
      </c>
      <c r="P1848" s="1">
        <v>7.8152249999999999</v>
      </c>
      <c r="Q1848" s="1">
        <v>8.0592670000000002</v>
      </c>
    </row>
    <row r="1849" spans="1:17">
      <c r="A1849" s="1849">
        <v>43194.003578800803</v>
      </c>
      <c r="B1849" s="1">
        <v>7.9805289999999998</v>
      </c>
      <c r="C1849" s="1">
        <v>8.0112240000000003</v>
      </c>
      <c r="D1849" s="1">
        <v>7.9831950000000003</v>
      </c>
      <c r="E1849" s="1">
        <v>7.981611</v>
      </c>
      <c r="F1849" s="1">
        <v>7.9312909999999999</v>
      </c>
      <c r="G1849" s="1">
        <v>7.9534440000000002</v>
      </c>
      <c r="H1849" s="1">
        <v>7.9778409999999997</v>
      </c>
      <c r="I1849" s="1">
        <v>7.9693050000000003</v>
      </c>
      <c r="J1849" s="1">
        <v>8.1808700000000005</v>
      </c>
      <c r="K1849" s="1">
        <v>8.1580589999999997</v>
      </c>
      <c r="L1849" s="1">
        <v>7.8155979999999996</v>
      </c>
      <c r="M1849" s="1">
        <v>8.0781390000000002</v>
      </c>
      <c r="N1849" s="1">
        <v>7.8173570000000003</v>
      </c>
      <c r="O1849" s="1">
        <v>7.9993850000000002</v>
      </c>
      <c r="P1849" s="1">
        <v>7.8104930000000001</v>
      </c>
      <c r="Q1849" s="1">
        <v>8.0578389999999995</v>
      </c>
    </row>
    <row r="1850" spans="1:17">
      <c r="A1850" s="1850">
        <v>43194.007024427701</v>
      </c>
      <c r="B1850" s="1">
        <v>7.9816250000000002</v>
      </c>
      <c r="C1850" s="1">
        <v>8.005566</v>
      </c>
      <c r="D1850" s="1">
        <v>7.982367</v>
      </c>
      <c r="E1850" s="1">
        <v>7.9822300000000004</v>
      </c>
      <c r="F1850" s="1">
        <v>7.9280929999999996</v>
      </c>
      <c r="G1850" s="1">
        <v>7.9537550000000001</v>
      </c>
      <c r="H1850" s="1">
        <v>7.9776980000000002</v>
      </c>
      <c r="I1850" s="1">
        <v>7.9693709999999998</v>
      </c>
      <c r="J1850" s="1">
        <v>8.1816519999999997</v>
      </c>
      <c r="K1850" s="1">
        <v>8.1539769999999994</v>
      </c>
      <c r="L1850" s="1">
        <v>7.8136710000000003</v>
      </c>
      <c r="M1850" s="1">
        <v>8.0768050000000002</v>
      </c>
      <c r="N1850" s="1">
        <v>7.809685</v>
      </c>
      <c r="O1850" s="1">
        <v>8.0006219999999999</v>
      </c>
      <c r="P1850" s="1">
        <v>7.8084680000000004</v>
      </c>
      <c r="Q1850" s="1">
        <v>8.0570959999999996</v>
      </c>
    </row>
    <row r="1851" spans="1:17">
      <c r="A1851" s="1851">
        <v>43194.010543970602</v>
      </c>
      <c r="B1851" s="1">
        <v>7.9826439999999996</v>
      </c>
      <c r="C1851" s="1">
        <v>8.0080519999999993</v>
      </c>
      <c r="D1851" s="1">
        <v>7.9804130000000004</v>
      </c>
      <c r="E1851" s="1">
        <v>7.9798590000000003</v>
      </c>
      <c r="F1851" s="1">
        <v>7.9302080000000004</v>
      </c>
      <c r="G1851" s="1">
        <v>7.952782</v>
      </c>
      <c r="H1851" s="1">
        <v>7.9772689999999997</v>
      </c>
      <c r="I1851" s="1">
        <v>7.9674259999999997</v>
      </c>
      <c r="J1851" s="1">
        <v>8.17957</v>
      </c>
      <c r="K1851" s="1">
        <v>8.1545900000000007</v>
      </c>
      <c r="L1851" s="1">
        <v>7.8129080000000002</v>
      </c>
      <c r="M1851" s="1">
        <v>8.0765879999999992</v>
      </c>
      <c r="N1851" s="1">
        <v>7.807296</v>
      </c>
      <c r="O1851" s="1">
        <v>7.9985400000000002</v>
      </c>
      <c r="P1851" s="1">
        <v>7.8071260000000002</v>
      </c>
      <c r="Q1851" s="1">
        <v>8.0515340000000002</v>
      </c>
    </row>
    <row r="1852" spans="1:17">
      <c r="A1852" s="1852">
        <v>43194.013975259499</v>
      </c>
      <c r="B1852" s="1">
        <v>7.9855689999999999</v>
      </c>
      <c r="C1852" s="1">
        <v>8.0057390000000002</v>
      </c>
      <c r="D1852" s="1">
        <v>7.9809659999999996</v>
      </c>
      <c r="E1852" s="1">
        <v>7.9805599999999997</v>
      </c>
      <c r="F1852" s="1">
        <v>7.9241489999999999</v>
      </c>
      <c r="G1852" s="1">
        <v>7.949935</v>
      </c>
      <c r="H1852" s="1">
        <v>7.9768400000000002</v>
      </c>
      <c r="I1852" s="1">
        <v>7.9680200000000001</v>
      </c>
      <c r="J1852" s="1">
        <v>8.1772170000000006</v>
      </c>
      <c r="K1852" s="1">
        <v>8.1477730000000008</v>
      </c>
      <c r="L1852" s="1">
        <v>7.8110920000000004</v>
      </c>
      <c r="M1852" s="1">
        <v>8.078004</v>
      </c>
      <c r="N1852" s="1">
        <v>7.8101229999999999</v>
      </c>
      <c r="O1852" s="1">
        <v>7.998075</v>
      </c>
      <c r="P1852" s="1">
        <v>7.8039909999999999</v>
      </c>
      <c r="Q1852" s="1">
        <v>8.0555850000000007</v>
      </c>
    </row>
    <row r="1853" spans="1:17">
      <c r="A1853" s="1853">
        <v>43194.017482834999</v>
      </c>
      <c r="B1853" s="1">
        <v>7.9755089999999997</v>
      </c>
      <c r="C1853" s="1">
        <v>8.0074349999999992</v>
      </c>
      <c r="D1853" s="1">
        <v>7.9775609999999997</v>
      </c>
      <c r="E1853" s="1">
        <v>7.9800120000000003</v>
      </c>
      <c r="F1853" s="1">
        <v>7.926196</v>
      </c>
      <c r="G1853" s="1">
        <v>7.9512179999999999</v>
      </c>
      <c r="H1853" s="1">
        <v>7.975015</v>
      </c>
      <c r="I1853" s="1">
        <v>7.9679799999999998</v>
      </c>
      <c r="J1853" s="1">
        <v>8.1747580000000006</v>
      </c>
      <c r="K1853" s="1">
        <v>8.1505650000000003</v>
      </c>
      <c r="L1853" s="1">
        <v>7.8059380000000003</v>
      </c>
      <c r="M1853" s="1">
        <v>8.0766550000000006</v>
      </c>
      <c r="N1853" s="1">
        <v>7.8120450000000003</v>
      </c>
      <c r="O1853" s="1">
        <v>7.9973970000000003</v>
      </c>
      <c r="P1853" s="1">
        <v>7.8056099999999997</v>
      </c>
      <c r="Q1853" s="1">
        <v>8.0553930000000005</v>
      </c>
    </row>
    <row r="1854" spans="1:17">
      <c r="A1854" s="1854">
        <v>43194.020933827203</v>
      </c>
      <c r="B1854" s="1">
        <v>7.9795280000000002</v>
      </c>
      <c r="C1854" s="1">
        <v>8.0068110000000008</v>
      </c>
      <c r="D1854" s="1">
        <v>7.9763760000000001</v>
      </c>
      <c r="E1854" s="1">
        <v>7.98088</v>
      </c>
      <c r="F1854" s="1">
        <v>7.9244450000000004</v>
      </c>
      <c r="G1854" s="1">
        <v>7.9520609999999996</v>
      </c>
      <c r="H1854" s="1">
        <v>7.9740630000000001</v>
      </c>
      <c r="I1854" s="1">
        <v>7.9655240000000003</v>
      </c>
      <c r="J1854" s="1">
        <v>8.1728310000000004</v>
      </c>
      <c r="K1854" s="1">
        <v>8.1463470000000004</v>
      </c>
      <c r="L1854" s="1">
        <v>7.8130059999999997</v>
      </c>
      <c r="M1854" s="1">
        <v>8.0767480000000003</v>
      </c>
      <c r="N1854" s="1">
        <v>7.8114280000000003</v>
      </c>
      <c r="O1854" s="1">
        <v>7.9994649999999998</v>
      </c>
      <c r="P1854" s="1">
        <v>7.8007369999999998</v>
      </c>
      <c r="Q1854" s="1">
        <v>8.0548199999999994</v>
      </c>
    </row>
    <row r="1855" spans="1:17">
      <c r="A1855" s="1855">
        <v>43194.024406663601</v>
      </c>
      <c r="B1855" s="1">
        <v>7.9708410000000001</v>
      </c>
      <c r="C1855" s="1">
        <v>8.0021000000000004</v>
      </c>
      <c r="D1855" s="1">
        <v>7.9758240000000002</v>
      </c>
      <c r="E1855" s="1">
        <v>7.9807420000000002</v>
      </c>
      <c r="F1855" s="1">
        <v>7.9255279999999999</v>
      </c>
      <c r="G1855" s="1">
        <v>7.948982</v>
      </c>
      <c r="H1855" s="1">
        <v>7.9751139999999996</v>
      </c>
      <c r="I1855" s="1">
        <v>7.9651379999999996</v>
      </c>
      <c r="J1855" s="1">
        <v>8.1620500000000007</v>
      </c>
      <c r="K1855" s="1">
        <v>8.15015</v>
      </c>
      <c r="L1855" s="1">
        <v>7.8136460000000003</v>
      </c>
      <c r="M1855" s="1">
        <v>8.0731819999999992</v>
      </c>
      <c r="N1855" s="1">
        <v>7.8085610000000001</v>
      </c>
      <c r="O1855" s="1">
        <v>7.9960000000000004</v>
      </c>
      <c r="P1855" s="1">
        <v>7.8042949999999998</v>
      </c>
      <c r="Q1855" s="1">
        <v>8.0534099999999995</v>
      </c>
    </row>
    <row r="1856" spans="1:17">
      <c r="A1856" s="1856">
        <v>43194.027861719696</v>
      </c>
      <c r="B1856" s="1">
        <v>7.979349</v>
      </c>
      <c r="C1856" s="1">
        <v>8.0046750000000007</v>
      </c>
      <c r="D1856" s="1">
        <v>7.9742990000000002</v>
      </c>
      <c r="E1856" s="1">
        <v>7.9814259999999999</v>
      </c>
      <c r="F1856" s="1">
        <v>7.9245900000000002</v>
      </c>
      <c r="G1856" s="1">
        <v>7.9512159999999996</v>
      </c>
      <c r="H1856" s="1">
        <v>7.9746170000000003</v>
      </c>
      <c r="I1856" s="1">
        <v>7.9639939999999996</v>
      </c>
      <c r="J1856" s="1">
        <v>8.1706029999999998</v>
      </c>
      <c r="K1856" s="1">
        <v>8.1461679999999994</v>
      </c>
      <c r="L1856" s="1">
        <v>7.8114549999999996</v>
      </c>
      <c r="M1856" s="1">
        <v>8.0766659999999995</v>
      </c>
      <c r="N1856" s="1">
        <v>7.8117570000000001</v>
      </c>
      <c r="O1856" s="1">
        <v>7.9968709999999996</v>
      </c>
      <c r="P1856" s="1">
        <v>7.8089750000000002</v>
      </c>
      <c r="Q1856" s="1">
        <v>8.0542800000000003</v>
      </c>
    </row>
    <row r="1857" spans="1:17">
      <c r="A1857" s="1857">
        <v>43194.031316782697</v>
      </c>
      <c r="B1857" s="1">
        <v>7.963266</v>
      </c>
      <c r="C1857" s="1">
        <v>8.0013079999999999</v>
      </c>
      <c r="D1857" s="1">
        <v>7.974558</v>
      </c>
      <c r="E1857" s="1">
        <v>7.979457</v>
      </c>
      <c r="F1857" s="1">
        <v>7.9233339999999997</v>
      </c>
      <c r="G1857" s="1">
        <v>7.9486379999999999</v>
      </c>
      <c r="H1857" s="1">
        <v>7.9733679999999998</v>
      </c>
      <c r="I1857" s="1">
        <v>7.9632430000000003</v>
      </c>
      <c r="J1857" s="1">
        <v>8.1753479999999996</v>
      </c>
      <c r="K1857" s="1">
        <v>8.1437139999999992</v>
      </c>
      <c r="L1857" s="1">
        <v>7.8122030000000002</v>
      </c>
      <c r="M1857" s="1">
        <v>8.0741709999999998</v>
      </c>
      <c r="N1857" s="1">
        <v>7.810905</v>
      </c>
      <c r="O1857" s="1">
        <v>7.997503</v>
      </c>
      <c r="P1857" s="1">
        <v>7.8045</v>
      </c>
      <c r="Q1857" s="1">
        <v>8.0526959999999992</v>
      </c>
    </row>
    <row r="1858" spans="1:17">
      <c r="A1858" s="1858">
        <v>43194.034838448701</v>
      </c>
      <c r="B1858" s="1">
        <v>7.980594</v>
      </c>
      <c r="C1858" s="1">
        <v>8.0008379999999999</v>
      </c>
      <c r="D1858" s="1">
        <v>7.9736900000000004</v>
      </c>
      <c r="E1858" s="1">
        <v>7.9794530000000004</v>
      </c>
      <c r="F1858" s="1">
        <v>7.9247449999999997</v>
      </c>
      <c r="G1858" s="1">
        <v>7.9509369999999997</v>
      </c>
      <c r="H1858" s="1">
        <v>7.9726229999999996</v>
      </c>
      <c r="I1858" s="1">
        <v>7.9622909999999996</v>
      </c>
      <c r="J1858" s="1">
        <v>8.1721129999999995</v>
      </c>
      <c r="K1858" s="1">
        <v>8.144952</v>
      </c>
      <c r="L1858" s="1">
        <v>7.812843</v>
      </c>
      <c r="M1858" s="1">
        <v>8.0727469999999997</v>
      </c>
      <c r="N1858" s="1">
        <v>7.8121429999999998</v>
      </c>
      <c r="O1858" s="1">
        <v>7.9957729999999998</v>
      </c>
      <c r="P1858" s="1">
        <v>7.8010919999999997</v>
      </c>
      <c r="Q1858" s="1">
        <v>8.0523690000000006</v>
      </c>
    </row>
    <row r="1859" spans="1:17">
      <c r="A1859" s="1859">
        <v>43194.0382933695</v>
      </c>
      <c r="B1859" s="1">
        <v>7.9815250000000004</v>
      </c>
      <c r="C1859" s="1">
        <v>7.9876769999999997</v>
      </c>
      <c r="D1859" s="1">
        <v>7.9728519999999996</v>
      </c>
      <c r="E1859" s="1">
        <v>7.9780600000000002</v>
      </c>
      <c r="F1859" s="1">
        <v>7.9218989999999998</v>
      </c>
      <c r="G1859" s="1">
        <v>7.9486660000000002</v>
      </c>
      <c r="H1859" s="1">
        <v>7.9736950000000002</v>
      </c>
      <c r="I1859" s="1">
        <v>7.9612530000000001</v>
      </c>
      <c r="J1859" s="1">
        <v>8.1711109999999998</v>
      </c>
      <c r="K1859" s="1">
        <v>8.1442999999999994</v>
      </c>
      <c r="L1859" s="1">
        <v>7.8123060000000004</v>
      </c>
      <c r="M1859" s="1">
        <v>8.0722310000000004</v>
      </c>
      <c r="N1859" s="1">
        <v>7.8094970000000004</v>
      </c>
      <c r="O1859" s="1">
        <v>7.9969020000000004</v>
      </c>
      <c r="P1859" s="1">
        <v>7.8009199999999996</v>
      </c>
      <c r="Q1859" s="1">
        <v>8.0541009999999993</v>
      </c>
    </row>
    <row r="1860" spans="1:17">
      <c r="A1860" s="1860">
        <v>43194.041774123201</v>
      </c>
      <c r="B1860" s="1">
        <v>7.972308</v>
      </c>
      <c r="C1860" s="1">
        <v>8.0026200000000003</v>
      </c>
      <c r="D1860" s="1">
        <v>7.9730239999999997</v>
      </c>
      <c r="E1860" s="1">
        <v>7.9731370000000004</v>
      </c>
      <c r="F1860" s="1">
        <v>7.922148</v>
      </c>
      <c r="G1860" s="1">
        <v>7.9480950000000004</v>
      </c>
      <c r="H1860" s="1">
        <v>7.9750639999999997</v>
      </c>
      <c r="I1860" s="1">
        <v>7.962485</v>
      </c>
      <c r="J1860" s="1">
        <v>8.1731010000000008</v>
      </c>
      <c r="K1860" s="1">
        <v>8.1395599999999995</v>
      </c>
      <c r="L1860" s="1">
        <v>7.8099850000000002</v>
      </c>
      <c r="M1860" s="1">
        <v>8.0721710000000009</v>
      </c>
      <c r="N1860" s="1">
        <v>7.8101979999999998</v>
      </c>
      <c r="O1860" s="1">
        <v>7.9962910000000003</v>
      </c>
      <c r="P1860" s="1">
        <v>7.8083299999999998</v>
      </c>
      <c r="Q1860" s="1">
        <v>8.0514080000000003</v>
      </c>
    </row>
    <row r="1861" spans="1:17">
      <c r="A1861" s="1861">
        <v>43194.045211398501</v>
      </c>
      <c r="B1861" s="1">
        <v>7.9698849999999997</v>
      </c>
      <c r="C1861" s="1">
        <v>8.0020360000000004</v>
      </c>
      <c r="D1861" s="1">
        <v>7.9708040000000002</v>
      </c>
      <c r="E1861" s="1">
        <v>7.9746709999999998</v>
      </c>
      <c r="F1861" s="1">
        <v>7.923476</v>
      </c>
      <c r="G1861" s="1">
        <v>7.9489359999999998</v>
      </c>
      <c r="H1861" s="1">
        <v>7.9719860000000002</v>
      </c>
      <c r="I1861" s="1">
        <v>7.9605030000000001</v>
      </c>
      <c r="J1861" s="1">
        <v>8.1685020000000002</v>
      </c>
      <c r="K1861" s="1">
        <v>8.1458329999999997</v>
      </c>
      <c r="L1861" s="1">
        <v>7.8110020000000002</v>
      </c>
      <c r="M1861" s="1">
        <v>8.0734010000000005</v>
      </c>
      <c r="N1861" s="1">
        <v>7.8086820000000001</v>
      </c>
      <c r="O1861" s="1">
        <v>7.9973390000000002</v>
      </c>
      <c r="P1861" s="1">
        <v>7.79941</v>
      </c>
      <c r="Q1861" s="1">
        <v>8.0520560000000003</v>
      </c>
    </row>
    <row r="1862" spans="1:17">
      <c r="A1862" s="1862">
        <v>43194.048738543803</v>
      </c>
      <c r="B1862" s="1">
        <v>7.9771910000000004</v>
      </c>
      <c r="C1862" s="1">
        <v>7.9844059999999999</v>
      </c>
      <c r="D1862" s="1">
        <v>7.9688480000000004</v>
      </c>
      <c r="E1862" s="1">
        <v>7.9734870000000004</v>
      </c>
      <c r="F1862" s="1">
        <v>7.922752</v>
      </c>
      <c r="G1862" s="1">
        <v>7.9458339999999996</v>
      </c>
      <c r="H1862" s="1">
        <v>7.9717229999999999</v>
      </c>
      <c r="I1862" s="1">
        <v>7.9598209999999998</v>
      </c>
      <c r="J1862" s="1">
        <v>8.1721380000000003</v>
      </c>
      <c r="K1862" s="1">
        <v>8.1401059999999994</v>
      </c>
      <c r="L1862" s="1">
        <v>7.8051320000000004</v>
      </c>
      <c r="M1862" s="1">
        <v>8.0713670000000004</v>
      </c>
      <c r="N1862" s="1">
        <v>7.8038800000000004</v>
      </c>
      <c r="O1862" s="1">
        <v>7.9954409999999996</v>
      </c>
      <c r="P1862" s="1">
        <v>7.794594</v>
      </c>
      <c r="Q1862" s="1">
        <v>8.0498919999999998</v>
      </c>
    </row>
    <row r="1863" spans="1:17">
      <c r="A1863" s="1863">
        <v>43194.052187321402</v>
      </c>
      <c r="B1863" s="1">
        <v>7.9726189999999999</v>
      </c>
      <c r="C1863" s="1">
        <v>8.0016599999999993</v>
      </c>
      <c r="D1863" s="1">
        <v>7.9708819999999996</v>
      </c>
      <c r="E1863" s="1">
        <v>7.9776980000000002</v>
      </c>
      <c r="F1863" s="1">
        <v>7.9215669999999996</v>
      </c>
      <c r="G1863" s="1">
        <v>7.9451349999999996</v>
      </c>
      <c r="H1863" s="1">
        <v>7.9699619999999998</v>
      </c>
      <c r="I1863" s="1">
        <v>7.9586899999999998</v>
      </c>
      <c r="J1863" s="1">
        <v>8.1701920000000001</v>
      </c>
      <c r="K1863" s="1">
        <v>8.1390060000000002</v>
      </c>
      <c r="L1863" s="1">
        <v>7.8058839999999998</v>
      </c>
      <c r="M1863" s="1">
        <v>8.0611969999999999</v>
      </c>
      <c r="N1863" s="1">
        <v>7.80267</v>
      </c>
      <c r="O1863" s="1">
        <v>7.9947330000000001</v>
      </c>
      <c r="P1863" s="1">
        <v>7.7960339999999997</v>
      </c>
      <c r="Q1863" s="1">
        <v>8.0501369999999994</v>
      </c>
    </row>
    <row r="1864" spans="1:17">
      <c r="A1864" s="1864">
        <v>43194.055643336498</v>
      </c>
      <c r="B1864" s="1">
        <v>7.977417</v>
      </c>
      <c r="C1864" s="1">
        <v>8.0000839999999993</v>
      </c>
      <c r="D1864" s="1">
        <v>7.9702950000000001</v>
      </c>
      <c r="E1864" s="1">
        <v>7.9768999999999997</v>
      </c>
      <c r="F1864" s="1">
        <v>7.9192220000000004</v>
      </c>
      <c r="G1864" s="1">
        <v>7.9431159999999998</v>
      </c>
      <c r="H1864" s="1">
        <v>7.9717250000000002</v>
      </c>
      <c r="I1864" s="1">
        <v>7.9591940000000001</v>
      </c>
      <c r="J1864" s="1">
        <v>8.1692020000000003</v>
      </c>
      <c r="K1864" s="1">
        <v>8.140326</v>
      </c>
      <c r="L1864" s="1">
        <v>7.8004020000000001</v>
      </c>
      <c r="M1864" s="1">
        <v>8.0673270000000006</v>
      </c>
      <c r="N1864" s="1">
        <v>7.8035909999999999</v>
      </c>
      <c r="O1864" s="1">
        <v>7.9942419999999998</v>
      </c>
      <c r="P1864" s="1">
        <v>7.8083210000000003</v>
      </c>
      <c r="Q1864" s="1">
        <v>8.0491410000000005</v>
      </c>
    </row>
    <row r="1865" spans="1:17">
      <c r="A1865" s="1865">
        <v>43194.059154156501</v>
      </c>
      <c r="B1865" s="1">
        <v>7.9772460000000001</v>
      </c>
      <c r="C1865" s="1">
        <v>7.9850969999999997</v>
      </c>
      <c r="D1865" s="1">
        <v>7.9695850000000004</v>
      </c>
      <c r="E1865" s="1">
        <v>7.9713060000000002</v>
      </c>
      <c r="F1865" s="1">
        <v>7.9119060000000001</v>
      </c>
      <c r="G1865" s="1">
        <v>7.9435070000000003</v>
      </c>
      <c r="H1865" s="1">
        <v>7.9711420000000004</v>
      </c>
      <c r="I1865" s="1">
        <v>7.9570780000000001</v>
      </c>
      <c r="J1865" s="1">
        <v>8.1686879999999995</v>
      </c>
      <c r="K1865" s="1">
        <v>8.1403239999999997</v>
      </c>
      <c r="L1865" s="1">
        <v>7.8054940000000004</v>
      </c>
      <c r="M1865" s="1">
        <v>8.0687130000000007</v>
      </c>
      <c r="N1865" s="1">
        <v>7.8045679999999997</v>
      </c>
      <c r="O1865" s="1">
        <v>7.9945930000000001</v>
      </c>
      <c r="P1865" s="1">
        <v>7.8005120000000003</v>
      </c>
      <c r="Q1865" s="1">
        <v>8.0480389999999993</v>
      </c>
    </row>
    <row r="1866" spans="1:17">
      <c r="A1866" s="1866">
        <v>43194.062585700602</v>
      </c>
      <c r="B1866" s="1">
        <v>7.9698330000000004</v>
      </c>
      <c r="C1866" s="1">
        <v>7.999193</v>
      </c>
      <c r="D1866" s="1">
        <v>7.9681139999999999</v>
      </c>
      <c r="E1866" s="1">
        <v>7.9740580000000003</v>
      </c>
      <c r="F1866" s="1">
        <v>7.9191520000000004</v>
      </c>
      <c r="G1866" s="1">
        <v>7.9431469999999997</v>
      </c>
      <c r="H1866" s="1">
        <v>7.9697240000000003</v>
      </c>
      <c r="I1866" s="1">
        <v>7.9564849999999998</v>
      </c>
      <c r="J1866" s="1">
        <v>8.1655420000000003</v>
      </c>
      <c r="K1866" s="1">
        <v>8.1363710000000005</v>
      </c>
      <c r="L1866" s="1">
        <v>7.8054309999999996</v>
      </c>
      <c r="M1866" s="1">
        <v>8.0696279999999998</v>
      </c>
      <c r="N1866" s="1">
        <v>7.8045289999999996</v>
      </c>
      <c r="O1866" s="1">
        <v>7.9962989999999996</v>
      </c>
      <c r="P1866" s="1">
        <v>7.7927900000000001</v>
      </c>
      <c r="Q1866" s="1">
        <v>8.0473130000000008</v>
      </c>
    </row>
    <row r="1867" spans="1:17">
      <c r="A1867" s="1867">
        <v>43194.066112532797</v>
      </c>
      <c r="B1867" s="1">
        <v>7.9624499999999996</v>
      </c>
      <c r="C1867" s="1">
        <v>7.997973</v>
      </c>
      <c r="D1867" s="1">
        <v>7.967797</v>
      </c>
      <c r="E1867" s="1">
        <v>7.9708199999999998</v>
      </c>
      <c r="F1867" s="1">
        <v>7.9212239999999996</v>
      </c>
      <c r="G1867" s="1">
        <v>7.9424950000000001</v>
      </c>
      <c r="H1867" s="1">
        <v>7.9712040000000002</v>
      </c>
      <c r="I1867" s="1">
        <v>7.9572149999999997</v>
      </c>
      <c r="J1867" s="1">
        <v>8.1659089999999992</v>
      </c>
      <c r="K1867" s="1">
        <v>8.1394359999999999</v>
      </c>
      <c r="L1867" s="1">
        <v>7.8058810000000003</v>
      </c>
      <c r="M1867" s="1">
        <v>8.0685509999999994</v>
      </c>
      <c r="N1867" s="1">
        <v>7.801933</v>
      </c>
      <c r="O1867" s="1">
        <v>7.9959559999999996</v>
      </c>
      <c r="P1867" s="1">
        <v>7.7964529999999996</v>
      </c>
      <c r="Q1867" s="1">
        <v>8.0472110000000008</v>
      </c>
    </row>
    <row r="1868" spans="1:17">
      <c r="A1868" s="1868">
        <v>43194.069559416297</v>
      </c>
      <c r="B1868" s="1">
        <v>7.9757490000000004</v>
      </c>
      <c r="C1868" s="1">
        <v>8.0002289999999991</v>
      </c>
      <c r="D1868" s="1">
        <v>7.9654569999999998</v>
      </c>
      <c r="E1868" s="1">
        <v>7.9702440000000001</v>
      </c>
      <c r="F1868" s="1">
        <v>7.9214830000000003</v>
      </c>
      <c r="G1868" s="1">
        <v>7.9435760000000002</v>
      </c>
      <c r="H1868" s="1">
        <v>7.9696360000000004</v>
      </c>
      <c r="I1868" s="1">
        <v>7.9545839999999997</v>
      </c>
      <c r="J1868" s="1">
        <v>8.1682640000000006</v>
      </c>
      <c r="K1868" s="1">
        <v>8.1339199999999998</v>
      </c>
      <c r="L1868" s="1">
        <v>7.8047680000000001</v>
      </c>
      <c r="M1868" s="1">
        <v>8.0699819999999995</v>
      </c>
      <c r="N1868" s="1">
        <v>7.8040260000000004</v>
      </c>
      <c r="O1868" s="1">
        <v>7.9948649999999999</v>
      </c>
      <c r="P1868" s="1">
        <v>7.7967740000000001</v>
      </c>
      <c r="Q1868" s="1">
        <v>8.0472140000000003</v>
      </c>
    </row>
    <row r="1869" spans="1:17">
      <c r="A1869" s="1869">
        <v>43194.073003785401</v>
      </c>
      <c r="B1869" s="1">
        <v>7.9535879999999999</v>
      </c>
      <c r="C1869" s="1">
        <v>8.0000420000000005</v>
      </c>
      <c r="D1869" s="1">
        <v>7.9675419999999999</v>
      </c>
      <c r="E1869" s="1">
        <v>7.9714150000000004</v>
      </c>
      <c r="F1869" s="1">
        <v>7.9199359999999999</v>
      </c>
      <c r="G1869" s="1">
        <v>7.9430050000000003</v>
      </c>
      <c r="H1869" s="1">
        <v>7.9708269999999999</v>
      </c>
      <c r="I1869" s="1">
        <v>7.9538120000000001</v>
      </c>
      <c r="J1869" s="1">
        <v>8.1670180000000006</v>
      </c>
      <c r="K1869" s="1">
        <v>8.1388669999999994</v>
      </c>
      <c r="L1869" s="1">
        <v>7.8075659999999996</v>
      </c>
      <c r="M1869" s="1">
        <v>8.0673700000000004</v>
      </c>
      <c r="N1869" s="1">
        <v>7.8046709999999999</v>
      </c>
      <c r="O1869" s="1">
        <v>7.9939720000000003</v>
      </c>
      <c r="P1869" s="1">
        <v>7.7996400000000001</v>
      </c>
      <c r="Q1869" s="1">
        <v>8.0468600000000006</v>
      </c>
    </row>
    <row r="1870" spans="1:17">
      <c r="A1870" s="1870">
        <v>43194.076454143302</v>
      </c>
      <c r="B1870" s="1">
        <v>7.9786859999999997</v>
      </c>
      <c r="C1870" s="1">
        <v>7.9952990000000002</v>
      </c>
      <c r="D1870" s="1">
        <v>7.9654920000000002</v>
      </c>
      <c r="E1870" s="1">
        <v>7.9739810000000002</v>
      </c>
      <c r="F1870" s="1">
        <v>7.9160659999999998</v>
      </c>
      <c r="G1870" s="1">
        <v>7.9417439999999999</v>
      </c>
      <c r="H1870" s="1">
        <v>7.9670899999999998</v>
      </c>
      <c r="I1870" s="1">
        <v>7.9548620000000003</v>
      </c>
      <c r="J1870" s="1">
        <v>8.1676369999999991</v>
      </c>
      <c r="K1870" s="1">
        <v>8.1377640000000007</v>
      </c>
      <c r="L1870" s="1">
        <v>7.805682</v>
      </c>
      <c r="M1870" s="1">
        <v>8.0664639999999999</v>
      </c>
      <c r="N1870" s="1">
        <v>7.8047050000000002</v>
      </c>
      <c r="O1870" s="1">
        <v>7.9973910000000004</v>
      </c>
      <c r="P1870" s="1">
        <v>7.8012819999999996</v>
      </c>
      <c r="Q1870" s="1">
        <v>8.0466639999999998</v>
      </c>
    </row>
    <row r="1871" spans="1:17">
      <c r="A1871" s="1871">
        <v>43194.079928049701</v>
      </c>
      <c r="B1871" s="1">
        <v>7.9571040000000002</v>
      </c>
      <c r="C1871" s="1">
        <v>7.9991250000000003</v>
      </c>
      <c r="D1871" s="1">
        <v>7.9647199999999998</v>
      </c>
      <c r="E1871" s="1">
        <v>7.9717370000000001</v>
      </c>
      <c r="F1871" s="1">
        <v>7.9197389999999999</v>
      </c>
      <c r="G1871" s="1">
        <v>7.9401869999999999</v>
      </c>
      <c r="H1871" s="1">
        <v>7.9689490000000003</v>
      </c>
      <c r="I1871" s="1">
        <v>7.9535299999999998</v>
      </c>
      <c r="J1871" s="1">
        <v>8.1653190000000002</v>
      </c>
      <c r="K1871" s="1">
        <v>8.1363099999999999</v>
      </c>
      <c r="L1871" s="1">
        <v>7.8069139999999999</v>
      </c>
      <c r="M1871" s="1">
        <v>8.0652209999999993</v>
      </c>
      <c r="N1871" s="1">
        <v>7.8056210000000004</v>
      </c>
      <c r="O1871" s="1">
        <v>7.9961209999999996</v>
      </c>
      <c r="P1871" s="1">
        <v>7.7939939999999996</v>
      </c>
      <c r="Q1871" s="1">
        <v>8.0466630000000006</v>
      </c>
    </row>
    <row r="1872" spans="1:17">
      <c r="A1872" s="1872">
        <v>43194.083451049803</v>
      </c>
      <c r="B1872" s="1">
        <v>7.9662540000000002</v>
      </c>
      <c r="C1872" s="1">
        <v>8.0001379999999997</v>
      </c>
      <c r="D1872" s="1">
        <v>7.9667490000000001</v>
      </c>
      <c r="E1872" s="1">
        <v>7.9726710000000001</v>
      </c>
      <c r="F1872" s="1">
        <v>7.919346</v>
      </c>
      <c r="G1872" s="1">
        <v>7.9405770000000002</v>
      </c>
      <c r="H1872" s="1">
        <v>7.9688309999999998</v>
      </c>
      <c r="I1872" s="1">
        <v>7.9550780000000003</v>
      </c>
      <c r="J1872" s="1">
        <v>8.1618300000000001</v>
      </c>
      <c r="K1872" s="1">
        <v>8.1353709999999992</v>
      </c>
      <c r="L1872" s="1">
        <v>7.8069040000000003</v>
      </c>
      <c r="M1872" s="1">
        <v>8.0643750000000001</v>
      </c>
      <c r="N1872" s="1">
        <v>7.8052349999999997</v>
      </c>
      <c r="O1872" s="1">
        <v>7.9944930000000003</v>
      </c>
      <c r="P1872" s="1">
        <v>7.7926399999999996</v>
      </c>
      <c r="Q1872" s="1">
        <v>8.0463780000000007</v>
      </c>
    </row>
    <row r="1873" spans="1:17">
      <c r="A1873" s="1873">
        <v>43194.086902588097</v>
      </c>
      <c r="B1873" s="1">
        <v>7.9665520000000001</v>
      </c>
      <c r="C1873" s="1">
        <v>7.9856410000000002</v>
      </c>
      <c r="D1873" s="1">
        <v>7.9664169999999999</v>
      </c>
      <c r="E1873" s="1">
        <v>7.9693259999999997</v>
      </c>
      <c r="F1873" s="1">
        <v>7.9197340000000001</v>
      </c>
      <c r="G1873" s="1">
        <v>7.9418680000000004</v>
      </c>
      <c r="H1873" s="1">
        <v>7.9682909999999998</v>
      </c>
      <c r="I1873" s="1">
        <v>7.9530770000000004</v>
      </c>
      <c r="J1873" s="1">
        <v>8.1616599999999995</v>
      </c>
      <c r="K1873" s="1">
        <v>8.1367659999999997</v>
      </c>
      <c r="L1873" s="1">
        <v>7.8037460000000003</v>
      </c>
      <c r="M1873" s="1">
        <v>8.0591559999999998</v>
      </c>
      <c r="N1873" s="1">
        <v>7.8018919999999996</v>
      </c>
      <c r="O1873" s="1">
        <v>7.9946890000000002</v>
      </c>
      <c r="P1873" s="1">
        <v>7.7921250000000004</v>
      </c>
      <c r="Q1873" s="1">
        <v>8.0464579999999994</v>
      </c>
    </row>
    <row r="1874" spans="1:17">
      <c r="A1874" s="1874">
        <v>43194.090407169002</v>
      </c>
      <c r="B1874" s="1">
        <v>7.9673679999999996</v>
      </c>
      <c r="C1874" s="1">
        <v>7.9979250000000004</v>
      </c>
      <c r="D1874" s="1">
        <v>7.9642010000000001</v>
      </c>
      <c r="E1874" s="1">
        <v>7.9707850000000002</v>
      </c>
      <c r="F1874" s="1">
        <v>7.91784</v>
      </c>
      <c r="G1874" s="1">
        <v>7.9366989999999999</v>
      </c>
      <c r="H1874" s="1">
        <v>7.9671469999999998</v>
      </c>
      <c r="I1874" s="1">
        <v>7.9529420000000002</v>
      </c>
      <c r="J1874" s="1">
        <v>8.1623359999999998</v>
      </c>
      <c r="K1874" s="1">
        <v>8.1335049999999995</v>
      </c>
      <c r="L1874" s="1">
        <v>7.7999749999999999</v>
      </c>
      <c r="M1874" s="1">
        <v>8.0555120000000002</v>
      </c>
      <c r="N1874" s="1">
        <v>7.7983820000000001</v>
      </c>
      <c r="O1874" s="1">
        <v>7.9933719999999999</v>
      </c>
      <c r="P1874" s="1">
        <v>7.801139</v>
      </c>
      <c r="Q1874" s="1">
        <v>8.0451750000000004</v>
      </c>
    </row>
    <row r="1875" spans="1:17">
      <c r="A1875" s="1875">
        <v>43194.093856771702</v>
      </c>
      <c r="B1875" s="1">
        <v>7.9419430000000002</v>
      </c>
      <c r="C1875" s="1">
        <v>7.9952350000000001</v>
      </c>
      <c r="D1875" s="1">
        <v>7.9642340000000003</v>
      </c>
      <c r="E1875" s="1">
        <v>7.9696189999999998</v>
      </c>
      <c r="F1875" s="1">
        <v>7.9180869999999999</v>
      </c>
      <c r="G1875" s="1">
        <v>7.939317</v>
      </c>
      <c r="H1875" s="1">
        <v>7.9665140000000001</v>
      </c>
      <c r="I1875" s="1">
        <v>7.9530580000000004</v>
      </c>
      <c r="J1875" s="1">
        <v>8.1579130000000006</v>
      </c>
      <c r="K1875" s="1">
        <v>8.1341699999999992</v>
      </c>
      <c r="L1875" s="1">
        <v>7.7965629999999999</v>
      </c>
      <c r="M1875" s="1">
        <v>8.0491489999999999</v>
      </c>
      <c r="N1875" s="1">
        <v>7.7978379999999996</v>
      </c>
      <c r="O1875" s="1">
        <v>7.9938529999999997</v>
      </c>
      <c r="P1875" s="1">
        <v>7.7860420000000001</v>
      </c>
      <c r="Q1875" s="1">
        <v>8.0432220000000001</v>
      </c>
    </row>
    <row r="1876" spans="1:17">
      <c r="A1876" s="1876">
        <v>43194.0972953581</v>
      </c>
      <c r="B1876" s="1">
        <v>7.9600460000000002</v>
      </c>
      <c r="C1876" s="1">
        <v>7.9985730000000004</v>
      </c>
      <c r="D1876" s="1">
        <v>7.9646249999999998</v>
      </c>
      <c r="E1876" s="1">
        <v>7.9707179999999997</v>
      </c>
      <c r="F1876" s="1">
        <v>7.9180950000000001</v>
      </c>
      <c r="G1876" s="1">
        <v>7.9369509999999996</v>
      </c>
      <c r="H1876" s="1">
        <v>7.9668359999999998</v>
      </c>
      <c r="I1876" s="1">
        <v>7.9530329999999996</v>
      </c>
      <c r="J1876" s="1">
        <v>8.156072</v>
      </c>
      <c r="K1876" s="1">
        <v>8.1328420000000001</v>
      </c>
      <c r="L1876" s="1">
        <v>7.7991770000000002</v>
      </c>
      <c r="M1876" s="1">
        <v>8.0543750000000003</v>
      </c>
      <c r="N1876" s="1">
        <v>7.7992860000000004</v>
      </c>
      <c r="O1876" s="1">
        <v>7.9925600000000001</v>
      </c>
      <c r="P1876" s="1">
        <v>7.8045260000000001</v>
      </c>
      <c r="Q1876" s="1">
        <v>8.0413669999999993</v>
      </c>
    </row>
    <row r="1877" spans="1:17">
      <c r="A1877" s="1877">
        <v>43194.100825601599</v>
      </c>
      <c r="B1877" s="1">
        <v>7.9682829999999996</v>
      </c>
      <c r="C1877" s="1">
        <v>7.9969169999999998</v>
      </c>
      <c r="D1877" s="1">
        <v>7.9655230000000001</v>
      </c>
      <c r="E1877" s="1">
        <v>7.9686009999999996</v>
      </c>
      <c r="F1877" s="1">
        <v>7.9173229999999997</v>
      </c>
      <c r="G1877" s="1">
        <v>7.9388899999999998</v>
      </c>
      <c r="H1877" s="1">
        <v>7.9670959999999997</v>
      </c>
      <c r="I1877" s="1">
        <v>7.9518110000000002</v>
      </c>
      <c r="J1877" s="1">
        <v>8.1578560000000007</v>
      </c>
      <c r="K1877" s="1">
        <v>8.1348959999999995</v>
      </c>
      <c r="L1877" s="1">
        <v>7.7992600000000003</v>
      </c>
      <c r="M1877" s="1">
        <v>8.0594929999999998</v>
      </c>
      <c r="N1877" s="1">
        <v>7.7984790000000004</v>
      </c>
      <c r="O1877" s="1">
        <v>7.9902040000000003</v>
      </c>
      <c r="P1877" s="1">
        <v>7.7886449999999998</v>
      </c>
      <c r="Q1877" s="1">
        <v>8.0419440000000009</v>
      </c>
    </row>
    <row r="1878" spans="1:17">
      <c r="A1878" s="1878">
        <v>43194.104285876398</v>
      </c>
      <c r="B1878" s="1">
        <v>7.9700319999999998</v>
      </c>
      <c r="C1878" s="1">
        <v>7.976788</v>
      </c>
      <c r="D1878" s="1">
        <v>7.964016</v>
      </c>
      <c r="E1878" s="1">
        <v>7.9705349999999999</v>
      </c>
      <c r="F1878" s="1">
        <v>7.9166720000000002</v>
      </c>
      <c r="G1878" s="1">
        <v>7.937011</v>
      </c>
      <c r="H1878" s="1">
        <v>7.967047</v>
      </c>
      <c r="I1878" s="1">
        <v>7.9488989999999999</v>
      </c>
      <c r="J1878" s="1">
        <v>8.1595030000000008</v>
      </c>
      <c r="K1878" s="1">
        <v>8.1316579999999998</v>
      </c>
      <c r="L1878" s="1">
        <v>7.799194</v>
      </c>
      <c r="M1878" s="1">
        <v>8.0604420000000001</v>
      </c>
      <c r="N1878" s="1">
        <v>7.7959810000000003</v>
      </c>
      <c r="O1878" s="1">
        <v>7.9941449999999996</v>
      </c>
      <c r="P1878" s="1">
        <v>7.7983880000000001</v>
      </c>
      <c r="Q1878" s="1">
        <v>8.0439220000000002</v>
      </c>
    </row>
    <row r="1879" spans="1:17">
      <c r="A1879" s="1879">
        <v>43194.107729770898</v>
      </c>
      <c r="B1879" s="1">
        <v>7.9714010000000002</v>
      </c>
      <c r="C1879" s="1">
        <v>7.9987789999999999</v>
      </c>
      <c r="D1879" s="1">
        <v>7.9638270000000002</v>
      </c>
      <c r="E1879" s="1">
        <v>7.9698229999999999</v>
      </c>
      <c r="F1879" s="1">
        <v>7.9160360000000001</v>
      </c>
      <c r="G1879" s="1">
        <v>7.938212</v>
      </c>
      <c r="H1879" s="1">
        <v>7.9671779999999996</v>
      </c>
      <c r="I1879" s="1">
        <v>7.9501379999999999</v>
      </c>
      <c r="J1879" s="1">
        <v>8.1575439999999997</v>
      </c>
      <c r="K1879" s="1">
        <v>8.1322379999999992</v>
      </c>
      <c r="L1879" s="1">
        <v>7.7987909999999996</v>
      </c>
      <c r="M1879" s="1">
        <v>8.0602509999999992</v>
      </c>
      <c r="N1879" s="1">
        <v>7.7977749999999997</v>
      </c>
      <c r="O1879" s="1">
        <v>7.992121</v>
      </c>
      <c r="P1879" s="1">
        <v>7.791938</v>
      </c>
      <c r="Q1879" s="1">
        <v>8.0432450000000006</v>
      </c>
    </row>
    <row r="1880" spans="1:17">
      <c r="A1880" s="1880">
        <v>43194.111227199297</v>
      </c>
      <c r="B1880" s="1">
        <v>7.9665140000000001</v>
      </c>
      <c r="C1880" s="1">
        <v>7.9967940000000004</v>
      </c>
      <c r="D1880" s="1">
        <v>7.9602399999999998</v>
      </c>
      <c r="E1880" s="1">
        <v>7.9692980000000002</v>
      </c>
      <c r="F1880" s="1">
        <v>7.9159709999999999</v>
      </c>
      <c r="G1880" s="1">
        <v>7.9385209999999997</v>
      </c>
      <c r="H1880" s="1">
        <v>7.9669410000000003</v>
      </c>
      <c r="I1880" s="1">
        <v>7.9503740000000001</v>
      </c>
      <c r="J1880" s="1">
        <v>8.1563020000000002</v>
      </c>
      <c r="K1880" s="1">
        <v>8.1294880000000003</v>
      </c>
      <c r="L1880" s="1">
        <v>7.7997889999999996</v>
      </c>
      <c r="M1880" s="1">
        <v>8.0610350000000004</v>
      </c>
      <c r="N1880" s="1">
        <v>7.7978339999999999</v>
      </c>
      <c r="O1880" s="1">
        <v>7.9931739999999998</v>
      </c>
      <c r="P1880" s="1">
        <v>7.8063250000000002</v>
      </c>
      <c r="Q1880" s="1">
        <v>8.0413160000000001</v>
      </c>
    </row>
    <row r="1881" spans="1:17">
      <c r="A1881" s="1881">
        <v>43194.114698426303</v>
      </c>
      <c r="B1881" s="1">
        <v>7.9651009999999998</v>
      </c>
      <c r="C1881" s="1">
        <v>7.9956779999999998</v>
      </c>
      <c r="D1881" s="1">
        <v>7.9636129999999996</v>
      </c>
      <c r="E1881" s="1">
        <v>7.966215</v>
      </c>
      <c r="F1881" s="1">
        <v>7.9178300000000004</v>
      </c>
      <c r="G1881" s="1">
        <v>7.9378909999999996</v>
      </c>
      <c r="H1881" s="1">
        <v>7.9680090000000003</v>
      </c>
      <c r="I1881" s="1">
        <v>7.9502990000000002</v>
      </c>
      <c r="J1881" s="1">
        <v>8.1557379999999995</v>
      </c>
      <c r="K1881" s="1">
        <v>8.1301690000000004</v>
      </c>
      <c r="L1881" s="1">
        <v>7.7986180000000003</v>
      </c>
      <c r="M1881" s="1">
        <v>8.0593050000000002</v>
      </c>
      <c r="N1881" s="1">
        <v>7.8006349999999998</v>
      </c>
      <c r="O1881" s="1">
        <v>7.9870950000000001</v>
      </c>
      <c r="P1881" s="1">
        <v>7.7878299999999996</v>
      </c>
      <c r="Q1881" s="1">
        <v>8.0414490000000001</v>
      </c>
    </row>
    <row r="1882" spans="1:17">
      <c r="A1882" s="1882">
        <v>43194.118144288797</v>
      </c>
      <c r="B1882" s="1">
        <v>7.9668130000000001</v>
      </c>
      <c r="C1882" s="1">
        <v>7.9964700000000004</v>
      </c>
      <c r="D1882" s="1">
        <v>7.9598420000000001</v>
      </c>
      <c r="E1882" s="1">
        <v>7.9681090000000001</v>
      </c>
      <c r="F1882" s="1">
        <v>7.9184429999999999</v>
      </c>
      <c r="G1882" s="1">
        <v>7.938485</v>
      </c>
      <c r="H1882" s="1">
        <v>7.9661730000000004</v>
      </c>
      <c r="I1882" s="1">
        <v>7.9489850000000004</v>
      </c>
      <c r="J1882" s="1">
        <v>8.1563090000000003</v>
      </c>
      <c r="K1882" s="1">
        <v>8.1279810000000001</v>
      </c>
      <c r="L1882" s="1">
        <v>7.7986490000000002</v>
      </c>
      <c r="M1882" s="1">
        <v>8.0577120000000004</v>
      </c>
      <c r="N1882" s="1">
        <v>7.7970860000000002</v>
      </c>
      <c r="O1882" s="1">
        <v>7.9914529999999999</v>
      </c>
      <c r="P1882" s="1">
        <v>7.7896989999999997</v>
      </c>
      <c r="Q1882" s="1">
        <v>8.0409900000000007</v>
      </c>
    </row>
    <row r="1883" spans="1:17">
      <c r="A1883" s="1883">
        <v>43194.1216136492</v>
      </c>
      <c r="B1883" s="1">
        <v>7.9709909999999997</v>
      </c>
      <c r="C1883" s="1">
        <v>7.9938539999999998</v>
      </c>
      <c r="D1883" s="1">
        <v>7.9625279999999998</v>
      </c>
      <c r="E1883" s="1">
        <v>7.9686620000000001</v>
      </c>
      <c r="F1883" s="1">
        <v>7.9160079999999997</v>
      </c>
      <c r="G1883" s="1">
        <v>7.9369610000000002</v>
      </c>
      <c r="H1883" s="1">
        <v>7.9649239999999999</v>
      </c>
      <c r="I1883" s="1">
        <v>7.9469370000000001</v>
      </c>
      <c r="J1883" s="1">
        <v>8.1556999999999995</v>
      </c>
      <c r="K1883" s="1">
        <v>8.1263539999999992</v>
      </c>
      <c r="L1883" s="1">
        <v>7.8006250000000001</v>
      </c>
      <c r="M1883" s="1">
        <v>8.0581659999999999</v>
      </c>
      <c r="N1883" s="1">
        <v>7.7976570000000001</v>
      </c>
      <c r="O1883" s="1">
        <v>7.9926690000000002</v>
      </c>
      <c r="P1883" s="1">
        <v>7.7929079999999997</v>
      </c>
      <c r="Q1883" s="1">
        <v>8.0404719999999994</v>
      </c>
    </row>
    <row r="1884" spans="1:17">
      <c r="A1884" s="1884">
        <v>43194.125150753498</v>
      </c>
      <c r="B1884" s="1">
        <v>7.9529909999999999</v>
      </c>
      <c r="C1884" s="1">
        <v>7.9946440000000001</v>
      </c>
      <c r="D1884" s="1">
        <v>7.9614240000000001</v>
      </c>
      <c r="E1884" s="1">
        <v>7.9697979999999999</v>
      </c>
      <c r="F1884" s="1">
        <v>7.9152459999999998</v>
      </c>
      <c r="G1884" s="1">
        <v>7.9354969999999998</v>
      </c>
      <c r="H1884" s="1">
        <v>7.9667960000000004</v>
      </c>
      <c r="I1884" s="1">
        <v>7.9455140000000002</v>
      </c>
      <c r="J1884" s="1">
        <v>8.1548639999999999</v>
      </c>
      <c r="K1884" s="1">
        <v>8.1251700000000007</v>
      </c>
      <c r="L1884" s="1">
        <v>7.8006419999999999</v>
      </c>
      <c r="M1884" s="1">
        <v>8.0550909999999991</v>
      </c>
      <c r="N1884" s="1">
        <v>7.7964630000000001</v>
      </c>
      <c r="O1884" s="1">
        <v>7.9882720000000003</v>
      </c>
      <c r="P1884" s="1">
        <v>7.7975750000000001</v>
      </c>
      <c r="Q1884" s="1">
        <v>8.0417710000000007</v>
      </c>
    </row>
    <row r="1885" spans="1:17">
      <c r="A1885" s="1885">
        <v>43194.128548397399</v>
      </c>
      <c r="B1885" s="1">
        <v>7.9630960000000002</v>
      </c>
      <c r="C1885" s="1">
        <v>7.9830589999999999</v>
      </c>
      <c r="D1885" s="1">
        <v>7.9626809999999999</v>
      </c>
      <c r="E1885" s="1">
        <v>7.9672239999999999</v>
      </c>
      <c r="F1885" s="1">
        <v>7.9159119999999996</v>
      </c>
      <c r="G1885" s="1">
        <v>7.9354360000000002</v>
      </c>
      <c r="H1885" s="1">
        <v>7.9663839999999997</v>
      </c>
      <c r="I1885" s="1">
        <v>7.9475110000000004</v>
      </c>
      <c r="J1885" s="1">
        <v>8.1556049999999995</v>
      </c>
      <c r="K1885" s="1">
        <v>8.1210730000000009</v>
      </c>
      <c r="L1885" s="1">
        <v>7.7975620000000001</v>
      </c>
      <c r="M1885" s="1">
        <v>8.0581169999999993</v>
      </c>
      <c r="N1885" s="1">
        <v>7.7973939999999997</v>
      </c>
      <c r="O1885" s="1">
        <v>7.991352</v>
      </c>
      <c r="P1885" s="1">
        <v>7.7880219999999998</v>
      </c>
      <c r="Q1885" s="1">
        <v>8.0391080000000006</v>
      </c>
    </row>
    <row r="1886" spans="1:17">
      <c r="A1886" s="1886">
        <v>43194.132012136703</v>
      </c>
      <c r="B1886" s="1">
        <v>7.9549529999999997</v>
      </c>
      <c r="C1886" s="1">
        <v>7.9885929999999998</v>
      </c>
      <c r="D1886" s="1">
        <v>7.9693079999999998</v>
      </c>
      <c r="E1886" s="1">
        <v>7.9651240000000003</v>
      </c>
      <c r="F1886" s="1">
        <v>7.9225760000000003</v>
      </c>
      <c r="G1886" s="1">
        <v>7.9349930000000004</v>
      </c>
      <c r="H1886" s="1">
        <v>7.9665809999999997</v>
      </c>
      <c r="I1886" s="1">
        <v>7.9480890000000004</v>
      </c>
      <c r="J1886" s="1">
        <v>8.1544229999999995</v>
      </c>
      <c r="K1886" s="1">
        <v>8.1252800000000001</v>
      </c>
      <c r="L1886" s="1">
        <v>7.794664</v>
      </c>
      <c r="M1886" s="1">
        <v>8.0586319999999994</v>
      </c>
      <c r="N1886" s="1">
        <v>7.7912670000000004</v>
      </c>
      <c r="O1886" s="1">
        <v>7.9931340000000004</v>
      </c>
      <c r="P1886" s="1">
        <v>7.784948</v>
      </c>
      <c r="Q1886" s="1">
        <v>8.0378530000000001</v>
      </c>
    </row>
    <row r="1887" spans="1:17">
      <c r="A1887" s="1887">
        <v>43194.135488908199</v>
      </c>
      <c r="B1887" s="1">
        <v>7.9448230000000004</v>
      </c>
      <c r="C1887" s="1">
        <v>8.0087530000000005</v>
      </c>
      <c r="D1887" s="1">
        <v>7.969525</v>
      </c>
      <c r="E1887" s="1">
        <v>7.9684689999999998</v>
      </c>
      <c r="F1887" s="1">
        <v>7.9241970000000004</v>
      </c>
      <c r="G1887" s="1">
        <v>7.9342899999999998</v>
      </c>
      <c r="H1887" s="1">
        <v>7.96516</v>
      </c>
      <c r="I1887" s="1">
        <v>7.9496209999999996</v>
      </c>
      <c r="J1887" s="1">
        <v>8.1521880000000007</v>
      </c>
      <c r="K1887" s="1">
        <v>8.1286310000000004</v>
      </c>
      <c r="L1887" s="1">
        <v>7.7926219999999997</v>
      </c>
      <c r="M1887" s="1">
        <v>8.0537200000000002</v>
      </c>
      <c r="N1887" s="1">
        <v>7.7905259999999998</v>
      </c>
      <c r="O1887" s="1">
        <v>7.9912510000000001</v>
      </c>
      <c r="P1887" s="1">
        <v>7.7885960000000001</v>
      </c>
      <c r="Q1887" s="1">
        <v>8.0384860000000007</v>
      </c>
    </row>
    <row r="1888" spans="1:17">
      <c r="A1888" s="1888">
        <v>43194.139014320899</v>
      </c>
      <c r="B1888" s="1">
        <v>7.9606209999999997</v>
      </c>
      <c r="C1888" s="1">
        <v>8.0090900000000005</v>
      </c>
      <c r="D1888" s="1">
        <v>7.9745600000000003</v>
      </c>
      <c r="E1888" s="1">
        <v>7.9646980000000003</v>
      </c>
      <c r="F1888" s="1">
        <v>7.9288879999999997</v>
      </c>
      <c r="G1888" s="1">
        <v>7.934844</v>
      </c>
      <c r="H1888" s="1">
        <v>7.9636909999999999</v>
      </c>
      <c r="I1888" s="1">
        <v>7.9489609999999997</v>
      </c>
      <c r="J1888" s="1">
        <v>8.154147</v>
      </c>
      <c r="K1888" s="1">
        <v>8.1219610000000007</v>
      </c>
      <c r="L1888" s="1">
        <v>7.7932430000000004</v>
      </c>
      <c r="M1888" s="1">
        <v>8.0569269999999999</v>
      </c>
      <c r="N1888" s="1">
        <v>7.7917310000000004</v>
      </c>
      <c r="O1888" s="1">
        <v>7.9870760000000001</v>
      </c>
      <c r="P1888" s="1">
        <v>7.7832059999999998</v>
      </c>
      <c r="Q1888" s="1">
        <v>8.0385380000000008</v>
      </c>
    </row>
    <row r="1889" spans="1:17">
      <c r="A1889" s="1889">
        <v>43194.142467000202</v>
      </c>
      <c r="B1889" s="1">
        <v>7.9522700000000004</v>
      </c>
      <c r="C1889" s="1">
        <v>8.0083210000000005</v>
      </c>
      <c r="D1889" s="1">
        <v>7.9724909999999998</v>
      </c>
      <c r="E1889" s="1">
        <v>7.9657939999999998</v>
      </c>
      <c r="F1889" s="1">
        <v>7.9290539999999998</v>
      </c>
      <c r="G1889" s="1">
        <v>7.934431</v>
      </c>
      <c r="H1889" s="1">
        <v>7.9634410000000004</v>
      </c>
      <c r="I1889" s="1">
        <v>7.9467290000000004</v>
      </c>
      <c r="J1889" s="1">
        <v>8.1522520000000007</v>
      </c>
      <c r="K1889" s="1">
        <v>8.1252370000000003</v>
      </c>
      <c r="L1889" s="1">
        <v>7.7926320000000002</v>
      </c>
      <c r="M1889" s="1">
        <v>8.0562640000000005</v>
      </c>
      <c r="N1889" s="1">
        <v>7.7936100000000001</v>
      </c>
      <c r="O1889" s="1">
        <v>7.9872589999999999</v>
      </c>
      <c r="P1889" s="1">
        <v>7.8005639999999996</v>
      </c>
      <c r="Q1889" s="1">
        <v>8.0392189999999992</v>
      </c>
    </row>
    <row r="1890" spans="1:17">
      <c r="A1890" s="1890">
        <v>43194.145918116403</v>
      </c>
      <c r="B1890" s="1">
        <v>7.9401390000000003</v>
      </c>
      <c r="C1890" s="1">
        <v>8.0088570000000008</v>
      </c>
      <c r="D1890" s="1">
        <v>7.9725349999999997</v>
      </c>
      <c r="E1890" s="1">
        <v>7.9655570000000004</v>
      </c>
      <c r="F1890" s="1">
        <v>7.9295429999999998</v>
      </c>
      <c r="G1890" s="1">
        <v>7.9350779999999999</v>
      </c>
      <c r="H1890" s="1">
        <v>7.9630729999999996</v>
      </c>
      <c r="I1890" s="1">
        <v>7.9457250000000004</v>
      </c>
      <c r="J1890" s="1">
        <v>8.1517210000000002</v>
      </c>
      <c r="K1890" s="1">
        <v>8.1230790000000006</v>
      </c>
      <c r="L1890" s="1">
        <v>7.7925810000000002</v>
      </c>
      <c r="M1890" s="1">
        <v>8.0535589999999999</v>
      </c>
      <c r="N1890" s="1">
        <v>7.7926409999999997</v>
      </c>
      <c r="O1890" s="1">
        <v>7.987921</v>
      </c>
      <c r="P1890" s="1">
        <v>7.7859790000000002</v>
      </c>
      <c r="Q1890" s="1">
        <v>8.0364559999999994</v>
      </c>
    </row>
    <row r="1891" spans="1:17">
      <c r="A1891" s="1891">
        <v>43194.149430158199</v>
      </c>
      <c r="B1891" s="1">
        <v>7.9516830000000001</v>
      </c>
      <c r="C1891" s="1">
        <v>7.9945909999999998</v>
      </c>
      <c r="D1891" s="1">
        <v>7.9722099999999996</v>
      </c>
      <c r="E1891" s="1">
        <v>7.9653799999999997</v>
      </c>
      <c r="F1891" s="1">
        <v>7.9261039999999996</v>
      </c>
      <c r="G1891" s="1">
        <v>7.9299679999999997</v>
      </c>
      <c r="H1891" s="1">
        <v>7.963489</v>
      </c>
      <c r="I1891" s="1">
        <v>7.9490460000000001</v>
      </c>
      <c r="J1891" s="1">
        <v>8.1495979999999992</v>
      </c>
      <c r="K1891" s="1">
        <v>8.1178290000000004</v>
      </c>
      <c r="L1891" s="1">
        <v>7.7932610000000002</v>
      </c>
      <c r="M1891" s="1">
        <v>8.0571269999999995</v>
      </c>
      <c r="N1891" s="1">
        <v>7.7888809999999999</v>
      </c>
      <c r="O1891" s="1">
        <v>7.9927200000000003</v>
      </c>
      <c r="P1891" s="1">
        <v>7.7778450000000001</v>
      </c>
      <c r="Q1891" s="1">
        <v>8.0365169999999999</v>
      </c>
    </row>
    <row r="1892" spans="1:17">
      <c r="A1892" s="1892">
        <v>43194.152854885302</v>
      </c>
      <c r="B1892" s="1">
        <v>7.9609899999999998</v>
      </c>
      <c r="C1892" s="1">
        <v>8.0108560000000004</v>
      </c>
      <c r="D1892" s="1">
        <v>7.9691580000000002</v>
      </c>
      <c r="E1892" s="1">
        <v>7.9623809999999997</v>
      </c>
      <c r="F1892" s="1">
        <v>7.9282880000000002</v>
      </c>
      <c r="G1892" s="1">
        <v>7.9336330000000004</v>
      </c>
      <c r="H1892" s="1">
        <v>7.9609399999999999</v>
      </c>
      <c r="I1892" s="1">
        <v>7.9475499999999997</v>
      </c>
      <c r="J1892" s="1">
        <v>8.1495599999999992</v>
      </c>
      <c r="K1892" s="1">
        <v>8.1199340000000007</v>
      </c>
      <c r="L1892" s="1">
        <v>7.7944079999999998</v>
      </c>
      <c r="M1892" s="1">
        <v>8.052289</v>
      </c>
      <c r="N1892" s="1">
        <v>7.7902870000000002</v>
      </c>
      <c r="O1892" s="1">
        <v>7.9924660000000003</v>
      </c>
      <c r="P1892" s="1">
        <v>7.783785</v>
      </c>
      <c r="Q1892" s="1">
        <v>8.0363710000000008</v>
      </c>
    </row>
    <row r="1893" spans="1:17">
      <c r="A1893" s="1893">
        <v>43194.156378845197</v>
      </c>
      <c r="B1893" s="1">
        <v>7.9393510000000003</v>
      </c>
      <c r="C1893" s="1">
        <v>7.9962530000000003</v>
      </c>
      <c r="D1893" s="1">
        <v>7.970135</v>
      </c>
      <c r="E1893" s="1">
        <v>7.9658369999999996</v>
      </c>
      <c r="F1893" s="1">
        <v>7.9282120000000003</v>
      </c>
      <c r="G1893" s="1">
        <v>7.931756</v>
      </c>
      <c r="H1893" s="1">
        <v>7.9615489999999998</v>
      </c>
      <c r="I1893" s="1">
        <v>7.9463020000000002</v>
      </c>
      <c r="J1893" s="1">
        <v>8.1476790000000001</v>
      </c>
      <c r="K1893" s="1">
        <v>8.1210920000000009</v>
      </c>
      <c r="L1893" s="1">
        <v>7.7929880000000002</v>
      </c>
      <c r="M1893" s="1">
        <v>8.0515139999999992</v>
      </c>
      <c r="N1893" s="1">
        <v>7.7924189999999998</v>
      </c>
      <c r="O1893" s="1">
        <v>7.991384</v>
      </c>
      <c r="P1893" s="1">
        <v>7.7822459999999998</v>
      </c>
      <c r="Q1893" s="1">
        <v>8.0364740000000001</v>
      </c>
    </row>
    <row r="1894" spans="1:17">
      <c r="A1894" s="1894">
        <v>43194.159840679102</v>
      </c>
      <c r="B1894" s="1">
        <v>7.9400979999999999</v>
      </c>
      <c r="C1894" s="1">
        <v>8.0096030000000003</v>
      </c>
      <c r="D1894" s="1">
        <v>7.9680970000000002</v>
      </c>
      <c r="E1894" s="1">
        <v>7.9624899999999998</v>
      </c>
      <c r="F1894" s="1">
        <v>7.9267139999999996</v>
      </c>
      <c r="G1894" s="1">
        <v>7.9327930000000002</v>
      </c>
      <c r="H1894" s="1">
        <v>7.9622799999999998</v>
      </c>
      <c r="I1894" s="1">
        <v>7.9481099999999998</v>
      </c>
      <c r="J1894" s="1">
        <v>8.1496680000000001</v>
      </c>
      <c r="K1894" s="1">
        <v>8.1212319999999991</v>
      </c>
      <c r="L1894" s="1">
        <v>7.7939189999999998</v>
      </c>
      <c r="M1894" s="1">
        <v>8.0529569999999993</v>
      </c>
      <c r="N1894" s="1">
        <v>7.7928139999999999</v>
      </c>
      <c r="O1894" s="1">
        <v>7.9919900000000004</v>
      </c>
      <c r="P1894" s="1">
        <v>7.7851819999999998</v>
      </c>
      <c r="Q1894" s="1">
        <v>8.0384840000000004</v>
      </c>
    </row>
    <row r="1895" spans="1:17">
      <c r="A1895" s="1895">
        <v>43194.163286856397</v>
      </c>
      <c r="B1895" s="1">
        <v>7.9480409999999999</v>
      </c>
      <c r="C1895" s="1">
        <v>8.007612</v>
      </c>
      <c r="D1895" s="1">
        <v>7.9700639999999998</v>
      </c>
      <c r="E1895" s="1">
        <v>7.9616990000000003</v>
      </c>
      <c r="F1895" s="1">
        <v>7.9253999999999998</v>
      </c>
      <c r="G1895" s="1">
        <v>7.9342740000000003</v>
      </c>
      <c r="H1895" s="1">
        <v>7.962574</v>
      </c>
      <c r="I1895" s="1">
        <v>7.9485950000000001</v>
      </c>
      <c r="J1895" s="1">
        <v>8.1488479999999992</v>
      </c>
      <c r="K1895" s="1">
        <v>8.1210090000000008</v>
      </c>
      <c r="L1895" s="1">
        <v>7.7931160000000004</v>
      </c>
      <c r="M1895" s="1">
        <v>8.0523930000000004</v>
      </c>
      <c r="N1895" s="1">
        <v>7.7921209999999999</v>
      </c>
      <c r="O1895" s="1">
        <v>7.9883420000000003</v>
      </c>
      <c r="P1895" s="1">
        <v>7.7886600000000001</v>
      </c>
      <c r="Q1895" s="1">
        <v>8.0351040000000005</v>
      </c>
    </row>
    <row r="1896" spans="1:17">
      <c r="A1896" s="1896">
        <v>43194.166800101397</v>
      </c>
      <c r="B1896" s="1">
        <v>7.954491</v>
      </c>
      <c r="C1896" s="1">
        <v>7.9953370000000001</v>
      </c>
      <c r="D1896" s="1">
        <v>7.9702890000000002</v>
      </c>
      <c r="E1896" s="1">
        <v>7.9631270000000001</v>
      </c>
      <c r="F1896" s="1">
        <v>7.9221959999999996</v>
      </c>
      <c r="G1896" s="1">
        <v>7.9308240000000003</v>
      </c>
      <c r="H1896" s="1">
        <v>7.9622489999999999</v>
      </c>
      <c r="I1896" s="1">
        <v>7.947559</v>
      </c>
      <c r="J1896" s="1">
        <v>8.1482869999999998</v>
      </c>
      <c r="K1896" s="1">
        <v>8.1150230000000008</v>
      </c>
      <c r="L1896" s="1">
        <v>7.7925279999999999</v>
      </c>
      <c r="M1896" s="1">
        <v>8.0494610000000009</v>
      </c>
      <c r="N1896" s="1">
        <v>7.7896289999999997</v>
      </c>
      <c r="O1896" s="1">
        <v>7.9892390000000004</v>
      </c>
      <c r="P1896" s="1">
        <v>7.7866980000000003</v>
      </c>
      <c r="Q1896" s="1">
        <v>8.0361139999999995</v>
      </c>
    </row>
    <row r="1897" spans="1:17">
      <c r="A1897" s="1897">
        <v>43194.170223856701</v>
      </c>
      <c r="B1897" s="1">
        <v>7.9456119999999997</v>
      </c>
      <c r="C1897" s="1">
        <v>7.995355</v>
      </c>
      <c r="D1897" s="1">
        <v>7.973795</v>
      </c>
      <c r="E1897" s="1">
        <v>7.958647</v>
      </c>
      <c r="F1897" s="1">
        <v>7.9228230000000002</v>
      </c>
      <c r="G1897" s="1">
        <v>7.9298859999999998</v>
      </c>
      <c r="H1897" s="1">
        <v>7.9608800000000004</v>
      </c>
      <c r="I1897" s="1">
        <v>7.945608</v>
      </c>
      <c r="J1897" s="1">
        <v>8.149578</v>
      </c>
      <c r="K1897" s="1">
        <v>8.1165050000000001</v>
      </c>
      <c r="L1897" s="1">
        <v>7.793774</v>
      </c>
      <c r="M1897" s="1">
        <v>8.0517369999999993</v>
      </c>
      <c r="N1897" s="1">
        <v>7.7910079999999997</v>
      </c>
      <c r="O1897" s="1">
        <v>7.9915019999999997</v>
      </c>
      <c r="P1897" s="1">
        <v>7.7811310000000002</v>
      </c>
      <c r="Q1897" s="1">
        <v>8.0337379999999996</v>
      </c>
    </row>
    <row r="1898" spans="1:17">
      <c r="A1898" s="1898">
        <v>43194.173701883199</v>
      </c>
      <c r="B1898" s="1">
        <v>7.9554270000000002</v>
      </c>
      <c r="C1898" s="1">
        <v>8.0012150000000002</v>
      </c>
      <c r="D1898" s="1">
        <v>7.975295</v>
      </c>
      <c r="E1898" s="1">
        <v>7.9581739999999996</v>
      </c>
      <c r="F1898" s="1">
        <v>7.9283270000000003</v>
      </c>
      <c r="G1898" s="1">
        <v>7.9289329999999998</v>
      </c>
      <c r="H1898" s="1">
        <v>7.9608759999999998</v>
      </c>
      <c r="I1898" s="1">
        <v>7.953703</v>
      </c>
      <c r="J1898" s="1">
        <v>8.1478059999999992</v>
      </c>
      <c r="K1898" s="1">
        <v>8.1204529999999995</v>
      </c>
      <c r="L1898" s="1">
        <v>7.7898800000000001</v>
      </c>
      <c r="M1898" s="1">
        <v>8.0506770000000003</v>
      </c>
      <c r="N1898" s="1">
        <v>7.7864319999999996</v>
      </c>
      <c r="O1898" s="1">
        <v>7.9934900000000004</v>
      </c>
      <c r="P1898" s="1">
        <v>7.78125</v>
      </c>
      <c r="Q1898" s="1">
        <v>8.03247</v>
      </c>
    </row>
    <row r="1899" spans="1:17">
      <c r="A1899" s="1899">
        <v>43194.177153065299</v>
      </c>
      <c r="B1899" s="1">
        <v>7.9462070000000002</v>
      </c>
      <c r="C1899" s="1">
        <v>8.0217150000000004</v>
      </c>
      <c r="D1899" s="1">
        <v>7.9780199999999999</v>
      </c>
      <c r="E1899" s="1">
        <v>7.9593389999999999</v>
      </c>
      <c r="F1899" s="1">
        <v>7.9334870000000004</v>
      </c>
      <c r="G1899" s="1">
        <v>7.9302149999999996</v>
      </c>
      <c r="H1899" s="1">
        <v>7.9608650000000001</v>
      </c>
      <c r="I1899" s="1">
        <v>7.9598380000000004</v>
      </c>
      <c r="J1899" s="1">
        <v>8.1488420000000001</v>
      </c>
      <c r="K1899" s="1">
        <v>8.1186679999999996</v>
      </c>
      <c r="L1899" s="1">
        <v>7.7870379999999999</v>
      </c>
      <c r="M1899" s="1">
        <v>8.0515329999999992</v>
      </c>
      <c r="N1899" s="1">
        <v>7.784967</v>
      </c>
      <c r="O1899" s="1">
        <v>7.9892310000000002</v>
      </c>
      <c r="P1899" s="1">
        <v>7.7762989999999999</v>
      </c>
      <c r="Q1899" s="1">
        <v>8.0336099999999995</v>
      </c>
    </row>
    <row r="1900" spans="1:17">
      <c r="A1900" s="1900">
        <v>43194.180643523803</v>
      </c>
      <c r="B1900" s="1">
        <v>7.9573039999999997</v>
      </c>
      <c r="C1900" s="1">
        <v>8.0224480000000007</v>
      </c>
      <c r="D1900" s="1">
        <v>7.9816839999999996</v>
      </c>
      <c r="E1900" s="1">
        <v>7.9622390000000003</v>
      </c>
      <c r="F1900" s="1">
        <v>7.9341799999999996</v>
      </c>
      <c r="G1900" s="1">
        <v>7.9308189999999996</v>
      </c>
      <c r="H1900" s="1">
        <v>7.9608439999999998</v>
      </c>
      <c r="I1900" s="1">
        <v>7.9598360000000001</v>
      </c>
      <c r="J1900" s="1">
        <v>8.1452760000000008</v>
      </c>
      <c r="K1900" s="1">
        <v>8.1168600000000009</v>
      </c>
      <c r="L1900" s="1">
        <v>7.7884789999999997</v>
      </c>
      <c r="M1900" s="1">
        <v>8.0494070000000004</v>
      </c>
      <c r="N1900" s="1">
        <v>7.7842609999999999</v>
      </c>
      <c r="O1900" s="1">
        <v>7.9890270000000001</v>
      </c>
      <c r="P1900" s="1">
        <v>7.7766320000000002</v>
      </c>
      <c r="Q1900" s="1">
        <v>8.0327549999999999</v>
      </c>
    </row>
    <row r="1901" spans="1:17">
      <c r="A1901" s="1901">
        <v>43194.184108789501</v>
      </c>
      <c r="B1901" s="1">
        <v>7.9668359999999998</v>
      </c>
      <c r="C1901" s="1">
        <v>8.0213800000000006</v>
      </c>
      <c r="D1901" s="1">
        <v>7.9838620000000002</v>
      </c>
      <c r="E1901" s="1">
        <v>7.962523</v>
      </c>
      <c r="F1901" s="1">
        <v>7.9359789999999997</v>
      </c>
      <c r="G1901" s="1">
        <v>7.9316430000000002</v>
      </c>
      <c r="H1901" s="1">
        <v>7.9627749999999997</v>
      </c>
      <c r="I1901" s="1">
        <v>7.95749</v>
      </c>
      <c r="J1901" s="1">
        <v>8.1476480000000002</v>
      </c>
      <c r="K1901" s="1">
        <v>8.1163699999999999</v>
      </c>
      <c r="L1901" s="1">
        <v>7.7876599999999998</v>
      </c>
      <c r="M1901" s="1">
        <v>8.0475019999999997</v>
      </c>
      <c r="N1901" s="1">
        <v>7.7714020000000001</v>
      </c>
      <c r="O1901" s="1">
        <v>7.9892890000000003</v>
      </c>
      <c r="P1901" s="1">
        <v>7.7836319999999999</v>
      </c>
      <c r="Q1901" s="1">
        <v>8.0322879999999994</v>
      </c>
    </row>
    <row r="1902" spans="1:17">
      <c r="A1902" s="1902">
        <v>43194.187566414897</v>
      </c>
      <c r="B1902" s="1">
        <v>7.9609019999999999</v>
      </c>
      <c r="C1902" s="1">
        <v>8.0069979999999994</v>
      </c>
      <c r="D1902" s="1">
        <v>7.9838500000000003</v>
      </c>
      <c r="E1902" s="1">
        <v>7.9632009999999998</v>
      </c>
      <c r="F1902" s="1">
        <v>7.9390159999999996</v>
      </c>
      <c r="G1902" s="1">
        <v>7.9324680000000001</v>
      </c>
      <c r="H1902" s="1">
        <v>7.9615340000000003</v>
      </c>
      <c r="I1902" s="1">
        <v>7.9584590000000004</v>
      </c>
      <c r="J1902" s="1">
        <v>8.1451600000000006</v>
      </c>
      <c r="K1902" s="1">
        <v>8.1170899999999993</v>
      </c>
      <c r="L1902" s="1">
        <v>7.7903330000000004</v>
      </c>
      <c r="M1902" s="1">
        <v>8.0500989999999994</v>
      </c>
      <c r="N1902" s="1">
        <v>7.7626439999999999</v>
      </c>
      <c r="O1902" s="1">
        <v>7.9908549999999998</v>
      </c>
      <c r="P1902" s="1">
        <v>7.779795</v>
      </c>
      <c r="Q1902" s="1">
        <v>8.0337239999999994</v>
      </c>
    </row>
    <row r="1903" spans="1:17">
      <c r="A1903" s="1903">
        <v>43194.191082925703</v>
      </c>
      <c r="B1903" s="1">
        <v>7.9530200000000004</v>
      </c>
      <c r="C1903" s="1">
        <v>8.0244630000000008</v>
      </c>
      <c r="D1903" s="1">
        <v>7.9817150000000003</v>
      </c>
      <c r="E1903" s="1">
        <v>7.9596140000000002</v>
      </c>
      <c r="F1903" s="1">
        <v>7.9401479999999998</v>
      </c>
      <c r="G1903" s="1">
        <v>7.9320589999999997</v>
      </c>
      <c r="H1903" s="1">
        <v>7.9631179999999997</v>
      </c>
      <c r="I1903" s="1">
        <v>7.9584349999999997</v>
      </c>
      <c r="J1903" s="1">
        <v>8.1460899999999992</v>
      </c>
      <c r="K1903" s="1">
        <v>8.1184229999999999</v>
      </c>
      <c r="L1903" s="1">
        <v>7.7893179999999997</v>
      </c>
      <c r="M1903" s="1">
        <v>8.0459999999999994</v>
      </c>
      <c r="N1903" s="1">
        <v>7.7805559999999998</v>
      </c>
      <c r="O1903" s="1">
        <v>7.9918630000000004</v>
      </c>
      <c r="P1903" s="1">
        <v>7.7791969999999999</v>
      </c>
      <c r="Q1903" s="1">
        <v>8.0334330000000005</v>
      </c>
    </row>
    <row r="1904" spans="1:17">
      <c r="A1904" s="1904">
        <v>43194.194529220797</v>
      </c>
      <c r="B1904" s="1">
        <v>7.9447749999999999</v>
      </c>
      <c r="C1904" s="1">
        <v>8.0100560000000005</v>
      </c>
      <c r="D1904" s="1">
        <v>7.9784420000000003</v>
      </c>
      <c r="E1904" s="1">
        <v>7.9609940000000003</v>
      </c>
      <c r="F1904" s="1">
        <v>7.9363000000000001</v>
      </c>
      <c r="G1904" s="1">
        <v>7.9322049999999997</v>
      </c>
      <c r="H1904" s="1">
        <v>7.96096</v>
      </c>
      <c r="I1904" s="1">
        <v>7.9573520000000002</v>
      </c>
      <c r="J1904" s="1">
        <v>8.1475899999999992</v>
      </c>
      <c r="K1904" s="1">
        <v>8.1161960000000004</v>
      </c>
      <c r="L1904" s="1">
        <v>7.789911</v>
      </c>
      <c r="M1904" s="1">
        <v>8.0479959999999995</v>
      </c>
      <c r="N1904" s="1">
        <v>7.7899390000000004</v>
      </c>
      <c r="O1904" s="1">
        <v>7.9899810000000002</v>
      </c>
      <c r="P1904" s="1">
        <v>7.7762229999999999</v>
      </c>
      <c r="Q1904" s="1">
        <v>8.033512</v>
      </c>
    </row>
    <row r="1905" spans="1:17">
      <c r="A1905" s="1905">
        <v>43194.1980373392</v>
      </c>
      <c r="B1905" s="1">
        <v>7.9644649999999997</v>
      </c>
      <c r="C1905" s="1">
        <v>8.0269209999999998</v>
      </c>
      <c r="D1905" s="1">
        <v>7.9784300000000004</v>
      </c>
      <c r="E1905" s="1">
        <v>7.9542000000000002</v>
      </c>
      <c r="F1905" s="1">
        <v>7.9369430000000003</v>
      </c>
      <c r="G1905" s="1">
        <v>7.933656</v>
      </c>
      <c r="H1905" s="1">
        <v>7.961417</v>
      </c>
      <c r="I1905" s="1">
        <v>7.9563269999999999</v>
      </c>
      <c r="J1905" s="1">
        <v>8.1446609999999993</v>
      </c>
      <c r="K1905" s="1">
        <v>8.1156159999999993</v>
      </c>
      <c r="L1905" s="1">
        <v>7.789256</v>
      </c>
      <c r="M1905" s="1">
        <v>8.0433719999999997</v>
      </c>
      <c r="N1905" s="1">
        <v>7.7931590000000002</v>
      </c>
      <c r="O1905" s="1">
        <v>7.9864569999999997</v>
      </c>
      <c r="P1905" s="1">
        <v>7.7788339999999998</v>
      </c>
      <c r="Q1905" s="1">
        <v>8.0317690000000006</v>
      </c>
    </row>
    <row r="1906" spans="1:17">
      <c r="A1906" s="1906">
        <v>43194.201471788998</v>
      </c>
      <c r="B1906" s="1">
        <v>7.9652659999999997</v>
      </c>
      <c r="C1906" s="1">
        <v>8.0244990000000005</v>
      </c>
      <c r="D1906" s="1">
        <v>7.977589</v>
      </c>
      <c r="E1906" s="1">
        <v>7.9577109999999998</v>
      </c>
      <c r="F1906" s="1">
        <v>7.9371119999999999</v>
      </c>
      <c r="G1906" s="1">
        <v>7.93445</v>
      </c>
      <c r="H1906" s="1">
        <v>7.959562</v>
      </c>
      <c r="I1906" s="1">
        <v>7.9570720000000001</v>
      </c>
      <c r="J1906" s="1">
        <v>8.1455260000000003</v>
      </c>
      <c r="K1906" s="1">
        <v>8.1155310000000007</v>
      </c>
      <c r="L1906" s="1">
        <v>7.7884320000000002</v>
      </c>
      <c r="M1906" s="1">
        <v>8.0474789999999992</v>
      </c>
      <c r="N1906" s="1">
        <v>7.7882910000000001</v>
      </c>
      <c r="O1906" s="1">
        <v>7.9895630000000004</v>
      </c>
      <c r="P1906" s="1">
        <v>7.7840009999999999</v>
      </c>
      <c r="Q1906" s="1">
        <v>8.0302019999999992</v>
      </c>
    </row>
    <row r="1907" spans="1:17">
      <c r="A1907" s="1907">
        <v>43194.204980235903</v>
      </c>
      <c r="B1907" s="1">
        <v>7.9435929999999999</v>
      </c>
      <c r="C1907" s="1">
        <v>8.0094390000000004</v>
      </c>
      <c r="D1907" s="1">
        <v>7.9800649999999997</v>
      </c>
      <c r="E1907" s="1">
        <v>7.9605119999999996</v>
      </c>
      <c r="F1907" s="1">
        <v>7.9370690000000002</v>
      </c>
      <c r="G1907" s="1">
        <v>7.9330910000000001</v>
      </c>
      <c r="H1907" s="1">
        <v>7.9621190000000004</v>
      </c>
      <c r="I1907" s="1">
        <v>7.9549000000000003</v>
      </c>
      <c r="J1907" s="1">
        <v>8.1413799999999998</v>
      </c>
      <c r="K1907" s="1">
        <v>8.1206589999999998</v>
      </c>
      <c r="L1907" s="1">
        <v>7.7875839999999998</v>
      </c>
      <c r="M1907" s="1">
        <v>8.0475150000000006</v>
      </c>
      <c r="N1907" s="1">
        <v>7.7883760000000004</v>
      </c>
      <c r="O1907" s="1">
        <v>7.9897010000000002</v>
      </c>
      <c r="P1907" s="1">
        <v>7.7792779999999997</v>
      </c>
      <c r="Q1907" s="1">
        <v>8.0319260000000003</v>
      </c>
    </row>
    <row r="1908" spans="1:17">
      <c r="A1908" s="1908">
        <v>43194.208433747401</v>
      </c>
      <c r="B1908" s="1">
        <v>7.9623140000000001</v>
      </c>
      <c r="C1908" s="1">
        <v>8.0244579999999992</v>
      </c>
      <c r="D1908" s="1">
        <v>7.9785560000000002</v>
      </c>
      <c r="E1908" s="1">
        <v>7.959784</v>
      </c>
      <c r="F1908" s="1">
        <v>7.9382830000000002</v>
      </c>
      <c r="G1908" s="1">
        <v>7.9343839999999997</v>
      </c>
      <c r="H1908" s="1">
        <v>7.9610960000000004</v>
      </c>
      <c r="I1908" s="1">
        <v>7.9557520000000004</v>
      </c>
      <c r="J1908" s="1">
        <v>8.1442949999999996</v>
      </c>
      <c r="K1908" s="1">
        <v>8.1212029999999995</v>
      </c>
      <c r="L1908" s="1">
        <v>7.7886850000000001</v>
      </c>
      <c r="M1908" s="1">
        <v>8.0449450000000002</v>
      </c>
      <c r="N1908" s="1">
        <v>7.7917730000000001</v>
      </c>
      <c r="O1908" s="1">
        <v>7.9877820000000002</v>
      </c>
      <c r="P1908" s="1">
        <v>7.7821189999999998</v>
      </c>
      <c r="Q1908" s="1">
        <v>8.0316469999999995</v>
      </c>
    </row>
    <row r="1909" spans="1:17">
      <c r="A1909" s="1909">
        <v>43194.211920274698</v>
      </c>
      <c r="B1909" s="1">
        <v>7.9483990000000002</v>
      </c>
      <c r="C1909" s="1">
        <v>8.0103369999999998</v>
      </c>
      <c r="D1909" s="1">
        <v>7.97933</v>
      </c>
      <c r="E1909" s="1">
        <v>7.9570720000000001</v>
      </c>
      <c r="F1909" s="1">
        <v>7.9359529999999996</v>
      </c>
      <c r="G1909" s="1">
        <v>7.933052</v>
      </c>
      <c r="H1909" s="1">
        <v>7.9595010000000004</v>
      </c>
      <c r="I1909" s="1">
        <v>7.955114</v>
      </c>
      <c r="J1909" s="1">
        <v>8.1439660000000007</v>
      </c>
      <c r="K1909" s="1">
        <v>8.1156220000000001</v>
      </c>
      <c r="L1909" s="1">
        <v>7.7883969999999998</v>
      </c>
      <c r="M1909" s="1">
        <v>8.0459969999999998</v>
      </c>
      <c r="N1909" s="1">
        <v>7.7912210000000002</v>
      </c>
      <c r="O1909" s="1">
        <v>7.9885349999999997</v>
      </c>
      <c r="P1909" s="1">
        <v>7.7845129999999996</v>
      </c>
      <c r="Q1909" s="1">
        <v>8.0323340000000005</v>
      </c>
    </row>
    <row r="1910" spans="1:17">
      <c r="A1910" s="1910">
        <v>43194.215351019302</v>
      </c>
      <c r="B1910" s="1">
        <v>7.9513280000000002</v>
      </c>
      <c r="C1910" s="1">
        <v>8.0141259999999992</v>
      </c>
      <c r="D1910" s="1">
        <v>7.9823149999999998</v>
      </c>
      <c r="E1910" s="1">
        <v>7.9576729999999998</v>
      </c>
      <c r="F1910" s="1">
        <v>7.9430120000000004</v>
      </c>
      <c r="G1910" s="1">
        <v>7.9328019999999997</v>
      </c>
      <c r="H1910" s="1">
        <v>7.9587640000000004</v>
      </c>
      <c r="I1910" s="1">
        <v>7.9597049999999996</v>
      </c>
      <c r="J1910" s="1">
        <v>8.1440570000000001</v>
      </c>
      <c r="K1910" s="1">
        <v>8.115024</v>
      </c>
      <c r="L1910" s="1">
        <v>7.7846780000000004</v>
      </c>
      <c r="M1910" s="1">
        <v>8.0452949999999994</v>
      </c>
      <c r="N1910" s="1">
        <v>7.7838690000000001</v>
      </c>
      <c r="O1910" s="1">
        <v>7.9892349999999999</v>
      </c>
      <c r="P1910" s="1">
        <v>7.7814540000000001</v>
      </c>
      <c r="Q1910" s="1">
        <v>8.0299200000000006</v>
      </c>
    </row>
    <row r="1911" spans="1:17">
      <c r="A1911" s="1911">
        <v>43194.2188416848</v>
      </c>
      <c r="B1911" s="1">
        <v>7.9662870000000003</v>
      </c>
      <c r="C1911" s="1">
        <v>8.0204989999999992</v>
      </c>
      <c r="D1911" s="1">
        <v>7.9858460000000004</v>
      </c>
      <c r="E1911" s="1">
        <v>7.9562530000000002</v>
      </c>
      <c r="F1911" s="1">
        <v>7.9471420000000004</v>
      </c>
      <c r="G1911" s="1">
        <v>7.9336549999999999</v>
      </c>
      <c r="H1911" s="1">
        <v>7.9600710000000001</v>
      </c>
      <c r="I1911" s="1">
        <v>7.964518</v>
      </c>
      <c r="J1911" s="1">
        <v>8.1400129999999997</v>
      </c>
      <c r="K1911" s="1">
        <v>8.1133970000000009</v>
      </c>
      <c r="L1911" s="1">
        <v>7.7835039999999998</v>
      </c>
      <c r="M1911" s="1">
        <v>8.0453679999999999</v>
      </c>
      <c r="N1911" s="1">
        <v>7.7799639999999997</v>
      </c>
      <c r="O1911" s="1">
        <v>7.989827</v>
      </c>
      <c r="P1911" s="1">
        <v>7.7891950000000003</v>
      </c>
      <c r="Q1911" s="1">
        <v>8.0265950000000004</v>
      </c>
    </row>
    <row r="1912" spans="1:17">
      <c r="A1912" s="1912">
        <v>43194.222329730401</v>
      </c>
      <c r="B1912" s="1">
        <v>7.9477270000000004</v>
      </c>
      <c r="C1912" s="1">
        <v>8.0372009999999996</v>
      </c>
      <c r="D1912" s="1">
        <v>7.9898069999999999</v>
      </c>
      <c r="E1912" s="1">
        <v>7.9602639999999996</v>
      </c>
      <c r="F1912" s="1">
        <v>7.9526219999999999</v>
      </c>
      <c r="G1912" s="1">
        <v>7.9335680000000002</v>
      </c>
      <c r="H1912" s="1">
        <v>7.9609139999999998</v>
      </c>
      <c r="I1912" s="1">
        <v>7.9650189999999998</v>
      </c>
      <c r="J1912" s="1">
        <v>8.1382189999999994</v>
      </c>
      <c r="K1912" s="1">
        <v>8.1104070000000004</v>
      </c>
      <c r="L1912" s="1">
        <v>7.784192</v>
      </c>
      <c r="M1912" s="1">
        <v>8.0433299999999992</v>
      </c>
      <c r="N1912" s="1">
        <v>7.7820999999999998</v>
      </c>
      <c r="O1912" s="1">
        <v>7.9897030000000004</v>
      </c>
      <c r="P1912" s="1">
        <v>7.7777469999999997</v>
      </c>
      <c r="Q1912" s="1">
        <v>8.0274160000000006</v>
      </c>
    </row>
    <row r="1913" spans="1:17">
      <c r="A1913" s="1913">
        <v>43194.225820992702</v>
      </c>
      <c r="B1913" s="1">
        <v>7.9305250000000003</v>
      </c>
      <c r="C1913" s="1">
        <v>8.0226480000000002</v>
      </c>
      <c r="D1913" s="1">
        <v>7.9906990000000002</v>
      </c>
      <c r="E1913" s="1">
        <v>7.9582740000000003</v>
      </c>
      <c r="F1913" s="1">
        <v>7.9538589999999996</v>
      </c>
      <c r="G1913" s="1">
        <v>7.9317909999999996</v>
      </c>
      <c r="H1913" s="1">
        <v>7.9601980000000001</v>
      </c>
      <c r="I1913" s="1">
        <v>7.9653809999999998</v>
      </c>
      <c r="J1913" s="1">
        <v>8.1388789999999993</v>
      </c>
      <c r="K1913" s="1">
        <v>8.1075140000000001</v>
      </c>
      <c r="L1913" s="1">
        <v>7.7833019999999999</v>
      </c>
      <c r="M1913" s="1">
        <v>8.0440609999999992</v>
      </c>
      <c r="N1913" s="1">
        <v>7.7836629999999998</v>
      </c>
      <c r="O1913" s="1">
        <v>7.9903789999999999</v>
      </c>
      <c r="P1913" s="1">
        <v>7.7782429999999998</v>
      </c>
      <c r="Q1913" s="1">
        <v>8.0283010000000008</v>
      </c>
    </row>
    <row r="1914" spans="1:17">
      <c r="A1914" s="1914">
        <v>43194.229262631299</v>
      </c>
      <c r="B1914" s="1">
        <v>7.959765</v>
      </c>
      <c r="C1914" s="1">
        <v>8.0218559999999997</v>
      </c>
      <c r="D1914" s="1">
        <v>7.9874619999999998</v>
      </c>
      <c r="E1914" s="1">
        <v>7.9582560000000004</v>
      </c>
      <c r="F1914" s="1">
        <v>7.953131</v>
      </c>
      <c r="G1914" s="1">
        <v>7.9336149999999996</v>
      </c>
      <c r="H1914" s="1">
        <v>7.9596619999999998</v>
      </c>
      <c r="I1914" s="1">
        <v>7.9652710000000004</v>
      </c>
      <c r="J1914" s="1">
        <v>8.1419169999999994</v>
      </c>
      <c r="K1914" s="1">
        <v>8.1115820000000003</v>
      </c>
      <c r="L1914" s="1">
        <v>7.7851220000000003</v>
      </c>
      <c r="M1914" s="1">
        <v>8.044651</v>
      </c>
      <c r="N1914" s="1">
        <v>7.7845149999999999</v>
      </c>
      <c r="O1914" s="1">
        <v>7.9906040000000003</v>
      </c>
      <c r="P1914" s="1">
        <v>7.7755799999999997</v>
      </c>
      <c r="Q1914" s="1">
        <v>8.0287749999999996</v>
      </c>
    </row>
    <row r="1915" spans="1:17">
      <c r="A1915" s="1915">
        <v>43194.232752980497</v>
      </c>
      <c r="B1915" s="1">
        <v>7.9225099999999999</v>
      </c>
      <c r="C1915" s="1">
        <v>8.0370329999999992</v>
      </c>
      <c r="D1915" s="1">
        <v>7.9858190000000002</v>
      </c>
      <c r="E1915" s="1">
        <v>7.9569380000000001</v>
      </c>
      <c r="F1915" s="1">
        <v>7.950437</v>
      </c>
      <c r="G1915" s="1">
        <v>7.9328820000000002</v>
      </c>
      <c r="H1915" s="1">
        <v>7.9603950000000001</v>
      </c>
      <c r="I1915" s="1">
        <v>7.9653029999999996</v>
      </c>
      <c r="J1915" s="1">
        <v>8.1395420000000005</v>
      </c>
      <c r="K1915" s="1">
        <v>8.1064629999999998</v>
      </c>
      <c r="L1915" s="1">
        <v>7.7863810000000004</v>
      </c>
      <c r="M1915" s="1">
        <v>8.0420440000000006</v>
      </c>
      <c r="N1915" s="1">
        <v>7.7832410000000003</v>
      </c>
      <c r="O1915" s="1">
        <v>7.9892859999999999</v>
      </c>
      <c r="P1915" s="1">
        <v>7.7827060000000001</v>
      </c>
      <c r="Q1915" s="1">
        <v>8.0286240000000006</v>
      </c>
    </row>
    <row r="1916" spans="1:17">
      <c r="A1916" s="1916">
        <v>43194.236213901699</v>
      </c>
      <c r="B1916" s="1">
        <v>7.9143549999999996</v>
      </c>
      <c r="C1916" s="1">
        <v>8.0176020000000001</v>
      </c>
      <c r="D1916" s="1">
        <v>7.9895699999999996</v>
      </c>
      <c r="E1916" s="1">
        <v>7.958056</v>
      </c>
      <c r="F1916" s="1">
        <v>7.9485869999999998</v>
      </c>
      <c r="G1916" s="1">
        <v>7.9330309999999997</v>
      </c>
      <c r="H1916" s="1">
        <v>7.9600689999999998</v>
      </c>
      <c r="I1916" s="1">
        <v>7.9653479999999997</v>
      </c>
      <c r="J1916" s="1">
        <v>8.1385959999999997</v>
      </c>
      <c r="K1916" s="1">
        <v>8.1096260000000004</v>
      </c>
      <c r="L1916" s="1">
        <v>7.7845079999999998</v>
      </c>
      <c r="M1916" s="1">
        <v>8.0433760000000003</v>
      </c>
      <c r="N1916" s="1">
        <v>7.783671</v>
      </c>
      <c r="O1916" s="1">
        <v>7.9865899999999996</v>
      </c>
      <c r="P1916" s="1">
        <v>7.7692810000000003</v>
      </c>
      <c r="Q1916" s="1">
        <v>8.0292820000000003</v>
      </c>
    </row>
    <row r="1917" spans="1:17">
      <c r="A1917" s="1917">
        <v>43194.239660011903</v>
      </c>
      <c r="B1917" s="1">
        <v>7.9268679999999998</v>
      </c>
      <c r="C1917" s="1">
        <v>8.0202609999999996</v>
      </c>
      <c r="D1917" s="1">
        <v>7.9883699999999997</v>
      </c>
      <c r="E1917" s="1">
        <v>7.9582870000000003</v>
      </c>
      <c r="F1917" s="1">
        <v>7.9476769999999997</v>
      </c>
      <c r="G1917" s="1">
        <v>7.9315160000000002</v>
      </c>
      <c r="H1917" s="1">
        <v>7.9593949999999998</v>
      </c>
      <c r="I1917" s="1">
        <v>7.9652789999999998</v>
      </c>
      <c r="J1917" s="1">
        <v>8.1373460000000009</v>
      </c>
      <c r="K1917" s="1">
        <v>8.106071</v>
      </c>
      <c r="L1917" s="1">
        <v>7.7861089999999997</v>
      </c>
      <c r="M1917" s="1">
        <v>8.0446559999999998</v>
      </c>
      <c r="N1917" s="1">
        <v>7.7821769999999999</v>
      </c>
      <c r="O1917" s="1">
        <v>7.9900149999999996</v>
      </c>
      <c r="P1917" s="1">
        <v>7.7728260000000002</v>
      </c>
      <c r="Q1917" s="1">
        <v>8.0286729999999995</v>
      </c>
    </row>
    <row r="1918" spans="1:17">
      <c r="A1918" s="1918">
        <v>43194.243158765203</v>
      </c>
      <c r="B1918" s="1">
        <v>7.9571329999999998</v>
      </c>
      <c r="C1918" s="1">
        <v>8.0222890000000007</v>
      </c>
      <c r="D1918" s="1">
        <v>7.986567</v>
      </c>
      <c r="E1918" s="1">
        <v>7.9565159999999997</v>
      </c>
      <c r="F1918" s="1">
        <v>7.9513759999999998</v>
      </c>
      <c r="G1918" s="1">
        <v>7.9315509999999998</v>
      </c>
      <c r="H1918" s="1">
        <v>7.9582660000000001</v>
      </c>
      <c r="I1918" s="1">
        <v>7.9646720000000002</v>
      </c>
      <c r="J1918" s="1">
        <v>8.1387099999999997</v>
      </c>
      <c r="K1918" s="1">
        <v>8.1041410000000003</v>
      </c>
      <c r="L1918" s="1">
        <v>7.7846799999999998</v>
      </c>
      <c r="M1918" s="1">
        <v>8.0426739999999999</v>
      </c>
      <c r="N1918" s="1">
        <v>7.7795800000000002</v>
      </c>
      <c r="O1918" s="1">
        <v>7.9917670000000003</v>
      </c>
      <c r="P1918" s="1">
        <v>7.7758589999999996</v>
      </c>
      <c r="Q1918" s="1">
        <v>8.0274249999999991</v>
      </c>
    </row>
    <row r="1919" spans="1:17">
      <c r="A1919" s="1919">
        <v>43194.246625381798</v>
      </c>
      <c r="B1919" s="1">
        <v>7.9476110000000002</v>
      </c>
      <c r="C1919" s="1">
        <v>8.0217580000000002</v>
      </c>
      <c r="D1919" s="1">
        <v>7.9883119999999996</v>
      </c>
      <c r="E1919" s="1">
        <v>7.9591450000000004</v>
      </c>
      <c r="F1919" s="1">
        <v>7.951911</v>
      </c>
      <c r="G1919" s="1">
        <v>7.9152610000000001</v>
      </c>
      <c r="H1919" s="1">
        <v>7.9582220000000001</v>
      </c>
      <c r="I1919" s="1">
        <v>7.964448</v>
      </c>
      <c r="J1919" s="1">
        <v>8.1381029999999992</v>
      </c>
      <c r="K1919" s="1">
        <v>8.1029970000000002</v>
      </c>
      <c r="L1919" s="1">
        <v>7.7849130000000004</v>
      </c>
      <c r="M1919" s="1">
        <v>8.0424570000000006</v>
      </c>
      <c r="N1919" s="1">
        <v>7.7854979999999996</v>
      </c>
      <c r="O1919" s="1">
        <v>7.990507</v>
      </c>
      <c r="P1919" s="1">
        <v>7.7799509999999996</v>
      </c>
      <c r="Q1919" s="1">
        <v>8.0286989999999996</v>
      </c>
    </row>
    <row r="1920" spans="1:17">
      <c r="A1920" s="1920">
        <v>43194.250124241102</v>
      </c>
      <c r="B1920" s="1">
        <v>7.9665140000000001</v>
      </c>
      <c r="C1920" s="1">
        <v>8.0359809999999996</v>
      </c>
      <c r="D1920" s="1">
        <v>7.9873500000000002</v>
      </c>
      <c r="E1920" s="1">
        <v>7.9563889999999997</v>
      </c>
      <c r="F1920" s="1">
        <v>7.9505330000000001</v>
      </c>
      <c r="G1920" s="1">
        <v>7.9322109999999997</v>
      </c>
      <c r="H1920" s="1">
        <v>7.9585319999999999</v>
      </c>
      <c r="I1920" s="1">
        <v>7.9645669999999997</v>
      </c>
      <c r="J1920" s="1">
        <v>8.1352349999999998</v>
      </c>
      <c r="K1920" s="1">
        <v>8.1043090000000007</v>
      </c>
      <c r="L1920" s="1">
        <v>7.7820280000000004</v>
      </c>
      <c r="M1920" s="1">
        <v>8.0418679999999991</v>
      </c>
      <c r="N1920" s="1">
        <v>7.7830700000000004</v>
      </c>
      <c r="O1920" s="1">
        <v>7.9897640000000001</v>
      </c>
      <c r="P1920" s="1">
        <v>7.7756249999999998</v>
      </c>
      <c r="Q1920" s="1">
        <v>8.0282850000000003</v>
      </c>
    </row>
    <row r="1921" spans="1:17">
      <c r="A1921" s="1921">
        <v>43194.253546897497</v>
      </c>
      <c r="B1921" s="1">
        <v>7.9640399999999998</v>
      </c>
      <c r="C1921" s="1">
        <v>8.0204789999999999</v>
      </c>
      <c r="D1921" s="1">
        <v>7.9864829999999998</v>
      </c>
      <c r="E1921" s="1">
        <v>7.9567230000000002</v>
      </c>
      <c r="F1921" s="1">
        <v>7.9517579999999999</v>
      </c>
      <c r="G1921" s="1">
        <v>7.9298830000000002</v>
      </c>
      <c r="H1921" s="1">
        <v>7.9554039999999997</v>
      </c>
      <c r="I1921" s="1">
        <v>7.9664000000000001</v>
      </c>
      <c r="J1921" s="1">
        <v>8.1360430000000008</v>
      </c>
      <c r="K1921" s="1">
        <v>8.1052020000000002</v>
      </c>
      <c r="L1921" s="1">
        <v>7.7852009999999998</v>
      </c>
      <c r="M1921" s="1">
        <v>8.0441409999999998</v>
      </c>
      <c r="N1921" s="1">
        <v>7.7820729999999996</v>
      </c>
      <c r="O1921" s="1">
        <v>7.9932939999999997</v>
      </c>
      <c r="P1921" s="1">
        <v>7.7850650000000003</v>
      </c>
      <c r="Q1921" s="1">
        <v>8.0289780000000004</v>
      </c>
    </row>
    <row r="1922" spans="1:17">
      <c r="A1922" s="1922">
        <v>43194.257056364899</v>
      </c>
      <c r="B1922" s="1">
        <v>7.9668450000000002</v>
      </c>
      <c r="C1922" s="1">
        <v>8.0197889999999994</v>
      </c>
      <c r="D1922" s="1">
        <v>7.988448</v>
      </c>
      <c r="E1922" s="1">
        <v>7.9613769999999997</v>
      </c>
      <c r="F1922" s="1">
        <v>7.9553180000000001</v>
      </c>
      <c r="G1922" s="1">
        <v>7.9341340000000002</v>
      </c>
      <c r="H1922" s="1">
        <v>7.9554720000000003</v>
      </c>
      <c r="I1922" s="1">
        <v>7.9678050000000002</v>
      </c>
      <c r="J1922" s="1">
        <v>8.133896</v>
      </c>
      <c r="K1922" s="1">
        <v>8.1027880000000003</v>
      </c>
      <c r="L1922" s="1">
        <v>7.7855780000000001</v>
      </c>
      <c r="M1922" s="1">
        <v>8.0433640000000004</v>
      </c>
      <c r="N1922" s="1">
        <v>7.7773979999999998</v>
      </c>
      <c r="O1922" s="1">
        <v>7.9968219999999999</v>
      </c>
      <c r="P1922" s="1">
        <v>7.7770440000000001</v>
      </c>
      <c r="Q1922" s="1">
        <v>8.0267780000000002</v>
      </c>
    </row>
    <row r="1923" spans="1:17">
      <c r="A1923" s="1923">
        <v>43194.2605188987</v>
      </c>
      <c r="B1923" s="1">
        <v>7.9686659999999998</v>
      </c>
      <c r="C1923" s="1">
        <v>8.0387900000000005</v>
      </c>
      <c r="D1923" s="1">
        <v>7.9863749999999998</v>
      </c>
      <c r="E1923" s="1">
        <v>7.963247</v>
      </c>
      <c r="F1923" s="1">
        <v>7.961392</v>
      </c>
      <c r="G1923" s="1">
        <v>7.9368869999999996</v>
      </c>
      <c r="H1923" s="1">
        <v>7.9583000000000004</v>
      </c>
      <c r="I1923" s="1">
        <v>7.9707049999999997</v>
      </c>
      <c r="J1923" s="1">
        <v>8.13476</v>
      </c>
      <c r="K1923" s="1">
        <v>8.1082719999999995</v>
      </c>
      <c r="L1923" s="1">
        <v>7.7851030000000003</v>
      </c>
      <c r="M1923" s="1">
        <v>8.0454480000000004</v>
      </c>
      <c r="N1923" s="1">
        <v>7.7781330000000004</v>
      </c>
      <c r="O1923" s="1">
        <v>8.0026810000000008</v>
      </c>
      <c r="P1923" s="1">
        <v>7.7698</v>
      </c>
      <c r="Q1923" s="1">
        <v>8.0261790000000008</v>
      </c>
    </row>
    <row r="1924" spans="1:17">
      <c r="A1924" s="1924">
        <v>43194.263953573398</v>
      </c>
      <c r="B1924" s="1">
        <v>7.965211</v>
      </c>
      <c r="C1924" s="1">
        <v>8.0226240000000004</v>
      </c>
      <c r="D1924" s="1">
        <v>7.9870929999999998</v>
      </c>
      <c r="E1924" s="1">
        <v>7.9693529999999999</v>
      </c>
      <c r="F1924" s="1">
        <v>7.9614560000000001</v>
      </c>
      <c r="G1924" s="1">
        <v>7.9402990000000004</v>
      </c>
      <c r="H1924" s="1">
        <v>7.9593990000000003</v>
      </c>
      <c r="I1924" s="1">
        <v>7.972569</v>
      </c>
      <c r="J1924" s="1">
        <v>8.1354000000000006</v>
      </c>
      <c r="K1924" s="1">
        <v>8.1116539999999997</v>
      </c>
      <c r="L1924" s="1">
        <v>7.7852560000000004</v>
      </c>
      <c r="M1924" s="1">
        <v>8.0494249999999994</v>
      </c>
      <c r="N1924" s="1">
        <v>7.7796519999999996</v>
      </c>
      <c r="O1924" s="1">
        <v>8.0049639999999993</v>
      </c>
      <c r="P1924" s="1">
        <v>7.7716229999999999</v>
      </c>
      <c r="Q1924" s="1">
        <v>8.026491</v>
      </c>
    </row>
    <row r="1925" spans="1:17">
      <c r="A1925" s="1925">
        <v>43194.267478228401</v>
      </c>
      <c r="B1925" s="1">
        <v>7.9613269999999998</v>
      </c>
      <c r="C1925" s="1">
        <v>8.0373169999999998</v>
      </c>
      <c r="D1925" s="1">
        <v>7.9863989999999996</v>
      </c>
      <c r="E1925" s="1">
        <v>7.965954</v>
      </c>
      <c r="F1925" s="1">
        <v>7.9620179999999996</v>
      </c>
      <c r="G1925" s="1">
        <v>7.9405320000000001</v>
      </c>
      <c r="H1925" s="1">
        <v>7.958507</v>
      </c>
      <c r="I1925" s="1">
        <v>7.9739709999999997</v>
      </c>
      <c r="J1925" s="1">
        <v>8.1348590000000005</v>
      </c>
      <c r="K1925" s="1">
        <v>8.1107379999999996</v>
      </c>
      <c r="L1925" s="1">
        <v>7.7830820000000003</v>
      </c>
      <c r="M1925" s="1">
        <v>8.0498309999999993</v>
      </c>
      <c r="N1925" s="1">
        <v>7.7806350000000002</v>
      </c>
      <c r="O1925" s="1">
        <v>8.0067160000000008</v>
      </c>
      <c r="P1925" s="1">
        <v>7.7708539999999999</v>
      </c>
      <c r="Q1925" s="1">
        <v>8.0259859999999996</v>
      </c>
    </row>
    <row r="1926" spans="1:17">
      <c r="A1926" s="1926">
        <v>43194.270930139399</v>
      </c>
      <c r="B1926" s="1">
        <v>7.9695479999999996</v>
      </c>
      <c r="C1926" s="1">
        <v>8.0217969999999994</v>
      </c>
      <c r="D1926" s="1">
        <v>7.9854719999999997</v>
      </c>
      <c r="E1926" s="1">
        <v>7.9688819999999998</v>
      </c>
      <c r="F1926" s="1">
        <v>7.9642200000000001</v>
      </c>
      <c r="G1926" s="1">
        <v>7.9424149999999996</v>
      </c>
      <c r="H1926" s="1">
        <v>7.9603070000000002</v>
      </c>
      <c r="I1926" s="1">
        <v>7.9747070000000004</v>
      </c>
      <c r="J1926" s="1">
        <v>8.1362889999999997</v>
      </c>
      <c r="K1926" s="1">
        <v>8.1132000000000009</v>
      </c>
      <c r="L1926" s="1">
        <v>7.7830130000000004</v>
      </c>
      <c r="M1926" s="1">
        <v>8.0503870000000006</v>
      </c>
      <c r="N1926" s="1">
        <v>7.7903560000000001</v>
      </c>
      <c r="O1926" s="1">
        <v>8.0068809999999999</v>
      </c>
      <c r="P1926" s="1">
        <v>7.7737600000000002</v>
      </c>
      <c r="Q1926" s="1">
        <v>8.0261429999999994</v>
      </c>
    </row>
    <row r="1927" spans="1:17">
      <c r="A1927" s="1927">
        <v>43194.274392064603</v>
      </c>
      <c r="B1927" s="1">
        <v>7.971895</v>
      </c>
      <c r="C1927" s="1">
        <v>8.0216779999999996</v>
      </c>
      <c r="D1927" s="1">
        <v>7.9857849999999999</v>
      </c>
      <c r="E1927" s="1">
        <v>7.9693259999999997</v>
      </c>
      <c r="F1927" s="1">
        <v>7.96549</v>
      </c>
      <c r="G1927" s="1">
        <v>7.944318</v>
      </c>
      <c r="H1927" s="1">
        <v>7.9617659999999999</v>
      </c>
      <c r="I1927" s="1">
        <v>7.9754889999999996</v>
      </c>
      <c r="J1927" s="1">
        <v>8.1359370000000002</v>
      </c>
      <c r="K1927" s="1">
        <v>8.1142339999999997</v>
      </c>
      <c r="L1927" s="1">
        <v>7.7833160000000001</v>
      </c>
      <c r="M1927" s="1">
        <v>8.0514019999999995</v>
      </c>
      <c r="N1927" s="1">
        <v>7.7854289999999997</v>
      </c>
      <c r="O1927" s="1">
        <v>8.0097459999999998</v>
      </c>
      <c r="P1927" s="1">
        <v>7.7745430000000004</v>
      </c>
      <c r="Q1927" s="1">
        <v>8.0260960000000008</v>
      </c>
    </row>
    <row r="1928" spans="1:17">
      <c r="A1928" s="1928">
        <v>43194.277877876702</v>
      </c>
      <c r="B1928" s="1">
        <v>7.9703790000000003</v>
      </c>
      <c r="C1928" s="1">
        <v>8.0396330000000003</v>
      </c>
      <c r="D1928" s="1">
        <v>7.988702</v>
      </c>
      <c r="E1928" s="1">
        <v>7.9716120000000004</v>
      </c>
      <c r="F1928" s="1">
        <v>7.9676200000000001</v>
      </c>
      <c r="G1928" s="1">
        <v>7.9459600000000004</v>
      </c>
      <c r="H1928" s="1">
        <v>7.9608549999999996</v>
      </c>
      <c r="I1928" s="1">
        <v>7.9741999999999997</v>
      </c>
      <c r="J1928" s="1">
        <v>8.1374969999999998</v>
      </c>
      <c r="K1928" s="1">
        <v>8.1137960000000007</v>
      </c>
      <c r="L1928" s="1">
        <v>7.782648</v>
      </c>
      <c r="M1928" s="1">
        <v>8.0529189999999993</v>
      </c>
      <c r="N1928" s="1">
        <v>7.7862049999999998</v>
      </c>
      <c r="O1928" s="1">
        <v>8.0102270000000004</v>
      </c>
      <c r="P1928" s="1">
        <v>7.7717340000000004</v>
      </c>
      <c r="Q1928" s="1">
        <v>8.0252099999999995</v>
      </c>
    </row>
    <row r="1929" spans="1:17">
      <c r="A1929" s="1929">
        <v>43194.281364985203</v>
      </c>
      <c r="B1929" s="1">
        <v>7.967803</v>
      </c>
      <c r="C1929" s="1">
        <v>8.0245090000000001</v>
      </c>
      <c r="D1929" s="1">
        <v>7.9878150000000003</v>
      </c>
      <c r="E1929" s="1">
        <v>7.9698549999999999</v>
      </c>
      <c r="F1929" s="1">
        <v>7.9676369999999999</v>
      </c>
      <c r="G1929" s="1">
        <v>7.9445430000000004</v>
      </c>
      <c r="H1929" s="1">
        <v>7.9625719999999998</v>
      </c>
      <c r="I1929" s="1">
        <v>7.9748450000000002</v>
      </c>
      <c r="J1929" s="1">
        <v>8.1401850000000007</v>
      </c>
      <c r="K1929" s="1">
        <v>8.1142690000000002</v>
      </c>
      <c r="L1929" s="1">
        <v>7.7809049999999997</v>
      </c>
      <c r="M1929" s="1">
        <v>8.0552489999999999</v>
      </c>
      <c r="N1929" s="1">
        <v>7.7818079999999998</v>
      </c>
      <c r="O1929" s="1">
        <v>8.0116379999999996</v>
      </c>
      <c r="P1929" s="1">
        <v>7.7697089999999998</v>
      </c>
      <c r="Q1929" s="1">
        <v>8.0261069999999997</v>
      </c>
    </row>
    <row r="1930" spans="1:17">
      <c r="A1930" s="1930">
        <v>43194.284824276001</v>
      </c>
      <c r="B1930" s="1">
        <v>7.9684970000000002</v>
      </c>
      <c r="C1930" s="1">
        <v>8.0236750000000008</v>
      </c>
      <c r="D1930" s="1">
        <v>7.9894540000000003</v>
      </c>
      <c r="E1930" s="1">
        <v>7.973846</v>
      </c>
      <c r="F1930" s="1">
        <v>7.9650080000000001</v>
      </c>
      <c r="G1930" s="1">
        <v>7.9465000000000003</v>
      </c>
      <c r="H1930" s="1">
        <v>7.9640899999999997</v>
      </c>
      <c r="I1930" s="1">
        <v>7.9768379999999999</v>
      </c>
      <c r="J1930" s="1">
        <v>8.1385640000000006</v>
      </c>
      <c r="K1930" s="1">
        <v>8.1156780000000008</v>
      </c>
      <c r="L1930" s="1">
        <v>7.7817040000000004</v>
      </c>
      <c r="M1930" s="1">
        <v>8.0572350000000004</v>
      </c>
      <c r="N1930" s="1">
        <v>7.7820970000000003</v>
      </c>
      <c r="O1930" s="1">
        <v>8.0124519999999997</v>
      </c>
      <c r="P1930" s="1">
        <v>7.7721869999999997</v>
      </c>
      <c r="Q1930" s="1">
        <v>8.0246569999999995</v>
      </c>
    </row>
    <row r="1931" spans="1:17">
      <c r="A1931" s="1931">
        <v>43194.28831376</v>
      </c>
      <c r="B1931" s="1">
        <v>7.9756200000000002</v>
      </c>
      <c r="C1931" s="1">
        <v>8.0400089999999995</v>
      </c>
      <c r="D1931" s="1">
        <v>7.9912429999999999</v>
      </c>
      <c r="E1931" s="1">
        <v>7.9707569999999999</v>
      </c>
      <c r="F1931" s="1">
        <v>7.9664989999999998</v>
      </c>
      <c r="G1931" s="1">
        <v>7.9467150000000002</v>
      </c>
      <c r="H1931" s="1">
        <v>7.96488</v>
      </c>
      <c r="I1931" s="1">
        <v>7.9766199999999996</v>
      </c>
      <c r="J1931" s="1">
        <v>8.1400389999999998</v>
      </c>
      <c r="K1931" s="1">
        <v>8.1165900000000004</v>
      </c>
      <c r="L1931" s="1">
        <v>7.7828799999999996</v>
      </c>
      <c r="M1931" s="1">
        <v>8.0575500000000009</v>
      </c>
      <c r="N1931" s="1">
        <v>7.7792159999999999</v>
      </c>
      <c r="O1931" s="1">
        <v>8.0134880000000006</v>
      </c>
      <c r="P1931" s="1">
        <v>7.7798809999999996</v>
      </c>
      <c r="Q1931" s="1">
        <v>8.0236959999999993</v>
      </c>
    </row>
    <row r="1932" spans="1:17">
      <c r="A1932" s="1932">
        <v>43194.291777312697</v>
      </c>
      <c r="B1932" s="1">
        <v>7.9744780000000004</v>
      </c>
      <c r="C1932" s="1">
        <v>8.0244520000000001</v>
      </c>
      <c r="D1932" s="1">
        <v>7.9879709999999999</v>
      </c>
      <c r="E1932" s="1">
        <v>7.9727100000000002</v>
      </c>
      <c r="F1932" s="1">
        <v>7.9654610000000003</v>
      </c>
      <c r="G1932" s="1">
        <v>7.946739</v>
      </c>
      <c r="H1932" s="1">
        <v>7.9646379999999999</v>
      </c>
      <c r="I1932" s="1">
        <v>7.9758060000000004</v>
      </c>
      <c r="J1932" s="1">
        <v>8.1406589999999994</v>
      </c>
      <c r="K1932" s="1">
        <v>8.1149240000000002</v>
      </c>
      <c r="L1932" s="1">
        <v>7.7816229999999997</v>
      </c>
      <c r="M1932" s="1">
        <v>8.0592939999999995</v>
      </c>
      <c r="N1932" s="1">
        <v>7.7796950000000002</v>
      </c>
      <c r="O1932" s="1">
        <v>8.0117560000000001</v>
      </c>
      <c r="P1932" s="1">
        <v>7.7747820000000001</v>
      </c>
      <c r="Q1932" s="1">
        <v>8.0249079999999999</v>
      </c>
    </row>
    <row r="1933" spans="1:17">
      <c r="A1933" s="1933">
        <v>43194.295228475501</v>
      </c>
      <c r="B1933" s="1">
        <v>7.9774159999999998</v>
      </c>
      <c r="C1933" s="1">
        <v>8.0365459999999995</v>
      </c>
      <c r="D1933" s="1">
        <v>7.99</v>
      </c>
      <c r="E1933" s="1">
        <v>7.9670199999999998</v>
      </c>
      <c r="F1933" s="1">
        <v>7.9640959999999996</v>
      </c>
      <c r="G1933" s="1">
        <v>7.9473630000000002</v>
      </c>
      <c r="H1933" s="1">
        <v>7.9636459999999998</v>
      </c>
      <c r="I1933" s="1">
        <v>7.9774010000000004</v>
      </c>
      <c r="J1933" s="1">
        <v>8.139977</v>
      </c>
      <c r="K1933" s="1">
        <v>8.1247030000000002</v>
      </c>
      <c r="L1933" s="1">
        <v>7.7816700000000001</v>
      </c>
      <c r="M1933" s="1">
        <v>8.062405</v>
      </c>
      <c r="N1933" s="1">
        <v>7.779922</v>
      </c>
      <c r="O1933" s="1">
        <v>8.0119889999999998</v>
      </c>
      <c r="P1933" s="1">
        <v>7.7895490000000001</v>
      </c>
      <c r="Q1933" s="1">
        <v>8.0252219999999994</v>
      </c>
    </row>
    <row r="1934" spans="1:17">
      <c r="A1934" s="1934">
        <v>43194.298713329197</v>
      </c>
      <c r="B1934" s="1">
        <v>7.9662110000000004</v>
      </c>
      <c r="C1934" s="1">
        <v>8.0263690000000008</v>
      </c>
      <c r="D1934" s="1">
        <v>7.9910399999999999</v>
      </c>
      <c r="E1934" s="1">
        <v>7.9708649999999999</v>
      </c>
      <c r="F1934" s="1">
        <v>7.9668789999999996</v>
      </c>
      <c r="G1934" s="1">
        <v>7.9453610000000001</v>
      </c>
      <c r="H1934" s="1">
        <v>7.9649130000000001</v>
      </c>
      <c r="I1934" s="1">
        <v>7.9782390000000003</v>
      </c>
      <c r="J1934" s="1">
        <v>8.1420940000000002</v>
      </c>
      <c r="K1934" s="1">
        <v>8.1193580000000001</v>
      </c>
      <c r="L1934" s="1">
        <v>7.7818110000000003</v>
      </c>
      <c r="M1934" s="1">
        <v>8.0636580000000002</v>
      </c>
      <c r="N1934" s="1">
        <v>7.7806199999999999</v>
      </c>
      <c r="O1934" s="1">
        <v>8.0117969999999996</v>
      </c>
      <c r="P1934" s="1">
        <v>7.7767710000000001</v>
      </c>
      <c r="Q1934" s="1">
        <v>8.0259680000000007</v>
      </c>
    </row>
    <row r="1935" spans="1:17">
      <c r="A1935" s="1935">
        <v>43194.302182777101</v>
      </c>
      <c r="B1935" s="1">
        <v>7.9804890000000004</v>
      </c>
      <c r="C1935" s="1">
        <v>8.0270299999999999</v>
      </c>
      <c r="D1935" s="1">
        <v>7.9890600000000003</v>
      </c>
      <c r="E1935" s="1">
        <v>7.9712990000000001</v>
      </c>
      <c r="F1935" s="1">
        <v>7.9630320000000001</v>
      </c>
      <c r="G1935" s="1">
        <v>7.9474489999999998</v>
      </c>
      <c r="H1935" s="1">
        <v>7.9642600000000003</v>
      </c>
      <c r="I1935" s="1">
        <v>7.9781680000000001</v>
      </c>
      <c r="J1935" s="1">
        <v>8.1386900000000004</v>
      </c>
      <c r="K1935" s="1">
        <v>8.1250800000000005</v>
      </c>
      <c r="L1935" s="1">
        <v>7.7816539999999996</v>
      </c>
      <c r="M1935" s="1">
        <v>8.0638649999999998</v>
      </c>
      <c r="N1935" s="1">
        <v>7.7808710000000003</v>
      </c>
      <c r="O1935" s="1">
        <v>8.0119679999999995</v>
      </c>
      <c r="P1935" s="1">
        <v>7.7683780000000002</v>
      </c>
      <c r="Q1935" s="1">
        <v>8.0257140000000007</v>
      </c>
    </row>
    <row r="1936" spans="1:17">
      <c r="A1936" s="1936">
        <v>43194.305650007198</v>
      </c>
      <c r="B1936" s="1">
        <v>7.9776619999999996</v>
      </c>
      <c r="C1936" s="1">
        <v>8.0432260000000007</v>
      </c>
      <c r="D1936" s="1">
        <v>7.9911370000000002</v>
      </c>
      <c r="E1936" s="1">
        <v>7.970739</v>
      </c>
      <c r="F1936" s="1">
        <v>7.9640950000000004</v>
      </c>
      <c r="G1936" s="1">
        <v>7.9472459999999998</v>
      </c>
      <c r="H1936" s="1">
        <v>7.9656960000000003</v>
      </c>
      <c r="I1936" s="1">
        <v>7.9774029999999998</v>
      </c>
      <c r="J1936" s="1">
        <v>8.1414030000000004</v>
      </c>
      <c r="K1936" s="1">
        <v>8.1247570000000007</v>
      </c>
      <c r="L1936" s="1">
        <v>7.7817280000000002</v>
      </c>
      <c r="M1936" s="1">
        <v>8.0666709999999995</v>
      </c>
      <c r="N1936" s="1">
        <v>7.7800890000000003</v>
      </c>
      <c r="O1936" s="1">
        <v>8.0124200000000005</v>
      </c>
      <c r="P1936" s="1">
        <v>7.7732939999999999</v>
      </c>
      <c r="Q1936" s="1">
        <v>8.0257489999999994</v>
      </c>
    </row>
    <row r="1937" spans="1:17">
      <c r="A1937" s="1937">
        <v>43194.309134636103</v>
      </c>
      <c r="B1937" s="1">
        <v>7.9776559999999996</v>
      </c>
      <c r="C1937" s="1">
        <v>8.0284309999999994</v>
      </c>
      <c r="D1937" s="1">
        <v>7.9893599999999996</v>
      </c>
      <c r="E1937" s="1">
        <v>7.9659060000000004</v>
      </c>
      <c r="F1937" s="1">
        <v>7.9653309999999999</v>
      </c>
      <c r="G1937" s="1">
        <v>7.9376899999999999</v>
      </c>
      <c r="H1937" s="1">
        <v>7.9646059999999999</v>
      </c>
      <c r="I1937" s="1">
        <v>7.9760049999999998</v>
      </c>
      <c r="J1937" s="1">
        <v>8.1435069999999996</v>
      </c>
      <c r="K1937" s="1">
        <v>8.1341959999999993</v>
      </c>
      <c r="L1937" s="1">
        <v>7.781657</v>
      </c>
      <c r="M1937" s="1">
        <v>8.0673680000000001</v>
      </c>
      <c r="N1937" s="1">
        <v>7.7789820000000001</v>
      </c>
      <c r="O1937" s="1">
        <v>8.012867</v>
      </c>
      <c r="P1937" s="1">
        <v>7.7810519999999999</v>
      </c>
      <c r="Q1937" s="1">
        <v>8.0254490000000001</v>
      </c>
    </row>
    <row r="1938" spans="1:17">
      <c r="A1938" s="1938">
        <v>43194.312598543103</v>
      </c>
      <c r="B1938" s="1">
        <v>7.9787710000000001</v>
      </c>
      <c r="C1938" s="1">
        <v>8.0286600000000004</v>
      </c>
      <c r="D1938" s="1">
        <v>7.9917379999999998</v>
      </c>
      <c r="E1938" s="1">
        <v>7.9665679999999996</v>
      </c>
      <c r="F1938" s="1">
        <v>7.9655500000000004</v>
      </c>
      <c r="G1938" s="1">
        <v>7.9443929999999998</v>
      </c>
      <c r="H1938" s="1">
        <v>7.9664859999999997</v>
      </c>
      <c r="I1938" s="1">
        <v>7.9794590000000003</v>
      </c>
      <c r="J1938" s="1">
        <v>8.1452690000000008</v>
      </c>
      <c r="K1938" s="1">
        <v>8.1320689999999995</v>
      </c>
      <c r="L1938" s="1">
        <v>7.7811050000000002</v>
      </c>
      <c r="M1938" s="1">
        <v>8.0711630000000003</v>
      </c>
      <c r="N1938" s="1">
        <v>7.7800140000000004</v>
      </c>
      <c r="O1938" s="1">
        <v>8.0153660000000002</v>
      </c>
      <c r="P1938" s="1">
        <v>7.7741309999999997</v>
      </c>
      <c r="Q1938" s="1">
        <v>8.0249869999999994</v>
      </c>
    </row>
    <row r="1939" spans="1:17">
      <c r="A1939" s="1939">
        <v>43194.316108391999</v>
      </c>
      <c r="B1939" s="1">
        <v>7.9634499999999999</v>
      </c>
      <c r="C1939" s="1">
        <v>8.0463159999999991</v>
      </c>
      <c r="D1939" s="1">
        <v>7.9926550000000001</v>
      </c>
      <c r="E1939" s="1">
        <v>7.9665499999999998</v>
      </c>
      <c r="F1939" s="1">
        <v>7.9667000000000003</v>
      </c>
      <c r="G1939" s="1">
        <v>7.9405849999999996</v>
      </c>
      <c r="H1939" s="1">
        <v>7.9682979999999999</v>
      </c>
      <c r="I1939" s="1">
        <v>7.978237</v>
      </c>
      <c r="J1939" s="1">
        <v>8.1455880000000001</v>
      </c>
      <c r="K1939" s="1">
        <v>8.1247000000000007</v>
      </c>
      <c r="L1939" s="1">
        <v>7.780926</v>
      </c>
      <c r="M1939" s="1">
        <v>8.0714980000000001</v>
      </c>
      <c r="N1939" s="1">
        <v>7.7822170000000002</v>
      </c>
      <c r="O1939" s="1">
        <v>8.0143850000000008</v>
      </c>
      <c r="P1939" s="1">
        <v>7.7697710000000004</v>
      </c>
      <c r="Q1939" s="1">
        <v>8.0258690000000001</v>
      </c>
    </row>
    <row r="1940" spans="1:17">
      <c r="A1940" s="1940">
        <v>43194.319563318102</v>
      </c>
      <c r="B1940" s="1">
        <v>7.9780150000000001</v>
      </c>
      <c r="C1940" s="1">
        <v>8.0299340000000008</v>
      </c>
      <c r="D1940" s="1">
        <v>7.9933180000000004</v>
      </c>
      <c r="E1940" s="1">
        <v>7.9693069999999997</v>
      </c>
      <c r="F1940" s="1">
        <v>7.9690349999999999</v>
      </c>
      <c r="G1940" s="1">
        <v>7.939953</v>
      </c>
      <c r="H1940" s="1">
        <v>7.9686159999999999</v>
      </c>
      <c r="I1940" s="1">
        <v>7.9774510000000003</v>
      </c>
      <c r="J1940" s="1">
        <v>8.1454959999999996</v>
      </c>
      <c r="K1940" s="1">
        <v>8.1353819999999999</v>
      </c>
      <c r="L1940" s="1">
        <v>7.7824989999999996</v>
      </c>
      <c r="M1940" s="1">
        <v>8.0726449999999996</v>
      </c>
      <c r="N1940" s="1">
        <v>7.7793970000000003</v>
      </c>
      <c r="O1940" s="1">
        <v>8.0149989999999995</v>
      </c>
      <c r="P1940" s="1">
        <v>7.7802319999999998</v>
      </c>
      <c r="Q1940" s="1">
        <v>8.0250800000000009</v>
      </c>
    </row>
    <row r="1941" spans="1:17">
      <c r="A1941" s="1941">
        <v>43194.323045244499</v>
      </c>
      <c r="B1941" s="1">
        <v>7.9824789999999997</v>
      </c>
      <c r="C1941" s="1">
        <v>8.0312280000000005</v>
      </c>
      <c r="D1941" s="1">
        <v>7.9921290000000003</v>
      </c>
      <c r="E1941" s="1">
        <v>7.9651180000000004</v>
      </c>
      <c r="F1941" s="1">
        <v>7.9706780000000004</v>
      </c>
      <c r="G1941" s="1">
        <v>7.9400769999999996</v>
      </c>
      <c r="H1941" s="1">
        <v>7.9683679999999999</v>
      </c>
      <c r="I1941" s="1">
        <v>7.9780369999999996</v>
      </c>
      <c r="J1941" s="1">
        <v>8.1455710000000003</v>
      </c>
      <c r="K1941" s="1">
        <v>8.1387119999999999</v>
      </c>
      <c r="L1941" s="1">
        <v>7.7804970000000004</v>
      </c>
      <c r="M1941" s="1">
        <v>8.0752459999999999</v>
      </c>
      <c r="N1941" s="1">
        <v>7.7789219999999997</v>
      </c>
      <c r="O1941" s="1">
        <v>8.0169160000000002</v>
      </c>
      <c r="P1941" s="1">
        <v>7.7734940000000003</v>
      </c>
      <c r="Q1941" s="1">
        <v>8.0261069999999997</v>
      </c>
    </row>
    <row r="1942" spans="1:17">
      <c r="A1942" s="1942">
        <v>43194.326480937299</v>
      </c>
      <c r="B1942" s="1">
        <v>7.9807670000000002</v>
      </c>
      <c r="C1942" s="1">
        <v>8.0475519999999996</v>
      </c>
      <c r="D1942" s="1">
        <v>7.9945170000000001</v>
      </c>
      <c r="E1942" s="1">
        <v>7.9662100000000002</v>
      </c>
      <c r="F1942" s="1">
        <v>7.972264</v>
      </c>
      <c r="G1942" s="1">
        <v>7.9419120000000003</v>
      </c>
      <c r="H1942" s="1">
        <v>7.9690810000000001</v>
      </c>
      <c r="I1942" s="1">
        <v>7.9809049999999999</v>
      </c>
      <c r="J1942" s="1">
        <v>8.1476600000000001</v>
      </c>
      <c r="K1942" s="1">
        <v>8.1420490000000001</v>
      </c>
      <c r="L1942" s="1">
        <v>7.7801929999999997</v>
      </c>
      <c r="M1942" s="1">
        <v>8.0749300000000002</v>
      </c>
      <c r="N1942" s="1">
        <v>7.7799100000000001</v>
      </c>
      <c r="O1942" s="1">
        <v>8.01769</v>
      </c>
      <c r="P1942" s="1">
        <v>7.773695</v>
      </c>
      <c r="Q1942" s="1">
        <v>8.0254030000000007</v>
      </c>
    </row>
    <row r="1943" spans="1:17">
      <c r="A1943" s="1943">
        <v>43194.3299337586</v>
      </c>
      <c r="B1943" s="1">
        <v>7.9800310000000003</v>
      </c>
      <c r="C1943" s="1">
        <v>8.0320260000000001</v>
      </c>
      <c r="D1943" s="1">
        <v>7.9960550000000001</v>
      </c>
      <c r="E1943" s="1">
        <v>7.9678199999999997</v>
      </c>
      <c r="F1943" s="1">
        <v>7.9681769999999998</v>
      </c>
      <c r="G1943" s="1">
        <v>7.9430649999999998</v>
      </c>
      <c r="H1943" s="1">
        <v>7.9709940000000001</v>
      </c>
      <c r="I1943" s="1">
        <v>7.9787819999999998</v>
      </c>
      <c r="J1943" s="1">
        <v>8.1448099999999997</v>
      </c>
      <c r="K1943" s="1">
        <v>8.1415699999999998</v>
      </c>
      <c r="L1943" s="1">
        <v>7.7808070000000003</v>
      </c>
      <c r="M1943" s="1">
        <v>8.0775009999999998</v>
      </c>
      <c r="N1943" s="1">
        <v>7.7821610000000003</v>
      </c>
      <c r="O1943" s="1">
        <v>8.0172050000000006</v>
      </c>
      <c r="P1943" s="1">
        <v>7.7751239999999999</v>
      </c>
      <c r="Q1943" s="1">
        <v>8.0234360000000002</v>
      </c>
    </row>
    <row r="1944" spans="1:17">
      <c r="A1944" s="1944">
        <v>43194.333461049697</v>
      </c>
      <c r="B1944" s="1">
        <v>7.9855869999999998</v>
      </c>
      <c r="C1944" s="1">
        <v>8.0343160000000005</v>
      </c>
      <c r="D1944" s="1">
        <v>7.9975899999999998</v>
      </c>
      <c r="E1944" s="1">
        <v>7.9711259999999999</v>
      </c>
      <c r="F1944" s="1">
        <v>7.9744219999999997</v>
      </c>
      <c r="G1944" s="1">
        <v>7.9424450000000002</v>
      </c>
      <c r="H1944" s="1">
        <v>7.9727079999999999</v>
      </c>
      <c r="I1944" s="1">
        <v>7.9803480000000002</v>
      </c>
      <c r="J1944" s="1">
        <v>8.1504469999999998</v>
      </c>
      <c r="K1944" s="1">
        <v>8.1442510000000006</v>
      </c>
      <c r="L1944" s="1">
        <v>7.7809730000000004</v>
      </c>
      <c r="M1944" s="1">
        <v>8.0810820000000003</v>
      </c>
      <c r="N1944" s="1">
        <v>7.781244</v>
      </c>
      <c r="O1944" s="1">
        <v>8.0177960000000006</v>
      </c>
      <c r="P1944" s="1">
        <v>7.7702739999999997</v>
      </c>
      <c r="Q1944" s="1">
        <v>8.0268730000000001</v>
      </c>
    </row>
    <row r="1945" spans="1:17">
      <c r="A1945" s="1945">
        <v>43194.336913264</v>
      </c>
      <c r="B1945" s="1">
        <v>7.9842110000000002</v>
      </c>
      <c r="C1945" s="1">
        <v>8.0508159999999993</v>
      </c>
      <c r="D1945" s="1">
        <v>7.9954989999999997</v>
      </c>
      <c r="E1945" s="1">
        <v>7.9748460000000003</v>
      </c>
      <c r="F1945" s="1">
        <v>7.9789750000000002</v>
      </c>
      <c r="G1945" s="1">
        <v>7.9431859999999999</v>
      </c>
      <c r="H1945" s="1">
        <v>7.9728079999999997</v>
      </c>
      <c r="I1945" s="1">
        <v>7.9810129999999999</v>
      </c>
      <c r="J1945" s="1">
        <v>8.151802</v>
      </c>
      <c r="K1945" s="1">
        <v>8.1479949999999999</v>
      </c>
      <c r="L1945" s="1">
        <v>7.7815770000000004</v>
      </c>
      <c r="M1945" s="1">
        <v>8.0874659999999992</v>
      </c>
      <c r="N1945" s="1">
        <v>7.7801660000000004</v>
      </c>
      <c r="O1945" s="1">
        <v>8.0199630000000006</v>
      </c>
      <c r="P1945" s="1">
        <v>7.7749300000000003</v>
      </c>
      <c r="Q1945" s="1">
        <v>8.0269159999999999</v>
      </c>
    </row>
    <row r="1946" spans="1:17">
      <c r="A1946" s="1946">
        <v>43194.340343258198</v>
      </c>
      <c r="B1946" s="1">
        <v>7.9793430000000001</v>
      </c>
      <c r="C1946" s="1">
        <v>8.0343090000000004</v>
      </c>
      <c r="D1946" s="1">
        <v>7.9988479999999997</v>
      </c>
      <c r="E1946" s="1">
        <v>7.9751950000000003</v>
      </c>
      <c r="F1946" s="1">
        <v>7.978472</v>
      </c>
      <c r="G1946" s="1">
        <v>7.9450390000000004</v>
      </c>
      <c r="H1946" s="1">
        <v>7.9751950000000003</v>
      </c>
      <c r="I1946" s="1">
        <v>7.9823199999999996</v>
      </c>
      <c r="J1946" s="1">
        <v>8.1499649999999999</v>
      </c>
      <c r="K1946" s="1">
        <v>8.1498380000000008</v>
      </c>
      <c r="L1946" s="1">
        <v>7.7817160000000003</v>
      </c>
      <c r="M1946" s="1">
        <v>8.0898780000000006</v>
      </c>
      <c r="N1946" s="1">
        <v>7.7801819999999999</v>
      </c>
      <c r="O1946" s="1">
        <v>8.019952</v>
      </c>
      <c r="P1946" s="1">
        <v>7.7773570000000003</v>
      </c>
      <c r="Q1946" s="1">
        <v>8.0284770000000005</v>
      </c>
    </row>
    <row r="1947" spans="1:17">
      <c r="A1947" s="1947">
        <v>43194.343871726996</v>
      </c>
      <c r="B1947" s="1">
        <v>7.980073</v>
      </c>
      <c r="C1947" s="1">
        <v>8.0328710000000001</v>
      </c>
      <c r="D1947" s="1">
        <v>7.990672</v>
      </c>
      <c r="E1947" s="1">
        <v>7.9776179999999997</v>
      </c>
      <c r="F1947" s="1">
        <v>7.9814220000000002</v>
      </c>
      <c r="G1947" s="1">
        <v>7.9446289999999999</v>
      </c>
      <c r="H1947" s="1">
        <v>7.9723249999999997</v>
      </c>
      <c r="I1947" s="1">
        <v>7.9832850000000004</v>
      </c>
      <c r="J1947" s="1">
        <v>8.1529369999999997</v>
      </c>
      <c r="K1947" s="1">
        <v>8.1483910000000002</v>
      </c>
      <c r="L1947" s="1">
        <v>7.7824530000000003</v>
      </c>
      <c r="M1947" s="1">
        <v>8.0896969999999992</v>
      </c>
      <c r="N1947" s="1">
        <v>7.7825290000000003</v>
      </c>
      <c r="O1947" s="1">
        <v>8.0211240000000004</v>
      </c>
      <c r="P1947" s="1">
        <v>7.7818230000000002</v>
      </c>
      <c r="Q1947" s="1">
        <v>8.0279140000000009</v>
      </c>
    </row>
    <row r="1948" spans="1:17">
      <c r="A1948" s="1948">
        <v>43194.347314640698</v>
      </c>
      <c r="B1948" s="1">
        <v>7.9847530000000004</v>
      </c>
      <c r="C1948" s="1">
        <v>8.0482289999999992</v>
      </c>
      <c r="D1948" s="1">
        <v>7.9995640000000003</v>
      </c>
      <c r="E1948" s="1">
        <v>7.9769160000000001</v>
      </c>
      <c r="F1948" s="1">
        <v>7.9840039999999997</v>
      </c>
      <c r="G1948" s="1">
        <v>7.946428</v>
      </c>
      <c r="H1948" s="1">
        <v>7.9732159999999999</v>
      </c>
      <c r="I1948" s="1">
        <v>7.9834050000000003</v>
      </c>
      <c r="J1948" s="1">
        <v>8.1545000000000005</v>
      </c>
      <c r="K1948" s="1">
        <v>8.1539029999999997</v>
      </c>
      <c r="L1948" s="1">
        <v>7.7812510000000001</v>
      </c>
      <c r="M1948" s="1">
        <v>8.0896779999999993</v>
      </c>
      <c r="N1948" s="1">
        <v>7.7813100000000004</v>
      </c>
      <c r="O1948" s="1">
        <v>8.0231849999999998</v>
      </c>
      <c r="P1948" s="1">
        <v>7.7793450000000002</v>
      </c>
      <c r="Q1948" s="1">
        <v>8.026764</v>
      </c>
    </row>
    <row r="1949" spans="1:17">
      <c r="A1949" s="1949">
        <v>43194.350770447199</v>
      </c>
      <c r="B1949" s="1">
        <v>7.9854649999999996</v>
      </c>
      <c r="C1949" s="1">
        <v>8.0352910000000008</v>
      </c>
      <c r="D1949" s="1">
        <v>8.0008710000000001</v>
      </c>
      <c r="E1949" s="1">
        <v>7.9738920000000002</v>
      </c>
      <c r="F1949" s="1">
        <v>7.9852970000000001</v>
      </c>
      <c r="G1949" s="1">
        <v>7.9450640000000003</v>
      </c>
      <c r="H1949" s="1">
        <v>7.9745670000000004</v>
      </c>
      <c r="I1949" s="1">
        <v>7.98489</v>
      </c>
      <c r="J1949" s="1">
        <v>8.1570269999999994</v>
      </c>
      <c r="K1949" s="1">
        <v>8.1533870000000004</v>
      </c>
      <c r="L1949" s="1">
        <v>7.7833439999999996</v>
      </c>
      <c r="M1949" s="1">
        <v>8.0994290000000007</v>
      </c>
      <c r="N1949" s="1">
        <v>7.7821040000000004</v>
      </c>
      <c r="O1949" s="1">
        <v>8.0221780000000003</v>
      </c>
      <c r="P1949" s="1">
        <v>7.7737579999999999</v>
      </c>
      <c r="Q1949" s="1">
        <v>8.0269359999999992</v>
      </c>
    </row>
    <row r="1950" spans="1:17">
      <c r="A1950" s="1950">
        <v>43194.354287580398</v>
      </c>
      <c r="B1950" s="1">
        <v>7.9876189999999996</v>
      </c>
      <c r="C1950" s="1">
        <v>8.0371290000000002</v>
      </c>
      <c r="D1950" s="1">
        <v>8.0002069999999996</v>
      </c>
      <c r="E1950" s="1">
        <v>7.9800550000000001</v>
      </c>
      <c r="F1950" s="1">
        <v>7.9875990000000003</v>
      </c>
      <c r="G1950" s="1">
        <v>7.9493640000000001</v>
      </c>
      <c r="H1950" s="1">
        <v>7.9757150000000001</v>
      </c>
      <c r="I1950" s="1">
        <v>7.9850120000000002</v>
      </c>
      <c r="J1950" s="1">
        <v>8.1600020000000004</v>
      </c>
      <c r="K1950" s="1">
        <v>8.1568020000000008</v>
      </c>
      <c r="L1950" s="1">
        <v>7.7818319999999996</v>
      </c>
      <c r="M1950" s="1">
        <v>8.0953560000000007</v>
      </c>
      <c r="N1950" s="1">
        <v>7.7825389999999999</v>
      </c>
      <c r="O1950" s="1">
        <v>8.0214549999999996</v>
      </c>
      <c r="P1950" s="1">
        <v>7.7734629999999996</v>
      </c>
      <c r="Q1950" s="1">
        <v>8.0275750000000006</v>
      </c>
    </row>
    <row r="1951" spans="1:17">
      <c r="A1951" s="1951">
        <v>43194.3577295984</v>
      </c>
      <c r="B1951" s="1">
        <v>7.9936170000000004</v>
      </c>
      <c r="C1951" s="1">
        <v>8.0396260000000002</v>
      </c>
      <c r="D1951" s="1">
        <v>8.0005819999999996</v>
      </c>
      <c r="E1951" s="1">
        <v>7.9793139999999996</v>
      </c>
      <c r="F1951" s="1">
        <v>7.9864829999999998</v>
      </c>
      <c r="G1951" s="1">
        <v>7.951943</v>
      </c>
      <c r="H1951" s="1">
        <v>7.9759310000000001</v>
      </c>
      <c r="I1951" s="1">
        <v>7.9871540000000003</v>
      </c>
      <c r="J1951" s="1">
        <v>8.1626750000000001</v>
      </c>
      <c r="K1951" s="1">
        <v>8.1613430000000005</v>
      </c>
      <c r="L1951" s="1">
        <v>7.7816210000000003</v>
      </c>
      <c r="M1951" s="1">
        <v>8.0923320000000007</v>
      </c>
      <c r="N1951" s="1">
        <v>7.7794090000000002</v>
      </c>
      <c r="O1951" s="1">
        <v>8.0218220000000002</v>
      </c>
      <c r="P1951" s="1">
        <v>7.7891760000000003</v>
      </c>
      <c r="Q1951" s="1">
        <v>8.0280129999999996</v>
      </c>
    </row>
    <row r="1952" spans="1:17">
      <c r="A1952" s="1952">
        <v>43194.361234142503</v>
      </c>
      <c r="B1952" s="1">
        <v>7.9916510000000001</v>
      </c>
      <c r="C1952" s="1">
        <v>8.0381129999999992</v>
      </c>
      <c r="D1952" s="1">
        <v>8.0028980000000001</v>
      </c>
      <c r="E1952" s="1">
        <v>7.9790140000000003</v>
      </c>
      <c r="F1952" s="1">
        <v>7.9900690000000001</v>
      </c>
      <c r="G1952" s="1">
        <v>7.9508190000000001</v>
      </c>
      <c r="H1952" s="1">
        <v>7.9787910000000002</v>
      </c>
      <c r="I1952" s="1">
        <v>7.9890379999999999</v>
      </c>
      <c r="J1952" s="1">
        <v>8.1626119999999993</v>
      </c>
      <c r="K1952" s="1">
        <v>8.1666249999999998</v>
      </c>
      <c r="L1952" s="1">
        <v>7.7831780000000004</v>
      </c>
      <c r="M1952" s="1">
        <v>8.0960110000000007</v>
      </c>
      <c r="N1952" s="1">
        <v>7.7814629999999996</v>
      </c>
      <c r="O1952" s="1">
        <v>8.0221560000000007</v>
      </c>
      <c r="P1952" s="1">
        <v>7.7712199999999996</v>
      </c>
      <c r="Q1952" s="1">
        <v>8.0271329999999992</v>
      </c>
    </row>
    <row r="1953" spans="1:17">
      <c r="A1953" s="1953">
        <v>43194.364706580898</v>
      </c>
      <c r="B1953" s="1">
        <v>7.9931330000000003</v>
      </c>
      <c r="C1953" s="1">
        <v>8.0400700000000001</v>
      </c>
      <c r="D1953" s="1">
        <v>8.0008839999999992</v>
      </c>
      <c r="E1953" s="1">
        <v>7.9822559999999996</v>
      </c>
      <c r="F1953" s="1">
        <v>7.9897070000000001</v>
      </c>
      <c r="G1953" s="1">
        <v>7.9491579999999997</v>
      </c>
      <c r="H1953" s="1">
        <v>7.9801729999999997</v>
      </c>
      <c r="I1953" s="1">
        <v>7.9893169999999998</v>
      </c>
      <c r="J1953" s="1">
        <v>8.1652520000000006</v>
      </c>
      <c r="K1953" s="1">
        <v>8.1646920000000005</v>
      </c>
      <c r="L1953" s="1">
        <v>7.7823950000000002</v>
      </c>
      <c r="M1953" s="1">
        <v>8.0994740000000007</v>
      </c>
      <c r="N1953" s="1">
        <v>7.7808359999999999</v>
      </c>
      <c r="O1953" s="1">
        <v>8.0218799999999995</v>
      </c>
      <c r="P1953" s="1">
        <v>7.7710819999999998</v>
      </c>
      <c r="Q1953" s="1">
        <v>8.026885</v>
      </c>
    </row>
    <row r="1954" spans="1:17">
      <c r="A1954" s="1954">
        <v>43194.368154684104</v>
      </c>
      <c r="B1954" s="1">
        <v>7.9856689999999997</v>
      </c>
      <c r="C1954" s="1">
        <v>8.0406420000000001</v>
      </c>
      <c r="D1954" s="1">
        <v>8.0049109999999999</v>
      </c>
      <c r="E1954" s="1">
        <v>7.9850289999999999</v>
      </c>
      <c r="F1954" s="1">
        <v>7.9911919999999999</v>
      </c>
      <c r="G1954" s="1">
        <v>7.9509910000000001</v>
      </c>
      <c r="H1954" s="1">
        <v>7.9799730000000002</v>
      </c>
      <c r="I1954" s="1">
        <v>7.988963</v>
      </c>
      <c r="J1954" s="1">
        <v>8.1639920000000004</v>
      </c>
      <c r="K1954" s="1">
        <v>8.1641910000000006</v>
      </c>
      <c r="L1954" s="1">
        <v>7.7837949999999996</v>
      </c>
      <c r="M1954" s="1">
        <v>8.0985890000000005</v>
      </c>
      <c r="N1954" s="1">
        <v>7.7789260000000002</v>
      </c>
      <c r="O1954" s="1">
        <v>8.0241140000000009</v>
      </c>
      <c r="P1954" s="1">
        <v>7.7688459999999999</v>
      </c>
      <c r="Q1954" s="1">
        <v>8.0277659999999997</v>
      </c>
    </row>
    <row r="1955" spans="1:17">
      <c r="A1955" s="1955">
        <v>43194.371598114602</v>
      </c>
      <c r="B1955" s="1">
        <v>7.9944369999999996</v>
      </c>
      <c r="C1955" s="1">
        <v>8.0424199999999999</v>
      </c>
      <c r="D1955" s="1">
        <v>8.0049030000000005</v>
      </c>
      <c r="E1955" s="1">
        <v>7.9861240000000002</v>
      </c>
      <c r="F1955" s="1">
        <v>7.9901270000000002</v>
      </c>
      <c r="G1955" s="1">
        <v>7.9518610000000001</v>
      </c>
      <c r="H1955" s="1">
        <v>7.9820409999999997</v>
      </c>
      <c r="I1955" s="1">
        <v>7.9890160000000003</v>
      </c>
      <c r="J1955" s="1">
        <v>8.1715029999999995</v>
      </c>
      <c r="K1955" s="1">
        <v>8.1681270000000001</v>
      </c>
      <c r="L1955" s="1">
        <v>7.7796839999999996</v>
      </c>
      <c r="M1955" s="1">
        <v>8.0979109999999999</v>
      </c>
      <c r="N1955" s="1">
        <v>7.7837820000000004</v>
      </c>
      <c r="O1955" s="1">
        <v>8.0234699999999997</v>
      </c>
      <c r="P1955" s="1">
        <v>7.77705</v>
      </c>
      <c r="Q1955" s="1">
        <v>8.0277019999999997</v>
      </c>
    </row>
    <row r="1956" spans="1:17">
      <c r="A1956" s="1956">
        <v>43194.375098050899</v>
      </c>
      <c r="B1956" s="1">
        <v>7.9958650000000002</v>
      </c>
      <c r="C1956" s="1">
        <v>8.0421379999999996</v>
      </c>
      <c r="D1956" s="1">
        <v>8.0048759999999994</v>
      </c>
      <c r="E1956" s="1">
        <v>7.9904580000000003</v>
      </c>
      <c r="F1956" s="1">
        <v>7.994497</v>
      </c>
      <c r="G1956" s="1">
        <v>7.952871</v>
      </c>
      <c r="H1956" s="1">
        <v>7.9814660000000002</v>
      </c>
      <c r="I1956" s="1">
        <v>7.991034</v>
      </c>
      <c r="J1956" s="1">
        <v>8.1703250000000001</v>
      </c>
      <c r="K1956" s="1">
        <v>8.17</v>
      </c>
      <c r="L1956" s="1">
        <v>7.7845459999999997</v>
      </c>
      <c r="M1956" s="1">
        <v>8.0979430000000008</v>
      </c>
      <c r="N1956" s="1">
        <v>7.784186</v>
      </c>
      <c r="O1956" s="1">
        <v>8.0232600000000005</v>
      </c>
      <c r="P1956" s="1">
        <v>7.7764959999999999</v>
      </c>
      <c r="Q1956" s="1">
        <v>8.0283379999999998</v>
      </c>
    </row>
    <row r="1957" spans="1:17">
      <c r="A1957" s="1957">
        <v>43194.378545964602</v>
      </c>
      <c r="B1957" s="1">
        <v>7.9963860000000002</v>
      </c>
      <c r="C1957" s="1">
        <v>8.0578310000000002</v>
      </c>
      <c r="D1957" s="1">
        <v>8.0053239999999999</v>
      </c>
      <c r="E1957" s="1">
        <v>7.9904869999999999</v>
      </c>
      <c r="F1957" s="1">
        <v>7.9946869999999999</v>
      </c>
      <c r="G1957" s="1">
        <v>7.9507310000000002</v>
      </c>
      <c r="H1957" s="1">
        <v>7.984064</v>
      </c>
      <c r="I1957" s="1">
        <v>7.9911760000000003</v>
      </c>
      <c r="J1957" s="1">
        <v>8.1739110000000004</v>
      </c>
      <c r="K1957" s="1">
        <v>8.1719059999999999</v>
      </c>
      <c r="L1957" s="1">
        <v>7.7838209999999997</v>
      </c>
      <c r="M1957" s="1">
        <v>8.1035570000000003</v>
      </c>
      <c r="N1957" s="1">
        <v>7.7820200000000002</v>
      </c>
      <c r="O1957" s="1">
        <v>8.0254270000000005</v>
      </c>
      <c r="P1957" s="1">
        <v>7.7770279999999996</v>
      </c>
      <c r="Q1957" s="1">
        <v>8.0278120000000008</v>
      </c>
    </row>
    <row r="1958" spans="1:17">
      <c r="A1958" s="1958">
        <v>43194.382027961503</v>
      </c>
      <c r="B1958" s="1">
        <v>8.0024999999999995</v>
      </c>
      <c r="C1958" s="1">
        <v>8.0570470000000007</v>
      </c>
      <c r="D1958" s="1">
        <v>8.0057240000000007</v>
      </c>
      <c r="E1958" s="1">
        <v>7.9935489999999998</v>
      </c>
      <c r="F1958" s="1">
        <v>7.9976339999999997</v>
      </c>
      <c r="G1958" s="1">
        <v>7.9506079999999999</v>
      </c>
      <c r="H1958" s="1">
        <v>7.9834250000000004</v>
      </c>
      <c r="I1958" s="1">
        <v>7.9924090000000003</v>
      </c>
      <c r="J1958" s="1">
        <v>8.1752369999999992</v>
      </c>
      <c r="K1958" s="1">
        <v>8.1745529999999995</v>
      </c>
      <c r="L1958" s="1">
        <v>7.7830329999999996</v>
      </c>
      <c r="M1958" s="1">
        <v>8.1075739999999996</v>
      </c>
      <c r="N1958" s="1">
        <v>7.7827710000000003</v>
      </c>
      <c r="O1958" s="1">
        <v>8.0232519999999994</v>
      </c>
      <c r="P1958" s="1">
        <v>7.7769539999999999</v>
      </c>
      <c r="Q1958" s="1">
        <v>8.0286709999999992</v>
      </c>
    </row>
    <row r="1959" spans="1:17">
      <c r="A1959" s="1959">
        <v>43194.385541664</v>
      </c>
      <c r="B1959" s="1">
        <v>7.9979490000000002</v>
      </c>
      <c r="C1959" s="1">
        <v>8.0584369999999996</v>
      </c>
      <c r="D1959" s="1">
        <v>8.0070669999999993</v>
      </c>
      <c r="E1959" s="1">
        <v>7.9932540000000003</v>
      </c>
      <c r="F1959" s="1">
        <v>7.996251</v>
      </c>
      <c r="G1959" s="1">
        <v>7.9541190000000004</v>
      </c>
      <c r="H1959" s="1">
        <v>7.9861779999999998</v>
      </c>
      <c r="I1959" s="1">
        <v>7.9917160000000003</v>
      </c>
      <c r="J1959" s="1">
        <v>8.1742000000000008</v>
      </c>
      <c r="K1959" s="1">
        <v>8.1751710000000006</v>
      </c>
      <c r="L1959" s="1">
        <v>7.7777510000000003</v>
      </c>
      <c r="M1959" s="1">
        <v>8.1069490000000002</v>
      </c>
      <c r="N1959" s="1">
        <v>7.7836869999999996</v>
      </c>
      <c r="O1959" s="1">
        <v>8.0221009999999993</v>
      </c>
      <c r="P1959" s="1">
        <v>7.7731209999999997</v>
      </c>
      <c r="Q1959" s="1">
        <v>8.0304230000000008</v>
      </c>
    </row>
    <row r="1960" spans="1:17">
      <c r="A1960" s="1960">
        <v>43194.388989737497</v>
      </c>
      <c r="B1960" s="1">
        <v>8.0054040000000004</v>
      </c>
      <c r="C1960" s="1">
        <v>8.059196</v>
      </c>
      <c r="D1960" s="1">
        <v>8.0046079999999993</v>
      </c>
      <c r="E1960" s="1">
        <v>7.9957839999999996</v>
      </c>
      <c r="F1960" s="1">
        <v>7.9941500000000003</v>
      </c>
      <c r="G1960" s="1">
        <v>7.9524929999999996</v>
      </c>
      <c r="H1960" s="1">
        <v>7.9888029999999999</v>
      </c>
      <c r="I1960" s="1">
        <v>7.9899290000000001</v>
      </c>
      <c r="J1960" s="1">
        <v>8.1762490000000003</v>
      </c>
      <c r="K1960" s="1">
        <v>8.1758480000000002</v>
      </c>
      <c r="L1960" s="1">
        <v>7.7842450000000003</v>
      </c>
      <c r="M1960" s="1">
        <v>8.1053499999999996</v>
      </c>
      <c r="N1960" s="1">
        <v>7.7855970000000001</v>
      </c>
      <c r="O1960" s="1">
        <v>8.0216720000000006</v>
      </c>
      <c r="P1960" s="1">
        <v>7.7840939999999996</v>
      </c>
      <c r="Q1960" s="1">
        <v>8.0302530000000001</v>
      </c>
    </row>
    <row r="1961" spans="1:17">
      <c r="A1961" s="1961">
        <v>43194.392456695503</v>
      </c>
      <c r="B1961" s="1">
        <v>8.0046990000000005</v>
      </c>
      <c r="C1961" s="1">
        <v>8.0569780000000009</v>
      </c>
      <c r="D1961" s="1">
        <v>8.0053710000000002</v>
      </c>
      <c r="E1961" s="1">
        <v>7.9960259999999996</v>
      </c>
      <c r="F1961" s="1">
        <v>7.9982059999999997</v>
      </c>
      <c r="G1961" s="1">
        <v>7.957357</v>
      </c>
      <c r="H1961" s="1">
        <v>7.9875670000000003</v>
      </c>
      <c r="I1961" s="1">
        <v>7.9931510000000001</v>
      </c>
      <c r="J1961" s="1">
        <v>8.1803530000000002</v>
      </c>
      <c r="K1961" s="1">
        <v>8.1805590000000006</v>
      </c>
      <c r="L1961" s="1">
        <v>7.7851720000000002</v>
      </c>
      <c r="M1961" s="1">
        <v>8.1076060000000005</v>
      </c>
      <c r="N1961" s="1">
        <v>7.7838419999999999</v>
      </c>
      <c r="O1961" s="1">
        <v>8.0254329999999996</v>
      </c>
      <c r="P1961" s="1">
        <v>7.776707</v>
      </c>
      <c r="Q1961" s="1">
        <v>8.0310830000000006</v>
      </c>
    </row>
    <row r="1962" spans="1:17">
      <c r="A1962" s="1962">
        <v>43194.395960550602</v>
      </c>
      <c r="B1962" s="1">
        <v>8.0093890000000005</v>
      </c>
      <c r="C1962" s="1">
        <v>8.0591910000000002</v>
      </c>
      <c r="D1962" s="1">
        <v>8.0036900000000006</v>
      </c>
      <c r="E1962" s="1">
        <v>8.0000990000000005</v>
      </c>
      <c r="F1962" s="1">
        <v>7.9984840000000004</v>
      </c>
      <c r="G1962" s="1">
        <v>7.9574699999999998</v>
      </c>
      <c r="H1962" s="1">
        <v>7.9884029999999999</v>
      </c>
      <c r="I1962" s="1">
        <v>7.9932860000000003</v>
      </c>
      <c r="J1962" s="1">
        <v>8.1837820000000008</v>
      </c>
      <c r="K1962" s="1">
        <v>8.1813780000000005</v>
      </c>
      <c r="L1962" s="1">
        <v>7.7827820000000001</v>
      </c>
      <c r="M1962" s="1">
        <v>8.1082370000000008</v>
      </c>
      <c r="N1962" s="1">
        <v>7.7837240000000003</v>
      </c>
      <c r="O1962" s="1">
        <v>8.0261709999999997</v>
      </c>
      <c r="P1962" s="1">
        <v>7.7779319999999998</v>
      </c>
      <c r="Q1962" s="1">
        <v>8.0304470000000006</v>
      </c>
    </row>
    <row r="1963" spans="1:17">
      <c r="A1963" s="1963">
        <v>43194.399381133699</v>
      </c>
      <c r="B1963" s="1">
        <v>8.008858</v>
      </c>
      <c r="C1963" s="1">
        <v>8.0570710000000005</v>
      </c>
      <c r="D1963" s="1">
        <v>8.0064209999999996</v>
      </c>
      <c r="E1963" s="1">
        <v>8.001925</v>
      </c>
      <c r="F1963" s="1">
        <v>7.9989109999999997</v>
      </c>
      <c r="G1963" s="1">
        <v>7.958062</v>
      </c>
      <c r="H1963" s="1">
        <v>7.9902150000000001</v>
      </c>
      <c r="I1963" s="1">
        <v>7.9931720000000004</v>
      </c>
      <c r="J1963" s="1">
        <v>8.1858690000000003</v>
      </c>
      <c r="K1963" s="1">
        <v>8.1882540000000006</v>
      </c>
      <c r="L1963" s="1">
        <v>7.7848639999999998</v>
      </c>
      <c r="M1963" s="1">
        <v>8.1116620000000008</v>
      </c>
      <c r="N1963" s="1">
        <v>7.7840870000000004</v>
      </c>
      <c r="O1963" s="1">
        <v>8.0267180000000007</v>
      </c>
      <c r="P1963" s="1">
        <v>7.780678</v>
      </c>
      <c r="Q1963" s="1">
        <v>8.0280559999999994</v>
      </c>
    </row>
    <row r="1964" spans="1:17">
      <c r="A1964" s="1964">
        <v>43194.402885644799</v>
      </c>
      <c r="B1964" s="1">
        <v>8.0073709999999991</v>
      </c>
      <c r="C1964" s="1">
        <v>8.0587680000000006</v>
      </c>
      <c r="D1964" s="1">
        <v>8.0057899999999993</v>
      </c>
      <c r="E1964" s="1">
        <v>8.0033410000000007</v>
      </c>
      <c r="F1964" s="1">
        <v>7.9974410000000002</v>
      </c>
      <c r="G1964" s="1">
        <v>7.9556149999999999</v>
      </c>
      <c r="H1964" s="1">
        <v>7.9914240000000003</v>
      </c>
      <c r="I1964" s="1">
        <v>7.99329</v>
      </c>
      <c r="J1964" s="1">
        <v>8.1871290000000005</v>
      </c>
      <c r="K1964" s="1">
        <v>8.189546</v>
      </c>
      <c r="L1964" s="1">
        <v>7.7833439999999996</v>
      </c>
      <c r="M1964" s="1">
        <v>8.1111459999999997</v>
      </c>
      <c r="N1964" s="1">
        <v>7.7837670000000001</v>
      </c>
      <c r="O1964" s="1">
        <v>8.0243699999999993</v>
      </c>
      <c r="P1964" s="1">
        <v>7.7807440000000003</v>
      </c>
      <c r="Q1964" s="1">
        <v>8.0289450000000002</v>
      </c>
    </row>
    <row r="1965" spans="1:17">
      <c r="A1965" s="1965">
        <v>43194.406340518297</v>
      </c>
      <c r="B1965" s="1">
        <v>8.0088709999999992</v>
      </c>
      <c r="C1965" s="1">
        <v>8.0584939999999996</v>
      </c>
      <c r="D1965" s="1">
        <v>8.0059090000000008</v>
      </c>
      <c r="E1965" s="1">
        <v>7.9987760000000003</v>
      </c>
      <c r="F1965" s="1">
        <v>7.9967689999999996</v>
      </c>
      <c r="G1965" s="1">
        <v>7.9510649999999998</v>
      </c>
      <c r="H1965" s="1">
        <v>7.9948730000000001</v>
      </c>
      <c r="I1965" s="1">
        <v>7.9940290000000003</v>
      </c>
      <c r="J1965" s="1">
        <v>8.188034</v>
      </c>
      <c r="K1965" s="1">
        <v>8.1907139999999998</v>
      </c>
      <c r="L1965" s="1">
        <v>7.7829980000000001</v>
      </c>
      <c r="M1965" s="1">
        <v>8.108079</v>
      </c>
      <c r="N1965" s="1">
        <v>7.7842500000000001</v>
      </c>
      <c r="O1965" s="1">
        <v>8.0245739999999994</v>
      </c>
      <c r="P1965" s="1">
        <v>7.7831700000000001</v>
      </c>
      <c r="Q1965" s="1">
        <v>8.0302509999999998</v>
      </c>
    </row>
    <row r="1966" spans="1:17">
      <c r="A1966" s="1966">
        <v>43194.4098282411</v>
      </c>
      <c r="B1966" s="1">
        <v>8.0136869999999991</v>
      </c>
      <c r="C1966" s="1">
        <v>8.0577310000000004</v>
      </c>
      <c r="D1966" s="1">
        <v>8.0066439999999997</v>
      </c>
      <c r="E1966" s="1">
        <v>8.0054820000000007</v>
      </c>
      <c r="F1966" s="1">
        <v>7.996632</v>
      </c>
      <c r="G1966" s="1">
        <v>7.9595840000000004</v>
      </c>
      <c r="H1966" s="1">
        <v>7.9942770000000003</v>
      </c>
      <c r="I1966" s="1">
        <v>7.991015</v>
      </c>
      <c r="J1966" s="1">
        <v>8.1907289999999993</v>
      </c>
      <c r="K1966" s="1">
        <v>8.1915270000000007</v>
      </c>
      <c r="L1966" s="1">
        <v>7.7832140000000001</v>
      </c>
      <c r="M1966" s="1">
        <v>8.1095310000000005</v>
      </c>
      <c r="N1966" s="1">
        <v>7.7829600000000001</v>
      </c>
      <c r="O1966" s="1">
        <v>8.0241279999999993</v>
      </c>
      <c r="P1966" s="1">
        <v>7.7801640000000001</v>
      </c>
      <c r="Q1966" s="1">
        <v>8.0297040000000006</v>
      </c>
    </row>
    <row r="1967" spans="1:17">
      <c r="A1967" s="1967">
        <v>43194.413271674297</v>
      </c>
      <c r="B1967" s="1">
        <v>8.0095200000000002</v>
      </c>
      <c r="C1967" s="1">
        <v>8.038945</v>
      </c>
      <c r="D1967" s="1">
        <v>8.0051030000000001</v>
      </c>
      <c r="E1967" s="1">
        <v>8.0041370000000001</v>
      </c>
      <c r="F1967" s="1">
        <v>7.9990139999999998</v>
      </c>
      <c r="G1967" s="1">
        <v>7.9696439999999997</v>
      </c>
      <c r="H1967" s="1">
        <v>7.9956779999999998</v>
      </c>
      <c r="I1967" s="1">
        <v>7.9939150000000003</v>
      </c>
      <c r="J1967" s="1">
        <v>8.1955449999999992</v>
      </c>
      <c r="K1967" s="1">
        <v>8.1943099999999998</v>
      </c>
      <c r="L1967" s="1">
        <v>7.7823029999999997</v>
      </c>
      <c r="M1967" s="1">
        <v>8.1094969999999993</v>
      </c>
      <c r="N1967" s="1">
        <v>7.78287</v>
      </c>
      <c r="O1967" s="1">
        <v>8.0238309999999995</v>
      </c>
      <c r="P1967" s="1">
        <v>7.7796320000000003</v>
      </c>
      <c r="Q1967" s="1">
        <v>8.0310659999999991</v>
      </c>
    </row>
    <row r="1968" spans="1:17">
      <c r="A1968" s="1968">
        <v>43194.416775631602</v>
      </c>
      <c r="B1968" s="1">
        <v>8.0095849999999995</v>
      </c>
      <c r="C1968" s="1">
        <v>8.0434529999999995</v>
      </c>
      <c r="D1968" s="1">
        <v>8.0043790000000001</v>
      </c>
      <c r="E1968" s="1">
        <v>8.0034670000000006</v>
      </c>
      <c r="F1968" s="1">
        <v>7.9982410000000002</v>
      </c>
      <c r="G1968" s="1">
        <v>7.9731639999999997</v>
      </c>
      <c r="H1968" s="1">
        <v>7.9975399999999999</v>
      </c>
      <c r="I1968" s="1">
        <v>7.9933870000000002</v>
      </c>
      <c r="J1968" s="1">
        <v>8.197317</v>
      </c>
      <c r="K1968" s="1">
        <v>8.1969150000000006</v>
      </c>
      <c r="L1968" s="1">
        <v>7.7833079999999999</v>
      </c>
      <c r="M1968" s="1">
        <v>8.1107309999999995</v>
      </c>
      <c r="N1968" s="1">
        <v>7.7823500000000001</v>
      </c>
      <c r="O1968" s="1">
        <v>8.0256019999999992</v>
      </c>
      <c r="P1968" s="1">
        <v>7.7837860000000001</v>
      </c>
      <c r="Q1968" s="1">
        <v>8.0316620000000007</v>
      </c>
    </row>
    <row r="1969" spans="1:17">
      <c r="A1969" s="1969">
        <v>43194.420217322702</v>
      </c>
      <c r="B1969" s="1">
        <v>8.0050089999999994</v>
      </c>
      <c r="C1969" s="1">
        <v>8.0585760000000004</v>
      </c>
      <c r="D1969" s="1">
        <v>8.0048530000000007</v>
      </c>
      <c r="E1969" s="1">
        <v>8.0050190000000008</v>
      </c>
      <c r="F1969" s="1">
        <v>7.9998170000000002</v>
      </c>
      <c r="G1969" s="1">
        <v>7.9752910000000004</v>
      </c>
      <c r="H1969" s="1">
        <v>7.9983680000000001</v>
      </c>
      <c r="I1969" s="1">
        <v>7.9918300000000002</v>
      </c>
      <c r="J1969" s="1">
        <v>8.2008139999999994</v>
      </c>
      <c r="K1969" s="1">
        <v>8.2006610000000002</v>
      </c>
      <c r="L1969" s="1">
        <v>7.7833690000000004</v>
      </c>
      <c r="M1969" s="1">
        <v>8.1151440000000008</v>
      </c>
      <c r="N1969" s="1">
        <v>7.7864979999999999</v>
      </c>
      <c r="O1969" s="1">
        <v>8.0267110000000006</v>
      </c>
      <c r="P1969" s="1">
        <v>7.782413</v>
      </c>
      <c r="Q1969" s="1">
        <v>8.0296249999999993</v>
      </c>
    </row>
    <row r="1970" spans="1:17">
      <c r="A1970" s="1970">
        <v>43194.423722858497</v>
      </c>
      <c r="B1970" s="1">
        <v>8.0148589999999995</v>
      </c>
      <c r="C1970" s="1">
        <v>8.0583760000000009</v>
      </c>
      <c r="D1970" s="1">
        <v>8.005782</v>
      </c>
      <c r="E1970" s="1">
        <v>8.0048600000000008</v>
      </c>
      <c r="F1970" s="1">
        <v>8.0016470000000002</v>
      </c>
      <c r="G1970" s="1">
        <v>7.9745869999999996</v>
      </c>
      <c r="H1970" s="1">
        <v>7.9981799999999996</v>
      </c>
      <c r="I1970" s="1">
        <v>7.9914040000000002</v>
      </c>
      <c r="J1970" s="1">
        <v>8.2003719999999998</v>
      </c>
      <c r="K1970" s="1">
        <v>8.201765</v>
      </c>
      <c r="L1970" s="1">
        <v>7.7850760000000001</v>
      </c>
      <c r="M1970" s="1">
        <v>8.1156780000000008</v>
      </c>
      <c r="N1970" s="1">
        <v>7.7891110000000001</v>
      </c>
      <c r="O1970" s="1">
        <v>8.0252300000000005</v>
      </c>
      <c r="P1970" s="1">
        <v>7.7791750000000004</v>
      </c>
      <c r="Q1970" s="1">
        <v>8.031447</v>
      </c>
    </row>
    <row r="1971" spans="1:17">
      <c r="A1971" s="1971">
        <v>43194.427159706604</v>
      </c>
      <c r="B1971" s="1">
        <v>8.0163670000000007</v>
      </c>
      <c r="C1971" s="1">
        <v>8.0591589999999993</v>
      </c>
      <c r="D1971" s="1">
        <v>8.0057410000000004</v>
      </c>
      <c r="E1971" s="1">
        <v>8.0075509999999994</v>
      </c>
      <c r="F1971" s="1">
        <v>8.0015129999999992</v>
      </c>
      <c r="G1971" s="1">
        <v>7.9739459999999998</v>
      </c>
      <c r="H1971" s="1">
        <v>7.9984789999999997</v>
      </c>
      <c r="I1971" s="1">
        <v>7.9933269999999998</v>
      </c>
      <c r="J1971" s="1">
        <v>8.2016670000000005</v>
      </c>
      <c r="K1971" s="1">
        <v>8.2051020000000001</v>
      </c>
      <c r="L1971" s="1">
        <v>7.7866340000000003</v>
      </c>
      <c r="M1971" s="1">
        <v>8.1138390000000005</v>
      </c>
      <c r="N1971" s="1">
        <v>7.7906820000000003</v>
      </c>
      <c r="O1971" s="1">
        <v>8.0221459999999993</v>
      </c>
      <c r="P1971" s="1">
        <v>7.7791670000000002</v>
      </c>
      <c r="Q1971" s="1">
        <v>8.0326509999999995</v>
      </c>
    </row>
    <row r="1972" spans="1:17">
      <c r="A1972" s="1972">
        <v>43194.430635201097</v>
      </c>
      <c r="B1972" s="1">
        <v>8.0158310000000004</v>
      </c>
      <c r="C1972" s="1">
        <v>8.0585280000000008</v>
      </c>
      <c r="D1972" s="1">
        <v>8.0075540000000007</v>
      </c>
      <c r="E1972" s="1">
        <v>8.0006950000000003</v>
      </c>
      <c r="F1972" s="1">
        <v>8.0010080000000006</v>
      </c>
      <c r="G1972" s="1">
        <v>7.9746439999999996</v>
      </c>
      <c r="H1972" s="1">
        <v>7.9997199999999999</v>
      </c>
      <c r="I1972" s="1">
        <v>7.9940930000000003</v>
      </c>
      <c r="J1972" s="1">
        <v>8.2032100000000003</v>
      </c>
      <c r="K1972" s="1">
        <v>8.207414</v>
      </c>
      <c r="L1972" s="1">
        <v>7.7865409999999997</v>
      </c>
      <c r="M1972" s="1">
        <v>8.1144739999999995</v>
      </c>
      <c r="N1972" s="1">
        <v>7.7868740000000001</v>
      </c>
      <c r="O1972" s="1">
        <v>8.0273909999999997</v>
      </c>
      <c r="P1972" s="1">
        <v>7.7785330000000004</v>
      </c>
      <c r="Q1972" s="1">
        <v>8.0329250000000005</v>
      </c>
    </row>
    <row r="1973" spans="1:17">
      <c r="A1973" s="1973">
        <v>43194.434128262903</v>
      </c>
      <c r="B1973" s="1">
        <v>8.0200849999999999</v>
      </c>
      <c r="C1973" s="1">
        <v>8.0574030000000008</v>
      </c>
      <c r="D1973" s="1">
        <v>8.0058299999999996</v>
      </c>
      <c r="E1973" s="1">
        <v>8.0137129999999992</v>
      </c>
      <c r="F1973" s="1">
        <v>7.9990819999999996</v>
      </c>
      <c r="G1973" s="1">
        <v>7.9779669999999996</v>
      </c>
      <c r="H1973" s="1">
        <v>8.0012640000000008</v>
      </c>
      <c r="I1973" s="1">
        <v>7.9949019999999997</v>
      </c>
      <c r="J1973" s="1">
        <v>8.2055229999999995</v>
      </c>
      <c r="K1973" s="1">
        <v>8.2043859999999995</v>
      </c>
      <c r="L1973" s="1">
        <v>7.7870439999999999</v>
      </c>
      <c r="M1973" s="1">
        <v>8.1178709999999992</v>
      </c>
      <c r="N1973" s="1">
        <v>7.7850809999999999</v>
      </c>
      <c r="O1973" s="1">
        <v>8.0292429999999992</v>
      </c>
      <c r="P1973" s="1">
        <v>7.7832970000000001</v>
      </c>
      <c r="Q1973" s="1">
        <v>8.0326540000000008</v>
      </c>
    </row>
    <row r="1974" spans="1:17">
      <c r="A1974" s="1974">
        <v>43194.437634745504</v>
      </c>
      <c r="B1974" s="1">
        <v>8.0228179999999991</v>
      </c>
      <c r="C1974" s="1">
        <v>8.0583779999999994</v>
      </c>
      <c r="D1974" s="1">
        <v>8.0065369999999998</v>
      </c>
      <c r="E1974" s="1">
        <v>8.0132119999999993</v>
      </c>
      <c r="F1974" s="1">
        <v>7.9948990000000002</v>
      </c>
      <c r="G1974" s="1">
        <v>7.9785890000000004</v>
      </c>
      <c r="H1974" s="1">
        <v>8.0005849999999992</v>
      </c>
      <c r="I1974" s="1">
        <v>7.9938890000000002</v>
      </c>
      <c r="J1974" s="1">
        <v>8.2085699999999999</v>
      </c>
      <c r="K1974" s="1">
        <v>8.210051</v>
      </c>
      <c r="L1974" s="1">
        <v>7.7873729999999997</v>
      </c>
      <c r="M1974" s="1">
        <v>8.1191680000000002</v>
      </c>
      <c r="N1974" s="1">
        <v>7.78911</v>
      </c>
      <c r="O1974" s="1">
        <v>8.0287659999999992</v>
      </c>
      <c r="P1974" s="1">
        <v>7.7806709999999999</v>
      </c>
      <c r="Q1974" s="1">
        <v>8.0350409999999997</v>
      </c>
    </row>
    <row r="1975" spans="1:17">
      <c r="A1975" s="1975">
        <v>43194.441069901797</v>
      </c>
      <c r="B1975" s="1">
        <v>8.0224770000000003</v>
      </c>
      <c r="C1975" s="1">
        <v>8.0586680000000008</v>
      </c>
      <c r="D1975" s="1">
        <v>8.0067559999999993</v>
      </c>
      <c r="E1975" s="1">
        <v>8.0152160000000006</v>
      </c>
      <c r="F1975" s="1">
        <v>8.0018469999999997</v>
      </c>
      <c r="G1975" s="1">
        <v>7.9794349999999996</v>
      </c>
      <c r="H1975" s="1">
        <v>8.0023949999999999</v>
      </c>
      <c r="I1975" s="1">
        <v>7.9949830000000004</v>
      </c>
      <c r="J1975" s="1">
        <v>8.2116360000000004</v>
      </c>
      <c r="K1975" s="1">
        <v>8.2132539999999992</v>
      </c>
      <c r="L1975" s="1">
        <v>7.788519</v>
      </c>
      <c r="M1975" s="1">
        <v>8.1205400000000001</v>
      </c>
      <c r="N1975" s="1">
        <v>7.7844749999999996</v>
      </c>
      <c r="O1975" s="1">
        <v>8.0289800000000007</v>
      </c>
      <c r="P1975" s="1">
        <v>7.7824</v>
      </c>
      <c r="Q1975" s="1">
        <v>8.0342289999999998</v>
      </c>
    </row>
    <row r="1976" spans="1:17">
      <c r="A1976" s="1976">
        <v>43194.444559881798</v>
      </c>
      <c r="B1976" s="1">
        <v>8.0209670000000006</v>
      </c>
      <c r="C1976" s="1">
        <v>8.0587769999999992</v>
      </c>
      <c r="D1976" s="1">
        <v>8.0058659999999993</v>
      </c>
      <c r="E1976" s="1">
        <v>8.0161470000000001</v>
      </c>
      <c r="F1976" s="1">
        <v>8.0001280000000001</v>
      </c>
      <c r="G1976" s="1">
        <v>7.9792589999999999</v>
      </c>
      <c r="H1976" s="1">
        <v>8.0037830000000003</v>
      </c>
      <c r="I1976" s="1">
        <v>7.9934690000000002</v>
      </c>
      <c r="J1976" s="1">
        <v>8.2131589999999992</v>
      </c>
      <c r="K1976" s="1">
        <v>8.2139310000000005</v>
      </c>
      <c r="L1976" s="1">
        <v>7.785317</v>
      </c>
      <c r="M1976" s="1">
        <v>8.1241489999999992</v>
      </c>
      <c r="N1976" s="1">
        <v>7.788151</v>
      </c>
      <c r="O1976" s="1">
        <v>8.0267590000000002</v>
      </c>
      <c r="P1976" s="1">
        <v>7.7873070000000002</v>
      </c>
      <c r="Q1976" s="1">
        <v>8.0336639999999999</v>
      </c>
    </row>
    <row r="1977" spans="1:17">
      <c r="A1977" s="1977">
        <v>43194.448007537903</v>
      </c>
      <c r="B1977" s="1">
        <v>8.0226059999999997</v>
      </c>
      <c r="C1977" s="1">
        <v>8.0574809999999992</v>
      </c>
      <c r="D1977" s="1">
        <v>8.0059039999999992</v>
      </c>
      <c r="E1977" s="1">
        <v>8.0184300000000004</v>
      </c>
      <c r="F1977" s="1">
        <v>7.9995510000000003</v>
      </c>
      <c r="G1977" s="1">
        <v>7.9806569999999999</v>
      </c>
      <c r="H1977" s="1">
        <v>8.0029109999999992</v>
      </c>
      <c r="I1977" s="1">
        <v>7.9929209999999999</v>
      </c>
      <c r="J1977" s="1">
        <v>8.2133769999999995</v>
      </c>
      <c r="K1977" s="1">
        <v>8.218871</v>
      </c>
      <c r="L1977" s="1">
        <v>7.7864789999999999</v>
      </c>
      <c r="M1977" s="1">
        <v>8.1205770000000008</v>
      </c>
      <c r="N1977" s="1">
        <v>7.7889330000000001</v>
      </c>
      <c r="O1977" s="1">
        <v>8.0276610000000002</v>
      </c>
      <c r="P1977" s="1">
        <v>7.7850960000000002</v>
      </c>
      <c r="Q1977" s="1">
        <v>8.0354559999999999</v>
      </c>
    </row>
    <row r="1978" spans="1:17">
      <c r="A1978" s="1978">
        <v>43194.451481689801</v>
      </c>
      <c r="B1978" s="1">
        <v>8.0285720000000005</v>
      </c>
      <c r="C1978" s="1">
        <v>8.0585170000000002</v>
      </c>
      <c r="D1978" s="1">
        <v>8.0051939999999995</v>
      </c>
      <c r="E1978" s="1">
        <v>8.018421</v>
      </c>
      <c r="F1978" s="1">
        <v>8.0022110000000009</v>
      </c>
      <c r="G1978" s="1">
        <v>7.9835159999999998</v>
      </c>
      <c r="H1978" s="1">
        <v>8.0027699999999999</v>
      </c>
      <c r="I1978" s="1">
        <v>7.9953399999999997</v>
      </c>
      <c r="J1978" s="1">
        <v>8.2158479999999994</v>
      </c>
      <c r="K1978" s="1">
        <v>8.2195099999999996</v>
      </c>
      <c r="L1978" s="1">
        <v>7.7884950000000002</v>
      </c>
      <c r="M1978" s="1">
        <v>8.1192060000000001</v>
      </c>
      <c r="N1978" s="1">
        <v>7.7890220000000001</v>
      </c>
      <c r="O1978" s="1">
        <v>8.0285139999999995</v>
      </c>
      <c r="P1978" s="1">
        <v>7.7811599999999999</v>
      </c>
      <c r="Q1978" s="1">
        <v>8.0353049999999993</v>
      </c>
    </row>
    <row r="1979" spans="1:17">
      <c r="A1979" s="1979">
        <v>43194.454974449902</v>
      </c>
      <c r="B1979" s="1">
        <v>8.0252169999999996</v>
      </c>
      <c r="C1979" s="1">
        <v>8.057931</v>
      </c>
      <c r="D1979" s="1">
        <v>8.0086019999999998</v>
      </c>
      <c r="E1979" s="1">
        <v>8.0202480000000005</v>
      </c>
      <c r="F1979" s="1">
        <v>7.9981150000000003</v>
      </c>
      <c r="G1979" s="1">
        <v>7.9788249999999996</v>
      </c>
      <c r="H1979" s="1">
        <v>8.0058419999999995</v>
      </c>
      <c r="I1979" s="1">
        <v>7.9946289999999998</v>
      </c>
      <c r="J1979" s="1">
        <v>8.2199369999999998</v>
      </c>
      <c r="K1979" s="1">
        <v>8.2219739999999994</v>
      </c>
      <c r="L1979" s="1">
        <v>7.7887459999999997</v>
      </c>
      <c r="M1979" s="1">
        <v>8.11843</v>
      </c>
      <c r="N1979" s="1">
        <v>7.7857479999999999</v>
      </c>
      <c r="O1979" s="1">
        <v>8.0285910000000005</v>
      </c>
      <c r="P1979" s="1">
        <v>7.7822889999999996</v>
      </c>
      <c r="Q1979" s="1">
        <v>8.0337589999999999</v>
      </c>
    </row>
    <row r="1980" spans="1:17">
      <c r="A1980" s="1980">
        <v>43194.458452823899</v>
      </c>
      <c r="B1980" s="1">
        <v>8.0313289999999995</v>
      </c>
      <c r="C1980" s="1">
        <v>8.0597200000000004</v>
      </c>
      <c r="D1980" s="1">
        <v>8.0065080000000002</v>
      </c>
      <c r="E1980" s="1">
        <v>8.0164209999999994</v>
      </c>
      <c r="F1980" s="1">
        <v>8.0031680000000005</v>
      </c>
      <c r="G1980" s="1">
        <v>7.9850760000000003</v>
      </c>
      <c r="H1980" s="1">
        <v>8.0038769999999992</v>
      </c>
      <c r="I1980" s="1">
        <v>7.9935210000000003</v>
      </c>
      <c r="J1980" s="1">
        <v>8.2213379999999994</v>
      </c>
      <c r="K1980" s="1">
        <v>8.2225009999999994</v>
      </c>
      <c r="L1980" s="1">
        <v>7.7872950000000003</v>
      </c>
      <c r="M1980" s="1">
        <v>8.1206150000000008</v>
      </c>
      <c r="N1980" s="1">
        <v>7.7881369999999999</v>
      </c>
      <c r="O1980" s="1">
        <v>8.0282979999999995</v>
      </c>
      <c r="P1980" s="1">
        <v>7.7933159999999999</v>
      </c>
      <c r="Q1980" s="1">
        <v>8.0351309999999998</v>
      </c>
    </row>
    <row r="1981" spans="1:17">
      <c r="A1981" s="1981">
        <v>43194.461869334496</v>
      </c>
      <c r="B1981" s="1">
        <v>8.0320300000000007</v>
      </c>
      <c r="C1981" s="1">
        <v>8.0571420000000007</v>
      </c>
      <c r="D1981" s="1">
        <v>8.0079080000000005</v>
      </c>
      <c r="E1981" s="1">
        <v>8.0218179999999997</v>
      </c>
      <c r="F1981" s="1">
        <v>7.9997490000000004</v>
      </c>
      <c r="G1981" s="1">
        <v>7.980035</v>
      </c>
      <c r="H1981" s="1">
        <v>8.0077619999999996</v>
      </c>
      <c r="I1981" s="1">
        <v>7.9931999999999999</v>
      </c>
      <c r="J1981" s="1">
        <v>8.2218680000000006</v>
      </c>
      <c r="K1981" s="1">
        <v>8.2266729999999999</v>
      </c>
      <c r="L1981" s="1">
        <v>7.7876909999999997</v>
      </c>
      <c r="M1981" s="1">
        <v>8.1232389999999999</v>
      </c>
      <c r="N1981" s="1">
        <v>7.7885059999999999</v>
      </c>
      <c r="O1981" s="1">
        <v>8.0288439999999994</v>
      </c>
      <c r="P1981" s="1">
        <v>7.7970129999999997</v>
      </c>
      <c r="Q1981" s="1">
        <v>8.0349869999999992</v>
      </c>
    </row>
    <row r="1982" spans="1:17">
      <c r="A1982" s="1982">
        <v>43194.4653697088</v>
      </c>
      <c r="B1982" s="1">
        <v>8.0319649999999996</v>
      </c>
      <c r="C1982" s="1">
        <v>8.0575989999999997</v>
      </c>
      <c r="D1982" s="1">
        <v>8.0072299999999998</v>
      </c>
      <c r="E1982" s="1">
        <v>8.0219349999999991</v>
      </c>
      <c r="F1982" s="1">
        <v>7.9968880000000002</v>
      </c>
      <c r="G1982" s="1">
        <v>7.984972</v>
      </c>
      <c r="H1982" s="1">
        <v>8.0071449999999995</v>
      </c>
      <c r="I1982" s="1">
        <v>7.9952899999999998</v>
      </c>
      <c r="J1982" s="1">
        <v>8.2211449999999999</v>
      </c>
      <c r="K1982" s="1">
        <v>8.2242660000000001</v>
      </c>
      <c r="L1982" s="1">
        <v>7.7913889999999997</v>
      </c>
      <c r="M1982" s="1">
        <v>8.1272900000000003</v>
      </c>
      <c r="N1982" s="1">
        <v>7.7922729999999998</v>
      </c>
      <c r="O1982" s="1">
        <v>8.0275040000000004</v>
      </c>
      <c r="P1982" s="1">
        <v>7.7794020000000002</v>
      </c>
      <c r="Q1982" s="1">
        <v>8.0352160000000001</v>
      </c>
    </row>
    <row r="1983" spans="1:17">
      <c r="A1983" s="1983">
        <v>43194.468829778401</v>
      </c>
      <c r="B1983" s="1">
        <v>8.0311540000000008</v>
      </c>
      <c r="C1983" s="1">
        <v>8.0578559999999992</v>
      </c>
      <c r="D1983" s="1">
        <v>8.0094989999999999</v>
      </c>
      <c r="E1983" s="1">
        <v>8.0238060000000004</v>
      </c>
      <c r="F1983" s="1">
        <v>8.0022800000000007</v>
      </c>
      <c r="G1983" s="1">
        <v>7.9827060000000003</v>
      </c>
      <c r="H1983" s="1">
        <v>8.0059959999999997</v>
      </c>
      <c r="I1983" s="1">
        <v>7.9933800000000002</v>
      </c>
      <c r="J1983" s="1">
        <v>8.2245919999999995</v>
      </c>
      <c r="K1983" s="1">
        <v>8.2279300000000006</v>
      </c>
      <c r="L1983" s="1">
        <v>7.7940149999999999</v>
      </c>
      <c r="M1983" s="1">
        <v>8.1233550000000001</v>
      </c>
      <c r="N1983" s="1">
        <v>7.7941969999999996</v>
      </c>
      <c r="O1983" s="1">
        <v>8.0282560000000007</v>
      </c>
      <c r="P1983" s="1">
        <v>7.7846719999999996</v>
      </c>
      <c r="Q1983" s="1">
        <v>8.0379470000000008</v>
      </c>
    </row>
    <row r="1984" spans="1:17">
      <c r="A1984" s="1984">
        <v>43194.472350043201</v>
      </c>
      <c r="B1984" s="1">
        <v>8.0315750000000001</v>
      </c>
      <c r="C1984" s="1">
        <v>8.0584260000000008</v>
      </c>
      <c r="D1984" s="1">
        <v>8.0072469999999996</v>
      </c>
      <c r="E1984" s="1">
        <v>8.0252169999999996</v>
      </c>
      <c r="F1984" s="1">
        <v>8.0001390000000008</v>
      </c>
      <c r="G1984" s="1">
        <v>7.9901939999999998</v>
      </c>
      <c r="H1984" s="1">
        <v>8.0098710000000004</v>
      </c>
      <c r="I1984" s="1">
        <v>7.9957260000000003</v>
      </c>
      <c r="J1984" s="1">
        <v>8.2301400000000005</v>
      </c>
      <c r="K1984" s="1">
        <v>8.233352</v>
      </c>
      <c r="L1984" s="1">
        <v>7.7948250000000003</v>
      </c>
      <c r="M1984" s="1">
        <v>8.1272230000000008</v>
      </c>
      <c r="N1984" s="1">
        <v>7.7931569999999999</v>
      </c>
      <c r="O1984" s="1">
        <v>8.0312990000000006</v>
      </c>
      <c r="P1984" s="1">
        <v>7.7866710000000001</v>
      </c>
      <c r="Q1984" s="1">
        <v>8.0380389999999995</v>
      </c>
    </row>
    <row r="1985" spans="1:17">
      <c r="A1985" s="1985">
        <v>43194.475793086698</v>
      </c>
      <c r="B1985" s="1">
        <v>8.0337320000000005</v>
      </c>
      <c r="C1985" s="1">
        <v>8.0597359999999991</v>
      </c>
      <c r="D1985" s="1">
        <v>8.0107339999999994</v>
      </c>
      <c r="E1985" s="1">
        <v>8.0259940000000007</v>
      </c>
      <c r="F1985" s="1">
        <v>8.0039809999999996</v>
      </c>
      <c r="G1985" s="1">
        <v>7.9903490000000001</v>
      </c>
      <c r="H1985" s="1">
        <v>8.0100119999999997</v>
      </c>
      <c r="I1985" s="1">
        <v>7.9969270000000003</v>
      </c>
      <c r="J1985" s="1">
        <v>8.2328679999999999</v>
      </c>
      <c r="K1985" s="1">
        <v>8.2365379999999995</v>
      </c>
      <c r="L1985" s="1">
        <v>7.7929630000000003</v>
      </c>
      <c r="M1985" s="1">
        <v>8.1295610000000007</v>
      </c>
      <c r="N1985" s="1">
        <v>7.7942020000000003</v>
      </c>
      <c r="O1985" s="1">
        <v>8.0306680000000004</v>
      </c>
      <c r="P1985" s="1">
        <v>7.7912970000000001</v>
      </c>
      <c r="Q1985" s="1">
        <v>8.0393989999999995</v>
      </c>
    </row>
    <row r="1986" spans="1:17">
      <c r="A1986" s="1986">
        <v>43194.479260312</v>
      </c>
      <c r="B1986" s="1">
        <v>8.0374060000000007</v>
      </c>
      <c r="C1986" s="1">
        <v>8.0572630000000007</v>
      </c>
      <c r="D1986" s="1">
        <v>8.0080460000000002</v>
      </c>
      <c r="E1986" s="1">
        <v>8.0219380000000005</v>
      </c>
      <c r="F1986" s="1">
        <v>8.002243</v>
      </c>
      <c r="G1986" s="1">
        <v>7.9895579999999997</v>
      </c>
      <c r="H1986" s="1">
        <v>8.0132899999999996</v>
      </c>
      <c r="I1986" s="1">
        <v>7.9973729999999996</v>
      </c>
      <c r="J1986" s="1">
        <v>8.2327499999999993</v>
      </c>
      <c r="K1986" s="1">
        <v>8.2349639999999997</v>
      </c>
      <c r="L1986" s="1">
        <v>7.7918700000000003</v>
      </c>
      <c r="M1986" s="1">
        <v>8.1329949999999993</v>
      </c>
      <c r="N1986" s="1">
        <v>7.7931879999999998</v>
      </c>
      <c r="O1986" s="1">
        <v>8.0325340000000001</v>
      </c>
      <c r="P1986" s="1">
        <v>7.791086</v>
      </c>
      <c r="Q1986" s="1">
        <v>8.0392010000000003</v>
      </c>
    </row>
    <row r="1987" spans="1:17">
      <c r="A1987" s="1987">
        <v>43194.482758386803</v>
      </c>
      <c r="B1987" s="1">
        <v>8.0422569999999993</v>
      </c>
      <c r="C1987" s="1">
        <v>8.060003</v>
      </c>
      <c r="D1987" s="1">
        <v>8.0106190000000002</v>
      </c>
      <c r="E1987" s="1">
        <v>8.0221689999999999</v>
      </c>
      <c r="F1987" s="1">
        <v>8.0050319999999999</v>
      </c>
      <c r="G1987" s="1">
        <v>7.9852650000000001</v>
      </c>
      <c r="H1987" s="1">
        <v>8.0126600000000003</v>
      </c>
      <c r="I1987" s="1">
        <v>7.9953269999999996</v>
      </c>
      <c r="J1987" s="1">
        <v>8.2343650000000004</v>
      </c>
      <c r="K1987" s="1">
        <v>8.2397369999999999</v>
      </c>
      <c r="L1987" s="1">
        <v>7.792116</v>
      </c>
      <c r="M1987" s="1">
        <v>8.1343119999999995</v>
      </c>
      <c r="N1987" s="1">
        <v>7.7875880000000004</v>
      </c>
      <c r="O1987" s="1">
        <v>8.0329090000000001</v>
      </c>
      <c r="P1987" s="1">
        <v>7.7975349999999999</v>
      </c>
      <c r="Q1987" s="1">
        <v>8.0399759999999993</v>
      </c>
    </row>
    <row r="1988" spans="1:17">
      <c r="A1988" s="1988">
        <v>43194.486239173799</v>
      </c>
      <c r="B1988" s="1">
        <v>8.0429130000000004</v>
      </c>
      <c r="C1988" s="1">
        <v>8.0606419999999996</v>
      </c>
      <c r="D1988" s="1">
        <v>8.0095960000000002</v>
      </c>
      <c r="E1988" s="1">
        <v>8.0286539999999995</v>
      </c>
      <c r="F1988" s="1">
        <v>8.0044459999999997</v>
      </c>
      <c r="G1988" s="1">
        <v>7.9881169999999999</v>
      </c>
      <c r="H1988" s="1">
        <v>8.013795</v>
      </c>
      <c r="I1988" s="1">
        <v>7.9962429999999998</v>
      </c>
      <c r="J1988" s="1">
        <v>8.2382950000000008</v>
      </c>
      <c r="K1988" s="1">
        <v>8.2411720000000006</v>
      </c>
      <c r="L1988" s="1">
        <v>7.7926209999999996</v>
      </c>
      <c r="M1988" s="1">
        <v>8.1302109999999992</v>
      </c>
      <c r="N1988" s="1">
        <v>7.7918560000000001</v>
      </c>
      <c r="O1988" s="1">
        <v>8.0324500000000008</v>
      </c>
      <c r="P1988" s="1">
        <v>7.7929209999999998</v>
      </c>
      <c r="Q1988" s="1">
        <v>8.0397479999999995</v>
      </c>
    </row>
    <row r="1989" spans="1:17">
      <c r="A1989" s="1989">
        <v>43194.489649252602</v>
      </c>
      <c r="B1989" s="1">
        <v>8.0433000000000003</v>
      </c>
      <c r="C1989" s="1">
        <v>8.0626110000000004</v>
      </c>
      <c r="D1989" s="1">
        <v>8.0088200000000001</v>
      </c>
      <c r="E1989" s="1">
        <v>8.0293989999999997</v>
      </c>
      <c r="F1989" s="1">
        <v>8.0057030000000005</v>
      </c>
      <c r="G1989" s="1">
        <v>7.9911430000000001</v>
      </c>
      <c r="H1989" s="1">
        <v>8.0125259999999994</v>
      </c>
      <c r="I1989" s="1">
        <v>7.9974720000000001</v>
      </c>
      <c r="J1989" s="1">
        <v>8.2374179999999999</v>
      </c>
      <c r="K1989" s="1">
        <v>8.2419890000000002</v>
      </c>
      <c r="L1989" s="1">
        <v>7.795668</v>
      </c>
      <c r="M1989" s="1">
        <v>8.1291960000000003</v>
      </c>
      <c r="N1989" s="1">
        <v>7.7933199999999996</v>
      </c>
      <c r="O1989" s="1">
        <v>8.033614</v>
      </c>
      <c r="P1989" s="1">
        <v>7.7903549999999999</v>
      </c>
      <c r="Q1989" s="1">
        <v>8.0378509999999999</v>
      </c>
    </row>
    <row r="1990" spans="1:17">
      <c r="A1990" s="1990">
        <v>43194.493157712197</v>
      </c>
      <c r="B1990" s="1">
        <v>8.0362150000000003</v>
      </c>
      <c r="C1990" s="1">
        <v>8.0598329999999994</v>
      </c>
      <c r="D1990" s="1">
        <v>8.0100850000000001</v>
      </c>
      <c r="E1990" s="1">
        <v>8.0287410000000001</v>
      </c>
      <c r="F1990" s="1">
        <v>8.0056530000000006</v>
      </c>
      <c r="G1990" s="1">
        <v>7.9895769999999997</v>
      </c>
      <c r="H1990" s="1">
        <v>8.0140949999999993</v>
      </c>
      <c r="I1990" s="1">
        <v>7.9967779999999999</v>
      </c>
      <c r="J1990" s="1">
        <v>8.2383469999999992</v>
      </c>
      <c r="K1990" s="1">
        <v>8.2452850000000009</v>
      </c>
      <c r="L1990" s="1">
        <v>7.794276</v>
      </c>
      <c r="M1990" s="1">
        <v>8.1335979999999992</v>
      </c>
      <c r="N1990" s="1">
        <v>7.7911580000000002</v>
      </c>
      <c r="O1990" s="1">
        <v>8.0322239999999994</v>
      </c>
      <c r="P1990" s="1">
        <v>7.7886319999999998</v>
      </c>
      <c r="Q1990" s="1">
        <v>8.0392130000000002</v>
      </c>
    </row>
    <row r="1991" spans="1:17">
      <c r="A1991" s="1991">
        <v>43194.496660495002</v>
      </c>
      <c r="B1991" s="1">
        <v>8.0397949999999998</v>
      </c>
      <c r="C1991" s="1">
        <v>8.0613039999999998</v>
      </c>
      <c r="D1991" s="1">
        <v>8.0119910000000001</v>
      </c>
      <c r="E1991" s="1">
        <v>8.0321230000000003</v>
      </c>
      <c r="F1991" s="1">
        <v>8.0014950000000002</v>
      </c>
      <c r="G1991" s="1">
        <v>7.9917559999999996</v>
      </c>
      <c r="H1991" s="1">
        <v>8.0145750000000007</v>
      </c>
      <c r="I1991" s="1">
        <v>7.9981460000000002</v>
      </c>
      <c r="J1991" s="1">
        <v>8.243798</v>
      </c>
      <c r="K1991" s="1">
        <v>8.2454289999999997</v>
      </c>
      <c r="L1991" s="1">
        <v>7.7919330000000002</v>
      </c>
      <c r="M1991" s="1">
        <v>8.1356529999999996</v>
      </c>
      <c r="N1991" s="1">
        <v>7.7899070000000004</v>
      </c>
      <c r="O1991" s="1">
        <v>8.0335210000000004</v>
      </c>
      <c r="P1991" s="1">
        <v>7.7880589999999996</v>
      </c>
      <c r="Q1991" s="1">
        <v>8.0377930000000006</v>
      </c>
    </row>
    <row r="1992" spans="1:17">
      <c r="A1992" s="1992">
        <v>43194.5001020243</v>
      </c>
      <c r="B1992" s="1">
        <v>8.0436160000000001</v>
      </c>
      <c r="C1992" s="1">
        <v>8.0640099999999997</v>
      </c>
      <c r="D1992" s="1">
        <v>8.0114090000000004</v>
      </c>
      <c r="E1992" s="1">
        <v>8.032826</v>
      </c>
      <c r="F1992" s="1">
        <v>8.007555</v>
      </c>
      <c r="G1992" s="1">
        <v>7.9921959999999999</v>
      </c>
      <c r="H1992" s="1">
        <v>8.0144800000000007</v>
      </c>
      <c r="I1992" s="1">
        <v>7.9968260000000004</v>
      </c>
      <c r="J1992" s="1">
        <v>8.2473109999999998</v>
      </c>
      <c r="K1992" s="1">
        <v>8.2514160000000007</v>
      </c>
      <c r="L1992" s="1">
        <v>7.7913690000000004</v>
      </c>
      <c r="M1992" s="1">
        <v>8.1349140000000002</v>
      </c>
      <c r="N1992" s="1">
        <v>7.7955259999999997</v>
      </c>
      <c r="O1992" s="1">
        <v>8.0336940000000006</v>
      </c>
      <c r="P1992" s="1">
        <v>7.7886410000000001</v>
      </c>
      <c r="Q1992" s="1">
        <v>8.0373509999999992</v>
      </c>
    </row>
    <row r="1993" spans="1:17">
      <c r="A1993" s="1993">
        <v>43194.503563617604</v>
      </c>
      <c r="B1993" s="1">
        <v>8.0394679999999994</v>
      </c>
      <c r="C1993" s="1">
        <v>8.0639210000000006</v>
      </c>
      <c r="D1993" s="1">
        <v>8.0113730000000007</v>
      </c>
      <c r="E1993" s="1">
        <v>8.0309449999999991</v>
      </c>
      <c r="F1993" s="1">
        <v>8.0075909999999997</v>
      </c>
      <c r="G1993" s="1">
        <v>7.9944899999999999</v>
      </c>
      <c r="H1993" s="1">
        <v>8.0157989999999995</v>
      </c>
      <c r="I1993" s="1">
        <v>7.9961950000000002</v>
      </c>
      <c r="J1993" s="1">
        <v>8.2438669999999998</v>
      </c>
      <c r="K1993" s="1">
        <v>8.2491869999999992</v>
      </c>
      <c r="L1993" s="1">
        <v>7.7939920000000003</v>
      </c>
      <c r="M1993" s="1">
        <v>8.1346550000000004</v>
      </c>
      <c r="N1993" s="1">
        <v>7.7919910000000003</v>
      </c>
      <c r="O1993" s="1">
        <v>8.0315670000000008</v>
      </c>
      <c r="P1993" s="1">
        <v>7.7903570000000002</v>
      </c>
      <c r="Q1993" s="1">
        <v>8.0393670000000004</v>
      </c>
    </row>
    <row r="1994" spans="1:17">
      <c r="A1994" s="1994">
        <v>43194.507074119698</v>
      </c>
      <c r="B1994" s="1">
        <v>8.0470070000000007</v>
      </c>
      <c r="C1994" s="1">
        <v>8.0606760000000008</v>
      </c>
      <c r="D1994" s="1">
        <v>8.0128240000000002</v>
      </c>
      <c r="E1994" s="1">
        <v>8.0322089999999999</v>
      </c>
      <c r="F1994" s="1">
        <v>8.0070960000000007</v>
      </c>
      <c r="G1994" s="1">
        <v>7.9960800000000001</v>
      </c>
      <c r="H1994" s="1">
        <v>8.0157900000000009</v>
      </c>
      <c r="I1994" s="1">
        <v>7.9980229999999999</v>
      </c>
      <c r="J1994" s="1">
        <v>8.2485140000000001</v>
      </c>
      <c r="K1994" s="1">
        <v>8.251887</v>
      </c>
      <c r="L1994" s="1">
        <v>7.8002900000000004</v>
      </c>
      <c r="M1994" s="1">
        <v>8.1343069999999997</v>
      </c>
      <c r="N1994" s="1">
        <v>7.7965159999999996</v>
      </c>
      <c r="O1994" s="1">
        <v>8.0342450000000003</v>
      </c>
      <c r="P1994" s="1">
        <v>7.7889730000000004</v>
      </c>
      <c r="Q1994" s="1">
        <v>8.0436110000000003</v>
      </c>
    </row>
    <row r="1995" spans="1:17">
      <c r="A1995" s="1995">
        <v>43194.510492494002</v>
      </c>
      <c r="B1995" s="1">
        <v>8.048216</v>
      </c>
      <c r="C1995" s="1">
        <v>8.0658379999999994</v>
      </c>
      <c r="D1995" s="1">
        <v>8.0137099999999997</v>
      </c>
      <c r="E1995" s="1">
        <v>8.0354880000000009</v>
      </c>
      <c r="F1995" s="1">
        <v>8.0030839999999994</v>
      </c>
      <c r="G1995" s="1">
        <v>7.9971540000000001</v>
      </c>
      <c r="H1995" s="1">
        <v>8.0154759999999996</v>
      </c>
      <c r="I1995" s="1">
        <v>7.998958</v>
      </c>
      <c r="J1995" s="1">
        <v>8.2479750000000003</v>
      </c>
      <c r="K1995" s="1">
        <v>8.2560300000000009</v>
      </c>
      <c r="L1995" s="1">
        <v>7.7988949999999999</v>
      </c>
      <c r="M1995" s="1">
        <v>8.1330829999999992</v>
      </c>
      <c r="N1995" s="1">
        <v>7.8013260000000004</v>
      </c>
      <c r="O1995" s="1">
        <v>8.0335570000000001</v>
      </c>
      <c r="P1995" s="1">
        <v>7.793552</v>
      </c>
      <c r="Q1995" s="1">
        <v>8.0433629999999994</v>
      </c>
    </row>
    <row r="1996" spans="1:17">
      <c r="A1996" s="1996">
        <v>43194.513990207699</v>
      </c>
      <c r="B1996" s="1">
        <v>8.0503409999999995</v>
      </c>
      <c r="C1996" s="1">
        <v>8.0656780000000001</v>
      </c>
      <c r="D1996" s="1">
        <v>8.011374</v>
      </c>
      <c r="E1996" s="1">
        <v>8.0337230000000002</v>
      </c>
      <c r="F1996" s="1">
        <v>7.9929079999999999</v>
      </c>
      <c r="G1996" s="1">
        <v>7.9943710000000001</v>
      </c>
      <c r="H1996" s="1">
        <v>8.0170010000000005</v>
      </c>
      <c r="I1996" s="1">
        <v>8.0009589999999999</v>
      </c>
      <c r="J1996" s="1">
        <v>8.2505260000000007</v>
      </c>
      <c r="K1996" s="1">
        <v>8.2584060000000008</v>
      </c>
      <c r="L1996" s="1">
        <v>7.7994579999999996</v>
      </c>
      <c r="M1996" s="1">
        <v>8.1390320000000003</v>
      </c>
      <c r="N1996" s="1">
        <v>7.7957900000000002</v>
      </c>
      <c r="O1996" s="1">
        <v>8.0355659999999993</v>
      </c>
      <c r="P1996" s="1">
        <v>7.7998989999999999</v>
      </c>
      <c r="Q1996" s="1">
        <v>8.0453200000000002</v>
      </c>
    </row>
    <row r="1997" spans="1:17">
      <c r="A1997" s="1997">
        <v>43194.5174907689</v>
      </c>
      <c r="B1997" s="1">
        <v>8.0502249999999993</v>
      </c>
      <c r="C1997" s="1">
        <v>8.0647090000000006</v>
      </c>
      <c r="D1997" s="1">
        <v>8.0120799999999992</v>
      </c>
      <c r="E1997" s="1">
        <v>8.0370930000000005</v>
      </c>
      <c r="F1997" s="1">
        <v>8.0111419999999995</v>
      </c>
      <c r="G1997" s="1">
        <v>7.999155</v>
      </c>
      <c r="H1997" s="1">
        <v>8.0167900000000003</v>
      </c>
      <c r="I1997" s="1">
        <v>7.999187</v>
      </c>
      <c r="J1997" s="1">
        <v>8.2516470000000002</v>
      </c>
      <c r="K1997" s="1">
        <v>8.2607630000000007</v>
      </c>
      <c r="L1997" s="1">
        <v>7.80159</v>
      </c>
      <c r="M1997" s="1">
        <v>8.1427490000000002</v>
      </c>
      <c r="N1997" s="1">
        <v>7.7994659999999998</v>
      </c>
      <c r="O1997" s="1">
        <v>8.0368899999999996</v>
      </c>
      <c r="P1997" s="1">
        <v>7.7973140000000001</v>
      </c>
      <c r="Q1997" s="1">
        <v>8.0455480000000001</v>
      </c>
    </row>
    <row r="1998" spans="1:17">
      <c r="A1998" s="1998">
        <v>43194.5209132768</v>
      </c>
      <c r="B1998" s="1">
        <v>8.0502769999999995</v>
      </c>
      <c r="C1998" s="1">
        <v>8.0652419999999996</v>
      </c>
      <c r="D1998" s="1">
        <v>8.0161460000000009</v>
      </c>
      <c r="E1998" s="1">
        <v>8.0334219999999998</v>
      </c>
      <c r="F1998" s="1">
        <v>7.9269879999999997</v>
      </c>
      <c r="G1998" s="1">
        <v>7.9969669999999997</v>
      </c>
      <c r="H1998" s="1">
        <v>8.0204090000000008</v>
      </c>
      <c r="I1998" s="1">
        <v>7.9987550000000001</v>
      </c>
      <c r="J1998" s="1">
        <v>8.2541290000000007</v>
      </c>
      <c r="K1998" s="1">
        <v>8.2608789999999992</v>
      </c>
      <c r="L1998" s="1">
        <v>7.7998710000000004</v>
      </c>
      <c r="M1998" s="1">
        <v>8.1409660000000006</v>
      </c>
      <c r="N1998" s="1">
        <v>7.7987590000000004</v>
      </c>
      <c r="O1998" s="1">
        <v>8.0373979999999996</v>
      </c>
      <c r="P1998" s="1">
        <v>7.7979820000000002</v>
      </c>
      <c r="Q1998" s="1">
        <v>8.0459770000000006</v>
      </c>
    </row>
    <row r="1999" spans="1:17">
      <c r="A1999" s="1999">
        <v>43194.524396254899</v>
      </c>
      <c r="B1999" s="1">
        <v>8.0530290000000004</v>
      </c>
      <c r="C1999" s="1">
        <v>8.0667950000000008</v>
      </c>
      <c r="D1999" s="1">
        <v>8.0160280000000004</v>
      </c>
      <c r="E1999" s="1">
        <v>8.0382440000000006</v>
      </c>
      <c r="F1999" s="1">
        <v>8.0085130000000007</v>
      </c>
      <c r="G1999" s="1">
        <v>7.9983880000000003</v>
      </c>
      <c r="H1999" s="1">
        <v>8.0191169999999996</v>
      </c>
      <c r="I1999" s="1">
        <v>7.9979060000000004</v>
      </c>
      <c r="J1999" s="1">
        <v>8.2574539999999992</v>
      </c>
      <c r="K1999" s="1">
        <v>8.2609359999999992</v>
      </c>
      <c r="L1999" s="1">
        <v>7.8004230000000003</v>
      </c>
      <c r="M1999" s="1">
        <v>8.1403929999999995</v>
      </c>
      <c r="N1999" s="1">
        <v>7.7967329999999997</v>
      </c>
      <c r="O1999" s="1">
        <v>8.0396099999999997</v>
      </c>
      <c r="P1999" s="1">
        <v>7.7892659999999996</v>
      </c>
      <c r="Q1999" s="1">
        <v>8.0470620000000004</v>
      </c>
    </row>
    <row r="2000" spans="1:17">
      <c r="A2000" s="2000">
        <v>43194.5278976794</v>
      </c>
      <c r="B2000" s="1">
        <v>8.0504149999999992</v>
      </c>
      <c r="C2000" s="1">
        <v>8.0657219999999992</v>
      </c>
      <c r="D2000" s="1">
        <v>8.0190830000000002</v>
      </c>
      <c r="E2000" s="1">
        <v>8.0356740000000002</v>
      </c>
      <c r="F2000" s="1">
        <v>8.0138839999999991</v>
      </c>
      <c r="G2000" s="1">
        <v>8.0001770000000008</v>
      </c>
      <c r="H2000" s="1">
        <v>8.0175059999999991</v>
      </c>
      <c r="I2000" s="1">
        <v>8.0006889999999995</v>
      </c>
      <c r="J2000" s="1">
        <v>8.2566860000000002</v>
      </c>
      <c r="K2000" s="1">
        <v>8.2639370000000003</v>
      </c>
      <c r="L2000" s="1">
        <v>7.8004939999999996</v>
      </c>
      <c r="M2000" s="1">
        <v>8.1437069999999991</v>
      </c>
      <c r="N2000" s="1">
        <v>7.799175</v>
      </c>
      <c r="O2000" s="1">
        <v>8.0392489999999999</v>
      </c>
      <c r="P2000" s="1">
        <v>7.788678</v>
      </c>
      <c r="Q2000" s="1">
        <v>8.045992</v>
      </c>
    </row>
    <row r="2001" spans="1:17">
      <c r="A2001" s="2001">
        <v>43194.531356999702</v>
      </c>
      <c r="B2001" s="1">
        <v>8.056953</v>
      </c>
      <c r="C2001" s="1">
        <v>8.0531459999999999</v>
      </c>
      <c r="D2001" s="1">
        <v>8.0189869999999992</v>
      </c>
      <c r="E2001" s="1">
        <v>8.0402629999999995</v>
      </c>
      <c r="F2001" s="1">
        <v>8.0121819999999992</v>
      </c>
      <c r="G2001" s="1">
        <v>8.0005220000000001</v>
      </c>
      <c r="H2001" s="1">
        <v>8.0208770000000005</v>
      </c>
      <c r="I2001" s="1">
        <v>7.9971829999999997</v>
      </c>
      <c r="J2001" s="1">
        <v>8.2572620000000008</v>
      </c>
      <c r="K2001" s="1">
        <v>8.2655849999999997</v>
      </c>
      <c r="L2001" s="1">
        <v>7.8002560000000001</v>
      </c>
      <c r="M2001" s="1">
        <v>8.1423909999999999</v>
      </c>
      <c r="N2001" s="1">
        <v>7.7993779999999999</v>
      </c>
      <c r="O2001" s="1">
        <v>8.0382350000000002</v>
      </c>
      <c r="P2001" s="1">
        <v>7.7906420000000001</v>
      </c>
      <c r="Q2001" s="1">
        <v>8.0446670000000005</v>
      </c>
    </row>
    <row r="2002" spans="1:17">
      <c r="A2002" s="2002">
        <v>43194.5348154819</v>
      </c>
      <c r="B2002" s="1">
        <v>8.0565820000000006</v>
      </c>
      <c r="C2002" s="1">
        <v>8.0695709999999998</v>
      </c>
      <c r="D2002" s="1">
        <v>8.0168490000000006</v>
      </c>
      <c r="E2002" s="1">
        <v>8.0394430000000003</v>
      </c>
      <c r="F2002" s="1">
        <v>8.0131890000000006</v>
      </c>
      <c r="G2002" s="1">
        <v>8.0017820000000004</v>
      </c>
      <c r="H2002" s="1">
        <v>8.0207549999999994</v>
      </c>
      <c r="I2002" s="1">
        <v>8.0008049999999997</v>
      </c>
      <c r="J2002" s="1">
        <v>8.2615580000000008</v>
      </c>
      <c r="K2002" s="1">
        <v>8.267061</v>
      </c>
      <c r="L2002" s="1">
        <v>7.799493</v>
      </c>
      <c r="M2002" s="1">
        <v>8.1457169999999994</v>
      </c>
      <c r="N2002" s="1">
        <v>7.802289</v>
      </c>
      <c r="O2002" s="1">
        <v>8.0380500000000001</v>
      </c>
      <c r="P2002" s="1">
        <v>7.7899010000000004</v>
      </c>
      <c r="Q2002" s="1">
        <v>8.0465850000000003</v>
      </c>
    </row>
    <row r="2003" spans="1:17">
      <c r="A2003" s="2003">
        <v>43194.538331637297</v>
      </c>
      <c r="B2003" s="1">
        <v>8.0562719999999999</v>
      </c>
      <c r="C2003" s="1">
        <v>8.0716490000000007</v>
      </c>
      <c r="D2003" s="1">
        <v>8.0214800000000004</v>
      </c>
      <c r="E2003" s="1">
        <v>8.0382619999999996</v>
      </c>
      <c r="F2003" s="1">
        <v>8.0166620000000002</v>
      </c>
      <c r="G2003" s="1">
        <v>7.9962720000000003</v>
      </c>
      <c r="H2003" s="1">
        <v>8.022869</v>
      </c>
      <c r="I2003" s="1">
        <v>8.0022099999999998</v>
      </c>
      <c r="J2003" s="1">
        <v>8.2634290000000004</v>
      </c>
      <c r="K2003" s="1">
        <v>8.2697959999999995</v>
      </c>
      <c r="L2003" s="1">
        <v>7.7995580000000002</v>
      </c>
      <c r="M2003" s="1">
        <v>8.1431199999999997</v>
      </c>
      <c r="N2003" s="1">
        <v>7.7955490000000003</v>
      </c>
      <c r="O2003" s="1">
        <v>8.0391089999999998</v>
      </c>
      <c r="P2003" s="1">
        <v>7.7931419999999996</v>
      </c>
      <c r="Q2003" s="1">
        <v>8.0455559999999995</v>
      </c>
    </row>
    <row r="2004" spans="1:17">
      <c r="A2004" s="2004">
        <v>43194.541771757496</v>
      </c>
      <c r="B2004" s="1">
        <v>8.0575329999999994</v>
      </c>
      <c r="C2004" s="1">
        <v>8.0710119999999996</v>
      </c>
      <c r="D2004" s="1">
        <v>8.0189780000000006</v>
      </c>
      <c r="E2004" s="1">
        <v>8.0376130000000003</v>
      </c>
      <c r="F2004" s="1">
        <v>8.0193130000000004</v>
      </c>
      <c r="G2004" s="1">
        <v>8.0039879999999997</v>
      </c>
      <c r="H2004" s="1">
        <v>8.0241109999999995</v>
      </c>
      <c r="I2004" s="1">
        <v>7.999619</v>
      </c>
      <c r="J2004" s="1">
        <v>8.2650129999999997</v>
      </c>
      <c r="K2004" s="1">
        <v>8.2718919999999994</v>
      </c>
      <c r="L2004" s="1">
        <v>7.7985129999999998</v>
      </c>
      <c r="M2004" s="1">
        <v>8.1436989999999998</v>
      </c>
      <c r="N2004" s="1">
        <v>7.7967019999999998</v>
      </c>
      <c r="O2004" s="1">
        <v>8.0397269999999992</v>
      </c>
      <c r="P2004" s="1">
        <v>7.7957510000000001</v>
      </c>
      <c r="Q2004" s="1">
        <v>8.0460589999999996</v>
      </c>
    </row>
    <row r="2005" spans="1:17">
      <c r="A2005" s="2005">
        <v>43194.545214825499</v>
      </c>
      <c r="B2005" s="1">
        <v>8.0602870000000006</v>
      </c>
      <c r="C2005" s="1">
        <v>8.0720390000000002</v>
      </c>
      <c r="D2005" s="1">
        <v>8.0227880000000003</v>
      </c>
      <c r="E2005" s="1">
        <v>8.0366479999999996</v>
      </c>
      <c r="F2005" s="1">
        <v>8.0197059999999993</v>
      </c>
      <c r="G2005" s="1">
        <v>8.005293</v>
      </c>
      <c r="H2005" s="1">
        <v>8.0241790000000002</v>
      </c>
      <c r="I2005" s="1">
        <v>8.0015839999999994</v>
      </c>
      <c r="J2005" s="1">
        <v>8.2643000000000004</v>
      </c>
      <c r="K2005" s="1">
        <v>8.2698479999999996</v>
      </c>
      <c r="L2005" s="1">
        <v>7.8009149999999998</v>
      </c>
      <c r="M2005" s="1">
        <v>8.1474790000000006</v>
      </c>
      <c r="N2005" s="1">
        <v>7.7991840000000003</v>
      </c>
      <c r="O2005" s="1">
        <v>8.0390879999999996</v>
      </c>
      <c r="P2005" s="1">
        <v>7.7982950000000004</v>
      </c>
      <c r="Q2005" s="1">
        <v>8.0457579999999993</v>
      </c>
    </row>
    <row r="2006" spans="1:17">
      <c r="A2006" s="2006">
        <v>43194.548729641501</v>
      </c>
      <c r="B2006" s="1">
        <v>8.0594570000000001</v>
      </c>
      <c r="C2006" s="1">
        <v>8.059901</v>
      </c>
      <c r="D2006" s="1">
        <v>8.024343</v>
      </c>
      <c r="E2006" s="1">
        <v>8.0436150000000008</v>
      </c>
      <c r="F2006" s="1">
        <v>8.0174120000000002</v>
      </c>
      <c r="G2006" s="1">
        <v>8.0044129999999996</v>
      </c>
      <c r="H2006" s="1">
        <v>8.0243800000000007</v>
      </c>
      <c r="I2006" s="1">
        <v>8.0024999999999995</v>
      </c>
      <c r="J2006" s="1">
        <v>8.2690520000000003</v>
      </c>
      <c r="K2006" s="1">
        <v>8.2758029999999998</v>
      </c>
      <c r="L2006" s="1">
        <v>7.8069430000000004</v>
      </c>
      <c r="M2006" s="1">
        <v>8.1468559999999997</v>
      </c>
      <c r="N2006" s="1">
        <v>7.8063219999999998</v>
      </c>
      <c r="O2006" s="1">
        <v>8.0406490000000002</v>
      </c>
      <c r="P2006" s="1">
        <v>7.7972849999999996</v>
      </c>
      <c r="Q2006" s="1">
        <v>8.0465020000000003</v>
      </c>
    </row>
    <row r="2007" spans="1:17">
      <c r="A2007" s="2007">
        <v>43194.552203737498</v>
      </c>
      <c r="B2007" s="1">
        <v>8.0592489999999994</v>
      </c>
      <c r="C2007" s="1">
        <v>8.0770400000000002</v>
      </c>
      <c r="D2007" s="1">
        <v>8.0259250000000009</v>
      </c>
      <c r="E2007" s="1">
        <v>8.0422290000000007</v>
      </c>
      <c r="F2007" s="1">
        <v>7.9799870000000004</v>
      </c>
      <c r="G2007" s="1">
        <v>8.0032789999999991</v>
      </c>
      <c r="H2007" s="1">
        <v>8.0230990000000002</v>
      </c>
      <c r="I2007" s="1">
        <v>8.0037149999999997</v>
      </c>
      <c r="J2007" s="1">
        <v>8.2674610000000008</v>
      </c>
      <c r="K2007" s="1">
        <v>8.2765000000000004</v>
      </c>
      <c r="L2007" s="1">
        <v>7.8059519999999996</v>
      </c>
      <c r="M2007" s="1">
        <v>8.1431450000000005</v>
      </c>
      <c r="N2007" s="1">
        <v>7.8087590000000002</v>
      </c>
      <c r="O2007" s="1">
        <v>8.0410710000000005</v>
      </c>
      <c r="P2007" s="1">
        <v>7.8095470000000002</v>
      </c>
      <c r="Q2007" s="1">
        <v>8.0486400000000007</v>
      </c>
    </row>
    <row r="2008" spans="1:17">
      <c r="A2008" s="2008">
        <v>43194.555693534101</v>
      </c>
      <c r="B2008" s="1">
        <v>8.0613039999999998</v>
      </c>
      <c r="C2008" s="1">
        <v>8.0753950000000003</v>
      </c>
      <c r="D2008" s="1">
        <v>8.0244020000000003</v>
      </c>
      <c r="E2008" s="1">
        <v>8.0443700000000007</v>
      </c>
      <c r="F2008" s="1">
        <v>8.0069440000000007</v>
      </c>
      <c r="G2008" s="1">
        <v>8.0067459999999997</v>
      </c>
      <c r="H2008" s="1">
        <v>8.0254359999999991</v>
      </c>
      <c r="I2008" s="1">
        <v>8.0006090000000007</v>
      </c>
      <c r="J2008" s="1">
        <v>8.2648969999999995</v>
      </c>
      <c r="K2008" s="1">
        <v>8.279833</v>
      </c>
      <c r="L2008" s="1">
        <v>7.8058329999999998</v>
      </c>
      <c r="M2008" s="1">
        <v>8.1507240000000003</v>
      </c>
      <c r="N2008" s="1">
        <v>7.806826</v>
      </c>
      <c r="O2008" s="1">
        <v>8.0425400000000007</v>
      </c>
      <c r="P2008" s="1">
        <v>7.8001240000000003</v>
      </c>
      <c r="Q2008" s="1">
        <v>8.049747</v>
      </c>
    </row>
    <row r="2009" spans="1:17">
      <c r="A2009" s="2009">
        <v>43194.5591517059</v>
      </c>
      <c r="B2009" s="1">
        <v>8.0605320000000003</v>
      </c>
      <c r="C2009" s="1">
        <v>8.0865229999999997</v>
      </c>
      <c r="D2009" s="1">
        <v>8.0319780000000005</v>
      </c>
      <c r="E2009" s="1">
        <v>8.0478930000000002</v>
      </c>
      <c r="F2009" s="1">
        <v>8.0332019999999993</v>
      </c>
      <c r="G2009" s="1">
        <v>8.0101289999999992</v>
      </c>
      <c r="H2009" s="1">
        <v>8.0379729999999991</v>
      </c>
      <c r="I2009" s="1">
        <v>8.0029970000000006</v>
      </c>
      <c r="J2009" s="1">
        <v>8.2724670000000007</v>
      </c>
      <c r="K2009" s="1">
        <v>8.2812719999999995</v>
      </c>
      <c r="L2009" s="1">
        <v>7.8056229999999998</v>
      </c>
      <c r="M2009" s="1">
        <v>8.1512849999999997</v>
      </c>
      <c r="N2009" s="1">
        <v>7.8030869999999997</v>
      </c>
      <c r="O2009" s="1">
        <v>8.0417339999999999</v>
      </c>
      <c r="P2009" s="1">
        <v>7.8033710000000003</v>
      </c>
      <c r="Q2009" s="1">
        <v>8.0497890000000005</v>
      </c>
    </row>
    <row r="2010" spans="1:17">
      <c r="A2010" s="2010">
        <v>43194.5626192407</v>
      </c>
      <c r="B2010" s="1">
        <v>8.0556280000000005</v>
      </c>
      <c r="C2010" s="1">
        <v>8.0817309999999996</v>
      </c>
      <c r="D2010" s="1">
        <v>8.0318489999999994</v>
      </c>
      <c r="E2010" s="1">
        <v>8.0484270000000002</v>
      </c>
      <c r="F2010" s="1">
        <v>8.0261750000000003</v>
      </c>
      <c r="G2010" s="1">
        <v>8.014113</v>
      </c>
      <c r="H2010" s="1">
        <v>8.0373610000000006</v>
      </c>
      <c r="I2010" s="1">
        <v>8.0028729999999992</v>
      </c>
      <c r="J2010" s="1">
        <v>8.275074</v>
      </c>
      <c r="K2010" s="1">
        <v>8.284599</v>
      </c>
      <c r="L2010" s="1">
        <v>7.8050119999999996</v>
      </c>
      <c r="M2010" s="1">
        <v>8.1514369999999996</v>
      </c>
      <c r="N2010" s="1">
        <v>7.8069899999999999</v>
      </c>
      <c r="O2010" s="1">
        <v>8.0417389999999997</v>
      </c>
      <c r="P2010" s="1">
        <v>7.7994459999999997</v>
      </c>
      <c r="Q2010" s="1">
        <v>8.0494970000000006</v>
      </c>
    </row>
    <row r="2011" spans="1:17">
      <c r="A2011" s="2011">
        <v>43194.566049717199</v>
      </c>
      <c r="B2011" s="1">
        <v>8.0639909999999997</v>
      </c>
      <c r="C2011" s="1">
        <v>8.0808110000000006</v>
      </c>
      <c r="D2011" s="1">
        <v>8.0298759999999998</v>
      </c>
      <c r="E2011" s="1">
        <v>8.0478380000000005</v>
      </c>
      <c r="F2011" s="1">
        <v>8.0335400000000003</v>
      </c>
      <c r="G2011" s="1">
        <v>8.0128679999999992</v>
      </c>
      <c r="H2011" s="1">
        <v>8.0385829999999991</v>
      </c>
      <c r="I2011" s="1">
        <v>8.0017110000000002</v>
      </c>
      <c r="J2011" s="1">
        <v>8.2750050000000002</v>
      </c>
      <c r="K2011" s="1">
        <v>8.2852510000000006</v>
      </c>
      <c r="L2011" s="1">
        <v>7.804443</v>
      </c>
      <c r="M2011" s="1">
        <v>8.1528460000000003</v>
      </c>
      <c r="N2011" s="1">
        <v>7.8044820000000001</v>
      </c>
      <c r="O2011" s="1">
        <v>8.0424790000000002</v>
      </c>
      <c r="P2011" s="1">
        <v>7.7947569999999997</v>
      </c>
      <c r="Q2011" s="1">
        <v>8.0516930000000002</v>
      </c>
    </row>
    <row r="2012" spans="1:17">
      <c r="A2012" s="2012">
        <v>43194.569514050403</v>
      </c>
      <c r="B2012" s="1">
        <v>8.0641809999999996</v>
      </c>
      <c r="C2012" s="1">
        <v>8.0794770000000007</v>
      </c>
      <c r="D2012" s="1">
        <v>8.0257830000000006</v>
      </c>
      <c r="E2012" s="1">
        <v>8.0477699999999999</v>
      </c>
      <c r="F2012" s="1">
        <v>8.0235450000000004</v>
      </c>
      <c r="G2012" s="1">
        <v>8.0141910000000003</v>
      </c>
      <c r="H2012" s="1">
        <v>8.0383870000000002</v>
      </c>
      <c r="I2012" s="1">
        <v>8.0042120000000008</v>
      </c>
      <c r="J2012" s="1">
        <v>8.2794059999999998</v>
      </c>
      <c r="K2012" s="1">
        <v>8.2833570000000005</v>
      </c>
      <c r="L2012" s="1">
        <v>7.8039399999999999</v>
      </c>
      <c r="M2012" s="1">
        <v>8.151313</v>
      </c>
      <c r="N2012" s="1">
        <v>7.8046369999999996</v>
      </c>
      <c r="O2012" s="1">
        <v>8.0434129999999993</v>
      </c>
      <c r="P2012" s="1">
        <v>7.8020399999999999</v>
      </c>
      <c r="Q2012" s="1">
        <v>8.0523170000000004</v>
      </c>
    </row>
    <row r="2013" spans="1:17">
      <c r="A2013" s="2013">
        <v>43194.573016037801</v>
      </c>
      <c r="B2013" s="1">
        <v>8.0576699999999999</v>
      </c>
      <c r="C2013" s="1">
        <v>8.0822909999999997</v>
      </c>
      <c r="D2013" s="1">
        <v>8.0276770000000006</v>
      </c>
      <c r="E2013" s="1">
        <v>8.0447349999999993</v>
      </c>
      <c r="F2013" s="1">
        <v>8.0240410000000004</v>
      </c>
      <c r="G2013" s="1">
        <v>8.0079279999999997</v>
      </c>
      <c r="H2013" s="1">
        <v>8.028314</v>
      </c>
      <c r="I2013" s="1">
        <v>8.0036769999999997</v>
      </c>
      <c r="J2013" s="1">
        <v>8.2807250000000003</v>
      </c>
      <c r="K2013" s="1">
        <v>8.2861360000000008</v>
      </c>
      <c r="L2013" s="1">
        <v>7.8051279999999998</v>
      </c>
      <c r="M2013" s="1">
        <v>8.1513760000000008</v>
      </c>
      <c r="N2013" s="1">
        <v>7.8010359999999999</v>
      </c>
      <c r="O2013" s="1">
        <v>8.0451770000000007</v>
      </c>
      <c r="P2013" s="1">
        <v>7.8005360000000001</v>
      </c>
      <c r="Q2013" s="1">
        <v>8.0524000000000004</v>
      </c>
    </row>
    <row r="2014" spans="1:17">
      <c r="A2014" s="2014">
        <v>43194.576457159601</v>
      </c>
      <c r="B2014" s="1">
        <v>8.0677079999999997</v>
      </c>
      <c r="C2014" s="1">
        <v>8.0823300000000007</v>
      </c>
      <c r="D2014" s="1">
        <v>8.0312219999999996</v>
      </c>
      <c r="E2014" s="1">
        <v>8.0441819999999993</v>
      </c>
      <c r="F2014" s="1">
        <v>8.0253770000000006</v>
      </c>
      <c r="G2014" s="1">
        <v>8.0086689999999994</v>
      </c>
      <c r="H2014" s="1">
        <v>8.0274470000000004</v>
      </c>
      <c r="I2014" s="1">
        <v>8.0025379999999995</v>
      </c>
      <c r="J2014" s="1">
        <v>8.2815980000000007</v>
      </c>
      <c r="K2014" s="1">
        <v>8.288824</v>
      </c>
      <c r="L2014" s="1">
        <v>7.8076150000000002</v>
      </c>
      <c r="M2014" s="1">
        <v>8.1537970000000008</v>
      </c>
      <c r="N2014" s="1">
        <v>7.8004689999999997</v>
      </c>
      <c r="O2014" s="1">
        <v>8.045147</v>
      </c>
      <c r="P2014" s="1">
        <v>7.8012629999999996</v>
      </c>
      <c r="Q2014" s="1">
        <v>8.0518649999999994</v>
      </c>
    </row>
    <row r="2015" spans="1:17">
      <c r="A2015" s="2015">
        <v>43194.579972862302</v>
      </c>
      <c r="B2015" s="1">
        <v>8.0652980000000003</v>
      </c>
      <c r="C2015" s="1">
        <v>8.0858109999999996</v>
      </c>
      <c r="D2015" s="1">
        <v>8.0291680000000003</v>
      </c>
      <c r="E2015" s="1">
        <v>8.0510319999999993</v>
      </c>
      <c r="F2015" s="1">
        <v>8.0281529999999997</v>
      </c>
      <c r="G2015" s="1">
        <v>8.0029330000000005</v>
      </c>
      <c r="H2015" s="1">
        <v>8.030322</v>
      </c>
      <c r="I2015" s="1">
        <v>8.0047119999999996</v>
      </c>
      <c r="J2015" s="1">
        <v>8.2822069999999997</v>
      </c>
      <c r="K2015" s="1">
        <v>8.2893640000000008</v>
      </c>
      <c r="L2015" s="1">
        <v>7.8060460000000003</v>
      </c>
      <c r="M2015" s="1">
        <v>8.1573609999999999</v>
      </c>
      <c r="N2015" s="1">
        <v>7.8014460000000003</v>
      </c>
      <c r="O2015" s="1">
        <v>8.0460619999999992</v>
      </c>
      <c r="P2015" s="1">
        <v>7.7923270000000002</v>
      </c>
      <c r="Q2015" s="1">
        <v>8.0522089999999995</v>
      </c>
    </row>
    <row r="2016" spans="1:17">
      <c r="A2016" s="2016">
        <v>43194.583418886599</v>
      </c>
      <c r="B2016" s="1">
        <v>8.0673080000000006</v>
      </c>
      <c r="C2016" s="1">
        <v>8.0877130000000008</v>
      </c>
      <c r="D2016" s="1">
        <v>8.0323019999999996</v>
      </c>
      <c r="E2016" s="1">
        <v>8.0555769999999995</v>
      </c>
      <c r="F2016" s="1">
        <v>8.0329569999999997</v>
      </c>
      <c r="G2016" s="1">
        <v>8.0141930000000006</v>
      </c>
      <c r="H2016" s="1">
        <v>8.0297789999999996</v>
      </c>
      <c r="I2016" s="1">
        <v>8.0050559999999997</v>
      </c>
      <c r="J2016" s="1">
        <v>8.2832690000000007</v>
      </c>
      <c r="K2016" s="1">
        <v>8.289199</v>
      </c>
      <c r="L2016" s="1">
        <v>7.8071299999999999</v>
      </c>
      <c r="M2016" s="1">
        <v>8.1577450000000002</v>
      </c>
      <c r="N2016" s="1">
        <v>7.803636</v>
      </c>
      <c r="O2016" s="1">
        <v>8.0443239999999996</v>
      </c>
      <c r="P2016" s="1">
        <v>7.8005120000000003</v>
      </c>
      <c r="Q2016" s="1">
        <v>8.0511579999999991</v>
      </c>
    </row>
    <row r="2017" spans="1:17">
      <c r="A2017" s="2017">
        <v>43194.586939504603</v>
      </c>
      <c r="B2017" s="1">
        <v>8.0686599999999995</v>
      </c>
      <c r="C2017" s="1">
        <v>8.0859260000000006</v>
      </c>
      <c r="D2017" s="1">
        <v>8.0324469999999994</v>
      </c>
      <c r="E2017" s="1">
        <v>8.0532590000000006</v>
      </c>
      <c r="F2017" s="1">
        <v>8.0349979999999999</v>
      </c>
      <c r="G2017" s="1">
        <v>8.0174810000000001</v>
      </c>
      <c r="H2017" s="1">
        <v>8.0272279999999991</v>
      </c>
      <c r="I2017" s="1">
        <v>8.0050290000000004</v>
      </c>
      <c r="J2017" s="1">
        <v>8.2867820000000005</v>
      </c>
      <c r="K2017" s="1">
        <v>8.2937999999999992</v>
      </c>
      <c r="L2017" s="1">
        <v>7.8090400000000004</v>
      </c>
      <c r="M2017" s="1">
        <v>8.1539859999999997</v>
      </c>
      <c r="N2017" s="1">
        <v>7.8068470000000003</v>
      </c>
      <c r="O2017" s="1">
        <v>8.0443099999999994</v>
      </c>
      <c r="P2017" s="1">
        <v>7.7993620000000004</v>
      </c>
      <c r="Q2017" s="1">
        <v>8.0508050000000004</v>
      </c>
    </row>
    <row r="2018" spans="1:17">
      <c r="A2018" s="2018">
        <v>43194.590412243</v>
      </c>
      <c r="B2018" s="1">
        <v>8.0725049999999996</v>
      </c>
      <c r="C2018" s="1">
        <v>8.0911570000000008</v>
      </c>
      <c r="D2018" s="1">
        <v>8.0338239999999992</v>
      </c>
      <c r="E2018" s="1">
        <v>8.0530919999999995</v>
      </c>
      <c r="F2018" s="1">
        <v>8.0370620000000006</v>
      </c>
      <c r="G2018" s="1">
        <v>8.022214</v>
      </c>
      <c r="H2018" s="1">
        <v>8.0313180000000006</v>
      </c>
      <c r="I2018" s="1">
        <v>8.006418</v>
      </c>
      <c r="J2018" s="1">
        <v>8.2888319999999993</v>
      </c>
      <c r="K2018" s="1">
        <v>8.2916880000000006</v>
      </c>
      <c r="L2018" s="1">
        <v>7.8145369999999996</v>
      </c>
      <c r="M2018" s="1">
        <v>8.1527969999999996</v>
      </c>
      <c r="N2018" s="1">
        <v>7.8075720000000004</v>
      </c>
      <c r="O2018" s="1">
        <v>8.0458569999999998</v>
      </c>
      <c r="P2018" s="1">
        <v>7.8056210000000004</v>
      </c>
      <c r="Q2018" s="1">
        <v>8.0544150000000005</v>
      </c>
    </row>
    <row r="2019" spans="1:17">
      <c r="A2019" s="2019">
        <v>43194.593849603902</v>
      </c>
      <c r="B2019" s="1">
        <v>8.0728270000000002</v>
      </c>
      <c r="C2019" s="1">
        <v>8.0911500000000007</v>
      </c>
      <c r="D2019" s="1">
        <v>8.036505</v>
      </c>
      <c r="E2019" s="1">
        <v>8.0532000000000004</v>
      </c>
      <c r="F2019" s="1">
        <v>8.0383200000000006</v>
      </c>
      <c r="G2019" s="1">
        <v>8.0196729999999992</v>
      </c>
      <c r="H2019" s="1">
        <v>8.0341880000000003</v>
      </c>
      <c r="I2019" s="1">
        <v>8.0057229999999997</v>
      </c>
      <c r="J2019" s="1">
        <v>8.2869600000000005</v>
      </c>
      <c r="K2019" s="1">
        <v>8.2954550000000005</v>
      </c>
      <c r="L2019" s="1">
        <v>7.8135110000000001</v>
      </c>
      <c r="M2019" s="1">
        <v>8.1581240000000008</v>
      </c>
      <c r="N2019" s="1">
        <v>7.8109149999999996</v>
      </c>
      <c r="O2019" s="1">
        <v>8.0455159999999992</v>
      </c>
      <c r="P2019" s="1">
        <v>7.8063919999999998</v>
      </c>
      <c r="Q2019" s="1">
        <v>8.0524819999999995</v>
      </c>
    </row>
    <row r="2020" spans="1:17">
      <c r="A2020" s="2020">
        <v>43194.597314081897</v>
      </c>
      <c r="B2020" s="1">
        <v>8.0741010000000006</v>
      </c>
      <c r="C2020" s="1">
        <v>8.0927360000000004</v>
      </c>
      <c r="D2020" s="1">
        <v>8.0356939999999994</v>
      </c>
      <c r="E2020" s="1">
        <v>8.0560960000000001</v>
      </c>
      <c r="F2020" s="1">
        <v>8.0386469999999992</v>
      </c>
      <c r="G2020" s="1">
        <v>8.0222829999999998</v>
      </c>
      <c r="H2020" s="1">
        <v>8.0338349999999998</v>
      </c>
      <c r="I2020" s="1">
        <v>8.005592</v>
      </c>
      <c r="J2020" s="1">
        <v>8.2882920000000002</v>
      </c>
      <c r="K2020" s="1">
        <v>8.2975259999999995</v>
      </c>
      <c r="L2020" s="1">
        <v>7.815976</v>
      </c>
      <c r="M2020" s="1">
        <v>8.1553330000000006</v>
      </c>
      <c r="N2020" s="1">
        <v>7.8136190000000001</v>
      </c>
      <c r="O2020" s="1">
        <v>8.0453329999999994</v>
      </c>
      <c r="P2020" s="1">
        <v>7.8042959999999999</v>
      </c>
      <c r="Q2020" s="1">
        <v>8.0557309999999998</v>
      </c>
    </row>
    <row r="2021" spans="1:17">
      <c r="A2021" s="2021">
        <v>43194.600807218303</v>
      </c>
      <c r="B2021" s="1">
        <v>8.067698</v>
      </c>
      <c r="C2021" s="1">
        <v>8.0916770000000007</v>
      </c>
      <c r="D2021" s="1">
        <v>8.0358409999999996</v>
      </c>
      <c r="E2021" s="1">
        <v>8.0564549999999997</v>
      </c>
      <c r="F2021" s="1">
        <v>8.0398739999999993</v>
      </c>
      <c r="G2021" s="1">
        <v>8.0160750000000007</v>
      </c>
      <c r="H2021" s="1">
        <v>8.0310760000000005</v>
      </c>
      <c r="I2021" s="1">
        <v>8.0048700000000004</v>
      </c>
      <c r="J2021" s="1">
        <v>8.2868630000000003</v>
      </c>
      <c r="K2021" s="1">
        <v>8.2976550000000007</v>
      </c>
      <c r="L2021" s="1">
        <v>7.8154269999999997</v>
      </c>
      <c r="M2021" s="1">
        <v>8.1548839999999991</v>
      </c>
      <c r="N2021" s="1">
        <v>7.81046</v>
      </c>
      <c r="O2021" s="1">
        <v>8.0476489999999998</v>
      </c>
      <c r="P2021" s="1">
        <v>7.8033450000000002</v>
      </c>
      <c r="Q2021" s="1">
        <v>8.0569690000000005</v>
      </c>
    </row>
    <row r="2022" spans="1:17">
      <c r="A2022" s="2022">
        <v>43194.604239648099</v>
      </c>
      <c r="B2022" s="1">
        <v>8.0752699999999997</v>
      </c>
      <c r="C2022" s="1">
        <v>8.0939949999999996</v>
      </c>
      <c r="D2022" s="1">
        <v>8.0399729999999998</v>
      </c>
      <c r="E2022" s="1">
        <v>8.0586459999999995</v>
      </c>
      <c r="F2022" s="1">
        <v>8.0147639999999996</v>
      </c>
      <c r="G2022" s="1">
        <v>8.0230270000000008</v>
      </c>
      <c r="H2022" s="1">
        <v>8.0338709999999995</v>
      </c>
      <c r="I2022" s="1">
        <v>8.0062999999999995</v>
      </c>
      <c r="J2022" s="1">
        <v>8.2863530000000001</v>
      </c>
      <c r="K2022" s="1">
        <v>8.2983949999999993</v>
      </c>
      <c r="L2022" s="1">
        <v>7.8126509999999998</v>
      </c>
      <c r="M2022" s="1">
        <v>8.1579049999999995</v>
      </c>
      <c r="N2022" s="1">
        <v>7.8062659999999999</v>
      </c>
      <c r="O2022" s="1">
        <v>8.0480730000000005</v>
      </c>
      <c r="P2022" s="1">
        <v>7.8052979999999996</v>
      </c>
      <c r="Q2022" s="1">
        <v>8.0582519999999995</v>
      </c>
    </row>
    <row r="2023" spans="1:17">
      <c r="A2023" s="2023">
        <v>43194.607737952298</v>
      </c>
      <c r="B2023" s="1">
        <v>8.073874</v>
      </c>
      <c r="C2023" s="1">
        <v>8.0796379999999992</v>
      </c>
      <c r="D2023" s="1">
        <v>8.0394989999999993</v>
      </c>
      <c r="E2023" s="1">
        <v>8.0572330000000001</v>
      </c>
      <c r="F2023" s="1">
        <v>8.0395129999999995</v>
      </c>
      <c r="G2023" s="1">
        <v>8.0207010000000007</v>
      </c>
      <c r="H2023" s="1">
        <v>8.0352300000000003</v>
      </c>
      <c r="I2023" s="1">
        <v>8.0078960000000006</v>
      </c>
      <c r="J2023" s="1">
        <v>8.2859499999999997</v>
      </c>
      <c r="K2023" s="1">
        <v>8.3004379999999998</v>
      </c>
      <c r="L2023" s="1">
        <v>7.8118309999999997</v>
      </c>
      <c r="M2023" s="1">
        <v>8.1563529999999993</v>
      </c>
      <c r="N2023" s="1">
        <v>7.8121790000000004</v>
      </c>
      <c r="O2023" s="1">
        <v>8.0495389999999993</v>
      </c>
      <c r="P2023" s="1">
        <v>7.8018539999999996</v>
      </c>
      <c r="Q2023" s="1">
        <v>8.0591240000000006</v>
      </c>
    </row>
    <row r="2024" spans="1:17">
      <c r="A2024" s="2024">
        <v>43194.611193901997</v>
      </c>
      <c r="B2024" s="1">
        <v>8.0748990000000003</v>
      </c>
      <c r="C2024" s="1">
        <v>8.0933890000000002</v>
      </c>
      <c r="D2024" s="1">
        <v>8.0399349999999998</v>
      </c>
      <c r="E2024" s="1">
        <v>8.0574600000000007</v>
      </c>
      <c r="F2024" s="1">
        <v>8.0229250000000008</v>
      </c>
      <c r="G2024" s="1">
        <v>8.0215099999999993</v>
      </c>
      <c r="H2024" s="1">
        <v>8.0374370000000006</v>
      </c>
      <c r="I2024" s="1">
        <v>8.0084420000000005</v>
      </c>
      <c r="J2024" s="1">
        <v>8.2898890000000005</v>
      </c>
      <c r="K2024" s="1">
        <v>8.3004300000000004</v>
      </c>
      <c r="L2024" s="1">
        <v>7.8110169999999997</v>
      </c>
      <c r="M2024" s="1">
        <v>8.1586269999999992</v>
      </c>
      <c r="N2024" s="1">
        <v>7.8059909999999997</v>
      </c>
      <c r="O2024" s="1">
        <v>8.0509120000000003</v>
      </c>
      <c r="P2024" s="1">
        <v>7.7962680000000004</v>
      </c>
      <c r="Q2024" s="1">
        <v>8.0589510000000004</v>
      </c>
    </row>
    <row r="2025" spans="1:17">
      <c r="A2025" s="2025">
        <v>43194.614659323997</v>
      </c>
      <c r="B2025" s="1">
        <v>8.0733829999999998</v>
      </c>
      <c r="C2025" s="1">
        <v>8.0791810000000002</v>
      </c>
      <c r="D2025" s="1">
        <v>8.0386260000000007</v>
      </c>
      <c r="E2025" s="1">
        <v>8.0592830000000006</v>
      </c>
      <c r="F2025" s="1">
        <v>8.0461159999999996</v>
      </c>
      <c r="G2025" s="1">
        <v>8.0243439999999993</v>
      </c>
      <c r="H2025" s="1">
        <v>8.037839</v>
      </c>
      <c r="I2025" s="1">
        <v>8.0080840000000002</v>
      </c>
      <c r="J2025" s="1">
        <v>8.2914949999999994</v>
      </c>
      <c r="K2025" s="1">
        <v>8.3032550000000001</v>
      </c>
      <c r="L2025" s="1">
        <v>7.8117080000000003</v>
      </c>
      <c r="M2025" s="1">
        <v>8.1599079999999997</v>
      </c>
      <c r="N2025" s="1">
        <v>7.8101190000000003</v>
      </c>
      <c r="O2025" s="1">
        <v>8.0502099999999999</v>
      </c>
      <c r="P2025" s="1">
        <v>7.8099040000000004</v>
      </c>
      <c r="Q2025" s="1">
        <v>8.0580049999999996</v>
      </c>
    </row>
    <row r="2026" spans="1:17">
      <c r="A2026" s="2026">
        <v>43194.618157295903</v>
      </c>
      <c r="B2026" s="1">
        <v>8.0743240000000007</v>
      </c>
      <c r="C2026" s="1">
        <v>8.0974629999999994</v>
      </c>
      <c r="D2026" s="1">
        <v>8.0386030000000002</v>
      </c>
      <c r="E2026" s="1">
        <v>8.0583950000000009</v>
      </c>
      <c r="F2026" s="1">
        <v>8.0459390000000006</v>
      </c>
      <c r="G2026" s="1">
        <v>8.0276540000000001</v>
      </c>
      <c r="H2026" s="1">
        <v>8.0366520000000001</v>
      </c>
      <c r="I2026" s="1">
        <v>8.0077639999999999</v>
      </c>
      <c r="J2026" s="1">
        <v>8.2935759999999998</v>
      </c>
      <c r="K2026" s="1">
        <v>8.3045819999999999</v>
      </c>
      <c r="L2026" s="1">
        <v>7.8132380000000001</v>
      </c>
      <c r="M2026" s="1">
        <v>8.165832</v>
      </c>
      <c r="N2026" s="1">
        <v>7.8101589999999996</v>
      </c>
      <c r="O2026" s="1">
        <v>8.0492310000000007</v>
      </c>
      <c r="P2026" s="1">
        <v>7.8122020000000001</v>
      </c>
      <c r="Q2026" s="1">
        <v>8.0583639999999992</v>
      </c>
    </row>
    <row r="2027" spans="1:17">
      <c r="A2027" s="2027">
        <v>43194.6215930783</v>
      </c>
      <c r="B2027" s="1">
        <v>8.0768599999999999</v>
      </c>
      <c r="C2027" s="1">
        <v>8.0814690000000002</v>
      </c>
      <c r="D2027" s="1">
        <v>8.0417649999999998</v>
      </c>
      <c r="E2027" s="1">
        <v>8.0616459999999996</v>
      </c>
      <c r="F2027" s="1">
        <v>8.0467289999999991</v>
      </c>
      <c r="G2027" s="1">
        <v>8.0283890000000007</v>
      </c>
      <c r="H2027" s="1">
        <v>8.0369209999999995</v>
      </c>
      <c r="I2027" s="1">
        <v>8.0090979999999998</v>
      </c>
      <c r="J2027" s="1">
        <v>8.2930650000000004</v>
      </c>
      <c r="K2027" s="1">
        <v>8.3058259999999997</v>
      </c>
      <c r="L2027" s="1">
        <v>7.8119040000000002</v>
      </c>
      <c r="M2027" s="1">
        <v>8.1616890000000009</v>
      </c>
      <c r="N2027" s="1">
        <v>7.8150940000000002</v>
      </c>
      <c r="O2027" s="1">
        <v>8.0510409999999997</v>
      </c>
      <c r="P2027" s="1">
        <v>7.8100860000000001</v>
      </c>
      <c r="Q2027" s="1">
        <v>8.0579870000000007</v>
      </c>
    </row>
    <row r="2028" spans="1:17">
      <c r="A2028" s="2028">
        <v>43194.625078572302</v>
      </c>
      <c r="B2028" s="1">
        <v>8.0775579999999998</v>
      </c>
      <c r="C2028" s="1">
        <v>8.1000490000000003</v>
      </c>
      <c r="D2028" s="1">
        <v>8.0440799999999992</v>
      </c>
      <c r="E2028" s="1">
        <v>8.0625029999999995</v>
      </c>
      <c r="F2028" s="1">
        <v>8.0446209999999994</v>
      </c>
      <c r="G2028" s="1">
        <v>8.0256769999999999</v>
      </c>
      <c r="H2028" s="1">
        <v>8.0380640000000003</v>
      </c>
      <c r="I2028" s="1">
        <v>8.0102810000000009</v>
      </c>
      <c r="J2028" s="1">
        <v>8.2913910000000008</v>
      </c>
      <c r="K2028" s="1">
        <v>8.3066820000000003</v>
      </c>
      <c r="L2028" s="1">
        <v>7.8124820000000001</v>
      </c>
      <c r="M2028" s="1">
        <v>8.1673779999999994</v>
      </c>
      <c r="N2028" s="1">
        <v>7.8083210000000003</v>
      </c>
      <c r="O2028" s="1">
        <v>8.0506700000000002</v>
      </c>
      <c r="P2028" s="1">
        <v>7.8025969999999996</v>
      </c>
      <c r="Q2028" s="1">
        <v>8.0582770000000004</v>
      </c>
    </row>
    <row r="2029" spans="1:17">
      <c r="A2029" s="2029">
        <v>43194.628562664198</v>
      </c>
      <c r="B2029" s="1">
        <v>8.0752299999999995</v>
      </c>
      <c r="C2029" s="1">
        <v>8.0858120000000007</v>
      </c>
      <c r="D2029" s="1">
        <v>8.0447450000000007</v>
      </c>
      <c r="E2029" s="1">
        <v>8.0631129999999995</v>
      </c>
      <c r="F2029" s="1">
        <v>8.0506469999999997</v>
      </c>
      <c r="G2029" s="1">
        <v>8.0270639999999993</v>
      </c>
      <c r="H2029" s="1">
        <v>8.0372160000000008</v>
      </c>
      <c r="I2029" s="1">
        <v>8.0098219999999998</v>
      </c>
      <c r="J2029" s="1">
        <v>8.2915659999999995</v>
      </c>
      <c r="K2029" s="1">
        <v>8.3080440000000007</v>
      </c>
      <c r="L2029" s="1">
        <v>7.8149470000000001</v>
      </c>
      <c r="M2029" s="1">
        <v>8.1690939999999994</v>
      </c>
      <c r="N2029" s="1">
        <v>7.8313540000000001</v>
      </c>
      <c r="O2029" s="1">
        <v>8.0514659999999996</v>
      </c>
      <c r="P2029" s="1">
        <v>7.8014919999999996</v>
      </c>
      <c r="Q2029" s="1">
        <v>8.0585710000000006</v>
      </c>
    </row>
    <row r="2030" spans="1:17">
      <c r="A2030" s="2030">
        <v>43194.632051713801</v>
      </c>
      <c r="B2030" s="1">
        <v>8.0753020000000006</v>
      </c>
      <c r="C2030" s="1">
        <v>8.0918910000000004</v>
      </c>
      <c r="D2030" s="1">
        <v>8.0501090000000008</v>
      </c>
      <c r="E2030" s="1">
        <v>8.0628220000000006</v>
      </c>
      <c r="F2030" s="1">
        <v>8.0539690000000004</v>
      </c>
      <c r="G2030" s="1">
        <v>8.0276680000000002</v>
      </c>
      <c r="H2030" s="1">
        <v>8.0379550000000002</v>
      </c>
      <c r="I2030" s="1">
        <v>8.0166550000000001</v>
      </c>
      <c r="J2030" s="1">
        <v>8.2984109999999998</v>
      </c>
      <c r="K2030" s="1">
        <v>8.3092640000000006</v>
      </c>
      <c r="L2030" s="1">
        <v>7.8166349999999998</v>
      </c>
      <c r="M2030" s="1">
        <v>8.1764559999999999</v>
      </c>
      <c r="N2030" s="1">
        <v>7.8191689999999996</v>
      </c>
      <c r="O2030" s="1">
        <v>8.0526450000000001</v>
      </c>
      <c r="P2030" s="1">
        <v>7.8098809999999999</v>
      </c>
      <c r="Q2030" s="1">
        <v>8.0611789999999992</v>
      </c>
    </row>
    <row r="2031" spans="1:17">
      <c r="A2031" s="2031">
        <v>43194.635552738699</v>
      </c>
      <c r="B2031" s="1">
        <v>8.0830649999999995</v>
      </c>
      <c r="C2031" s="1">
        <v>8.113747</v>
      </c>
      <c r="D2031" s="1">
        <v>8.053369</v>
      </c>
      <c r="E2031" s="1">
        <v>8.0650080000000006</v>
      </c>
      <c r="F2031" s="1">
        <v>8.0595119999999998</v>
      </c>
      <c r="G2031" s="1">
        <v>8.0282669999999996</v>
      </c>
      <c r="H2031" s="1">
        <v>8.0380459999999996</v>
      </c>
      <c r="I2031" s="1">
        <v>8.0213610000000006</v>
      </c>
      <c r="J2031" s="1">
        <v>8.3003859999999996</v>
      </c>
      <c r="K2031" s="1">
        <v>8.3099380000000007</v>
      </c>
      <c r="L2031" s="1">
        <v>7.8178320000000001</v>
      </c>
      <c r="M2031" s="1">
        <v>8.1770759999999996</v>
      </c>
      <c r="N2031" s="1">
        <v>7.8171580000000001</v>
      </c>
      <c r="O2031" s="1">
        <v>8.0527080000000009</v>
      </c>
      <c r="P2031" s="1">
        <v>7.8234279999999998</v>
      </c>
      <c r="Q2031" s="1">
        <v>8.0631299999999992</v>
      </c>
    </row>
    <row r="2032" spans="1:17">
      <c r="A2032" s="2032">
        <v>43194.638986700498</v>
      </c>
      <c r="B2032" s="1">
        <v>8.0809479999999994</v>
      </c>
      <c r="C2032" s="1">
        <v>8.0992429999999995</v>
      </c>
      <c r="D2032" s="1">
        <v>8.0555310000000002</v>
      </c>
      <c r="E2032" s="1">
        <v>8.0630520000000008</v>
      </c>
      <c r="F2032" s="1">
        <v>8.0594090000000005</v>
      </c>
      <c r="G2032" s="1">
        <v>8.0276770000000006</v>
      </c>
      <c r="H2032" s="1">
        <v>8.0383019999999998</v>
      </c>
      <c r="I2032" s="1">
        <v>8.0239259999999994</v>
      </c>
      <c r="J2032" s="1">
        <v>8.2989580000000007</v>
      </c>
      <c r="K2032" s="1">
        <v>8.314311</v>
      </c>
      <c r="L2032" s="1">
        <v>7.8190809999999997</v>
      </c>
      <c r="M2032" s="1">
        <v>8.1799920000000004</v>
      </c>
      <c r="N2032" s="1">
        <v>7.8178729999999996</v>
      </c>
      <c r="O2032" s="1">
        <v>8.0533049999999999</v>
      </c>
      <c r="P2032" s="1">
        <v>7.8167900000000001</v>
      </c>
      <c r="Q2032" s="1">
        <v>8.0630989999999994</v>
      </c>
    </row>
    <row r="2033" spans="1:17">
      <c r="A2033" s="2033">
        <v>43194.642495944601</v>
      </c>
      <c r="B2033" s="1">
        <v>8.0811609999999998</v>
      </c>
      <c r="C2033" s="1">
        <v>8.1014789999999994</v>
      </c>
      <c r="D2033" s="1">
        <v>8.0592170000000003</v>
      </c>
      <c r="E2033" s="1">
        <v>8.064228</v>
      </c>
      <c r="F2033" s="1">
        <v>8.0636860000000006</v>
      </c>
      <c r="G2033" s="1">
        <v>8.0229710000000001</v>
      </c>
      <c r="H2033" s="1">
        <v>8.0399390000000004</v>
      </c>
      <c r="I2033" s="1">
        <v>8.0225849999999994</v>
      </c>
      <c r="J2033" s="1">
        <v>8.3013709999999996</v>
      </c>
      <c r="K2033" s="1">
        <v>8.3144109999999998</v>
      </c>
      <c r="L2033" s="1">
        <v>7.8173260000000004</v>
      </c>
      <c r="M2033" s="1">
        <v>8.1808219999999992</v>
      </c>
      <c r="N2033" s="1">
        <v>7.8195430000000004</v>
      </c>
      <c r="O2033" s="1">
        <v>8.0545220000000004</v>
      </c>
      <c r="P2033" s="1">
        <v>7.818041</v>
      </c>
      <c r="Q2033" s="1">
        <v>8.0644690000000008</v>
      </c>
    </row>
    <row r="2034" spans="1:17">
      <c r="A2034" s="2034">
        <v>43194.645940458198</v>
      </c>
      <c r="B2034" s="1">
        <v>8.0850600000000004</v>
      </c>
      <c r="C2034" s="1">
        <v>8.1017460000000003</v>
      </c>
      <c r="D2034" s="1">
        <v>8.0577819999999996</v>
      </c>
      <c r="E2034" s="1">
        <v>8.065626</v>
      </c>
      <c r="F2034" s="1">
        <v>8.0636220000000005</v>
      </c>
      <c r="G2034" s="1">
        <v>8.0292349999999999</v>
      </c>
      <c r="H2034" s="1">
        <v>8.0387170000000001</v>
      </c>
      <c r="I2034" s="1">
        <v>8.0226039999999994</v>
      </c>
      <c r="J2034" s="1">
        <v>8.3069880000000005</v>
      </c>
      <c r="K2034" s="1">
        <v>8.314076</v>
      </c>
      <c r="L2034" s="1">
        <v>7.8194869999999996</v>
      </c>
      <c r="M2034" s="1">
        <v>8.1773749999999996</v>
      </c>
      <c r="N2034" s="1">
        <v>7.8163200000000002</v>
      </c>
      <c r="O2034" s="1">
        <v>8.0539850000000008</v>
      </c>
      <c r="P2034" s="1">
        <v>7.8115829999999997</v>
      </c>
      <c r="Q2034" s="1">
        <v>8.0652650000000001</v>
      </c>
    </row>
    <row r="2035" spans="1:17">
      <c r="A2035" s="2035">
        <v>43194.649374555796</v>
      </c>
      <c r="B2035" s="1">
        <v>8.0784389999999995</v>
      </c>
      <c r="C2035" s="1">
        <v>8.1021289999999997</v>
      </c>
      <c r="D2035" s="1">
        <v>8.0592880000000005</v>
      </c>
      <c r="E2035" s="1">
        <v>8.0680940000000003</v>
      </c>
      <c r="F2035" s="1">
        <v>8.0607819999999997</v>
      </c>
      <c r="G2035" s="1">
        <v>8.0318649999999998</v>
      </c>
      <c r="H2035" s="1">
        <v>8.0370620000000006</v>
      </c>
      <c r="I2035" s="1">
        <v>8.0238300000000002</v>
      </c>
      <c r="J2035" s="1">
        <v>8.3073770000000007</v>
      </c>
      <c r="K2035" s="1">
        <v>8.3141110000000005</v>
      </c>
      <c r="L2035" s="1">
        <v>7.819477</v>
      </c>
      <c r="M2035" s="1">
        <v>8.1759590000000006</v>
      </c>
      <c r="N2035" s="1">
        <v>7.8178429999999999</v>
      </c>
      <c r="O2035" s="1">
        <v>8.0559829999999994</v>
      </c>
      <c r="P2035" s="1">
        <v>7.8123250000000004</v>
      </c>
      <c r="Q2035" s="1">
        <v>8.0652380000000008</v>
      </c>
    </row>
    <row r="2036" spans="1:17">
      <c r="A2036" s="2036">
        <v>43194.652906347001</v>
      </c>
      <c r="B2036" s="1">
        <v>8.087631</v>
      </c>
      <c r="C2036" s="1">
        <v>8.1020579999999995</v>
      </c>
      <c r="D2036" s="1">
        <v>8.0576070000000009</v>
      </c>
      <c r="E2036" s="1">
        <v>8.0674620000000008</v>
      </c>
      <c r="F2036" s="1">
        <v>8.0601299999999991</v>
      </c>
      <c r="G2036" s="1">
        <v>8.0317699999999999</v>
      </c>
      <c r="H2036" s="1">
        <v>8.0382259999999999</v>
      </c>
      <c r="I2036" s="1">
        <v>8.0231580000000005</v>
      </c>
      <c r="J2036" s="1">
        <v>8.3029910000000005</v>
      </c>
      <c r="K2036" s="1">
        <v>8.3139389999999995</v>
      </c>
      <c r="L2036" s="1">
        <v>7.8177890000000003</v>
      </c>
      <c r="M2036" s="1">
        <v>8.1717759999999995</v>
      </c>
      <c r="N2036" s="1">
        <v>7.8194660000000002</v>
      </c>
      <c r="O2036" s="1">
        <v>8.0552930000000007</v>
      </c>
      <c r="P2036" s="1">
        <v>7.8093859999999999</v>
      </c>
      <c r="Q2036" s="1">
        <v>8.0626010000000008</v>
      </c>
    </row>
    <row r="2037" spans="1:17">
      <c r="A2037" s="2037">
        <v>43194.656343189898</v>
      </c>
      <c r="B2037" s="1">
        <v>8.086957</v>
      </c>
      <c r="C2037" s="1">
        <v>8.1013409999999997</v>
      </c>
      <c r="D2037" s="1">
        <v>8.0582189999999994</v>
      </c>
      <c r="E2037" s="1">
        <v>8.0658089999999998</v>
      </c>
      <c r="F2037" s="1">
        <v>8.0616869999999992</v>
      </c>
      <c r="G2037" s="1">
        <v>8.0321079999999991</v>
      </c>
      <c r="H2037" s="1">
        <v>8.0373339999999995</v>
      </c>
      <c r="I2037" s="1">
        <v>8.0226469999999992</v>
      </c>
      <c r="J2037" s="1">
        <v>8.3098449999999993</v>
      </c>
      <c r="K2037" s="1">
        <v>8.3147520000000004</v>
      </c>
      <c r="L2037" s="1">
        <v>7.8173539999999999</v>
      </c>
      <c r="M2037" s="1">
        <v>8.1751909999999999</v>
      </c>
      <c r="N2037" s="1">
        <v>7.8191509999999997</v>
      </c>
      <c r="O2037" s="1">
        <v>8.0560679999999998</v>
      </c>
      <c r="P2037" s="1">
        <v>7.8104769999999997</v>
      </c>
      <c r="Q2037" s="1">
        <v>8.0640059999999991</v>
      </c>
    </row>
    <row r="2038" spans="1:17">
      <c r="A2038" s="2038">
        <v>43194.659850779703</v>
      </c>
      <c r="B2038" s="1">
        <v>8.0832610000000003</v>
      </c>
      <c r="C2038" s="1">
        <v>8.1033930000000005</v>
      </c>
      <c r="D2038" s="1">
        <v>8.0581770000000006</v>
      </c>
      <c r="E2038" s="1">
        <v>8.064228</v>
      </c>
      <c r="F2038" s="1">
        <v>8.0606399999999994</v>
      </c>
      <c r="G2038" s="1">
        <v>8.0330159999999999</v>
      </c>
      <c r="H2038" s="1">
        <v>8.0378880000000006</v>
      </c>
      <c r="I2038" s="1">
        <v>8.023142</v>
      </c>
      <c r="J2038" s="1">
        <v>8.3105720000000005</v>
      </c>
      <c r="K2038" s="1">
        <v>8.3187029999999993</v>
      </c>
      <c r="L2038" s="1">
        <v>7.8175420000000004</v>
      </c>
      <c r="M2038" s="1">
        <v>8.1773570000000007</v>
      </c>
      <c r="N2038" s="1">
        <v>7.8136229999999998</v>
      </c>
      <c r="O2038" s="1">
        <v>8.0574770000000004</v>
      </c>
      <c r="P2038" s="1">
        <v>7.8240360000000004</v>
      </c>
      <c r="Q2038" s="1">
        <v>8.0639319999999994</v>
      </c>
    </row>
    <row r="2039" spans="1:17">
      <c r="A2039" s="2039">
        <v>43194.663261251</v>
      </c>
      <c r="B2039" s="1">
        <v>8.0856589999999997</v>
      </c>
      <c r="C2039" s="1">
        <v>8.1023219999999991</v>
      </c>
      <c r="D2039" s="1">
        <v>8.0602300000000007</v>
      </c>
      <c r="E2039" s="1">
        <v>8.0690179999999998</v>
      </c>
      <c r="F2039" s="1">
        <v>8.0628499999999992</v>
      </c>
      <c r="G2039" s="1">
        <v>8.0329379999999997</v>
      </c>
      <c r="H2039" s="1">
        <v>8.0371140000000008</v>
      </c>
      <c r="I2039" s="1">
        <v>8.0230899999999998</v>
      </c>
      <c r="J2039" s="1">
        <v>8.3125529999999994</v>
      </c>
      <c r="K2039" s="1">
        <v>8.3199120000000004</v>
      </c>
      <c r="L2039" s="1">
        <v>7.8182729999999996</v>
      </c>
      <c r="M2039" s="1">
        <v>8.1711390000000002</v>
      </c>
      <c r="N2039" s="1">
        <v>7.8202540000000003</v>
      </c>
      <c r="O2039" s="1">
        <v>8.0575679999999998</v>
      </c>
      <c r="P2039" s="1">
        <v>7.8133999999999997</v>
      </c>
      <c r="Q2039" s="1">
        <v>8.0652830000000009</v>
      </c>
    </row>
    <row r="2040" spans="1:17">
      <c r="A2040" s="2040">
        <v>43194.666787176902</v>
      </c>
      <c r="B2040" s="1">
        <v>8.0882140000000007</v>
      </c>
      <c r="C2040" s="1">
        <v>8.1047560000000001</v>
      </c>
      <c r="D2040" s="1">
        <v>8.0571079999999995</v>
      </c>
      <c r="E2040" s="1">
        <v>8.0688560000000003</v>
      </c>
      <c r="F2040" s="1">
        <v>8.0431000000000008</v>
      </c>
      <c r="G2040" s="1">
        <v>8.0323609999999999</v>
      </c>
      <c r="H2040" s="1">
        <v>8.0373339999999995</v>
      </c>
      <c r="I2040" s="1">
        <v>8.0245200000000008</v>
      </c>
      <c r="J2040" s="1">
        <v>8.3106000000000009</v>
      </c>
      <c r="K2040" s="1">
        <v>8.322101</v>
      </c>
      <c r="L2040" s="1">
        <v>7.819369</v>
      </c>
      <c r="M2040" s="1">
        <v>8.1702720000000006</v>
      </c>
      <c r="N2040" s="1">
        <v>7.8182619999999998</v>
      </c>
      <c r="O2040" s="1">
        <v>8.0568209999999993</v>
      </c>
      <c r="P2040" s="1">
        <v>7.8072179999999998</v>
      </c>
      <c r="Q2040" s="1">
        <v>8.0644770000000001</v>
      </c>
    </row>
    <row r="2041" spans="1:17">
      <c r="A2041" s="2041">
        <v>43194.670264724497</v>
      </c>
      <c r="B2041" s="1">
        <v>8.0876059999999992</v>
      </c>
      <c r="C2041" s="1">
        <v>8.1061920000000001</v>
      </c>
      <c r="D2041" s="1">
        <v>8.0575030000000005</v>
      </c>
      <c r="E2041" s="1">
        <v>8.0688859999999991</v>
      </c>
      <c r="F2041" s="1">
        <v>8.0641350000000003</v>
      </c>
      <c r="G2041" s="1">
        <v>8.0337709999999998</v>
      </c>
      <c r="H2041" s="1">
        <v>8.0368940000000002</v>
      </c>
      <c r="I2041" s="1">
        <v>8.0240770000000001</v>
      </c>
      <c r="J2041" s="1">
        <v>8.3103929999999995</v>
      </c>
      <c r="K2041" s="1">
        <v>8.3217510000000008</v>
      </c>
      <c r="L2041" s="1">
        <v>7.8192659999999998</v>
      </c>
      <c r="M2041" s="1">
        <v>8.1798990000000007</v>
      </c>
      <c r="N2041" s="1">
        <v>7.8202790000000002</v>
      </c>
      <c r="O2041" s="1">
        <v>8.0575829999999993</v>
      </c>
      <c r="P2041" s="1">
        <v>7.8191639999999998</v>
      </c>
      <c r="Q2041" s="1">
        <v>8.0643410000000006</v>
      </c>
    </row>
    <row r="2042" spans="1:17">
      <c r="A2042" s="2042">
        <v>43194.673685252397</v>
      </c>
      <c r="B2042" s="1">
        <v>8.0878840000000007</v>
      </c>
      <c r="C2042" s="1">
        <v>8.1126839999999998</v>
      </c>
      <c r="D2042" s="1">
        <v>8.0622749999999996</v>
      </c>
      <c r="E2042" s="1">
        <v>8.0719130000000003</v>
      </c>
      <c r="F2042" s="1">
        <v>8.0684900000000006</v>
      </c>
      <c r="G2042" s="1">
        <v>8.0324069999999992</v>
      </c>
      <c r="H2042" s="1">
        <v>8.0359130000000007</v>
      </c>
      <c r="I2042" s="1">
        <v>8.0300829999999994</v>
      </c>
      <c r="J2042" s="1">
        <v>8.3111270000000008</v>
      </c>
      <c r="K2042" s="1">
        <v>8.3231619999999999</v>
      </c>
      <c r="L2042" s="1">
        <v>7.8220660000000004</v>
      </c>
      <c r="M2042" s="1">
        <v>8.1712310000000006</v>
      </c>
      <c r="N2042" s="1">
        <v>7.8228429999999998</v>
      </c>
      <c r="O2042" s="1">
        <v>8.0572890000000008</v>
      </c>
      <c r="P2042" s="1">
        <v>7.8158469999999998</v>
      </c>
      <c r="Q2042" s="1">
        <v>8.0653079999999999</v>
      </c>
    </row>
    <row r="2043" spans="1:17">
      <c r="A2043" s="2043">
        <v>43194.677178744103</v>
      </c>
      <c r="B2043" s="1">
        <v>8.085032</v>
      </c>
      <c r="C2043" s="1">
        <v>8.1165529999999997</v>
      </c>
      <c r="D2043" s="1">
        <v>8.0697559999999999</v>
      </c>
      <c r="E2043" s="1">
        <v>8.0714900000000007</v>
      </c>
      <c r="F2043" s="1">
        <v>8.0715160000000008</v>
      </c>
      <c r="G2043" s="1">
        <v>8.0337359999999993</v>
      </c>
      <c r="H2043" s="1">
        <v>8.0365059999999993</v>
      </c>
      <c r="I2043" s="1">
        <v>8.0368080000000006</v>
      </c>
      <c r="J2043" s="1">
        <v>8.3126110000000004</v>
      </c>
      <c r="K2043" s="1">
        <v>8.3229469999999992</v>
      </c>
      <c r="L2043" s="1">
        <v>7.8238500000000002</v>
      </c>
      <c r="M2043" s="1">
        <v>8.1791289999999996</v>
      </c>
      <c r="N2043" s="1">
        <v>7.8262039999999997</v>
      </c>
      <c r="O2043" s="1">
        <v>8.0580730000000003</v>
      </c>
      <c r="P2043" s="1">
        <v>7.8082799999999999</v>
      </c>
      <c r="Q2043" s="1">
        <v>8.0679680000000005</v>
      </c>
    </row>
    <row r="2044" spans="1:17">
      <c r="A2044" s="2044">
        <v>43194.680688443703</v>
      </c>
      <c r="B2044" s="1">
        <v>8.0881000000000007</v>
      </c>
      <c r="C2044" s="1">
        <v>8.1190759999999997</v>
      </c>
      <c r="D2044" s="1">
        <v>8.0730500000000003</v>
      </c>
      <c r="E2044" s="1">
        <v>8.0708029999999997</v>
      </c>
      <c r="F2044" s="1">
        <v>8.0768620000000002</v>
      </c>
      <c r="G2044" s="1">
        <v>8.0343479999999996</v>
      </c>
      <c r="H2044" s="1">
        <v>8.0360779999999998</v>
      </c>
      <c r="I2044" s="1">
        <v>8.0383069999999996</v>
      </c>
      <c r="J2044" s="1">
        <v>8.3133540000000004</v>
      </c>
      <c r="K2044" s="1">
        <v>8.3239660000000004</v>
      </c>
      <c r="L2044" s="1">
        <v>7.8240179999999997</v>
      </c>
      <c r="M2044" s="1">
        <v>8.1737490000000008</v>
      </c>
      <c r="N2044" s="1">
        <v>7.8218290000000001</v>
      </c>
      <c r="O2044" s="1">
        <v>8.0590820000000001</v>
      </c>
      <c r="P2044" s="1">
        <v>7.8098179999999999</v>
      </c>
      <c r="Q2044" s="1">
        <v>8.067831</v>
      </c>
    </row>
    <row r="2045" spans="1:17">
      <c r="A2045" s="2045">
        <v>43194.684142839498</v>
      </c>
      <c r="B2045" s="1">
        <v>8.0890640000000005</v>
      </c>
      <c r="C2045" s="1">
        <v>8.1183479999999992</v>
      </c>
      <c r="D2045" s="1">
        <v>8.0687660000000001</v>
      </c>
      <c r="E2045" s="1">
        <v>8.0689100000000007</v>
      </c>
      <c r="F2045" s="1">
        <v>8.0766329999999993</v>
      </c>
      <c r="G2045" s="1">
        <v>8.030939</v>
      </c>
      <c r="H2045" s="1">
        <v>8.034929</v>
      </c>
      <c r="I2045" s="1">
        <v>8.039358</v>
      </c>
      <c r="J2045" s="1">
        <v>8.3138780000000008</v>
      </c>
      <c r="K2045" s="1">
        <v>8.3232579999999992</v>
      </c>
      <c r="L2045" s="1">
        <v>7.8246409999999997</v>
      </c>
      <c r="M2045" s="1">
        <v>8.1778479999999991</v>
      </c>
      <c r="N2045" s="1">
        <v>7.8205790000000004</v>
      </c>
      <c r="O2045" s="1">
        <v>8.0583349999999996</v>
      </c>
      <c r="P2045" s="1">
        <v>7.8139649999999996</v>
      </c>
      <c r="Q2045" s="1">
        <v>8.0684900000000006</v>
      </c>
    </row>
    <row r="2046" spans="1:17">
      <c r="A2046" s="2046">
        <v>43194.687619213299</v>
      </c>
      <c r="B2046" s="1">
        <v>8.0829629999999995</v>
      </c>
      <c r="C2046" s="1">
        <v>8.1210690000000003</v>
      </c>
      <c r="D2046" s="1">
        <v>8.0717560000000006</v>
      </c>
      <c r="E2046" s="1">
        <v>8.0714980000000001</v>
      </c>
      <c r="F2046" s="1">
        <v>8.0762920000000005</v>
      </c>
      <c r="G2046" s="1">
        <v>8.0332670000000004</v>
      </c>
      <c r="H2046" s="1">
        <v>8.0358330000000002</v>
      </c>
      <c r="I2046" s="1">
        <v>8.0381509999999992</v>
      </c>
      <c r="J2046" s="1">
        <v>8.3133339999999993</v>
      </c>
      <c r="K2046" s="1">
        <v>8.3247289999999996</v>
      </c>
      <c r="L2046" s="1">
        <v>7.8233990000000002</v>
      </c>
      <c r="M2046" s="1">
        <v>8.1742430000000006</v>
      </c>
      <c r="N2046" s="1">
        <v>7.8245269999999998</v>
      </c>
      <c r="O2046" s="1">
        <v>8.0604510000000005</v>
      </c>
      <c r="P2046" s="1">
        <v>7.8177899999999996</v>
      </c>
      <c r="Q2046" s="1">
        <v>8.0696840000000005</v>
      </c>
    </row>
    <row r="2047" spans="1:17">
      <c r="A2047" s="2047">
        <v>43194.6910501944</v>
      </c>
      <c r="B2047" s="1">
        <v>8.0854820000000007</v>
      </c>
      <c r="C2047" s="1">
        <v>8.1357739999999996</v>
      </c>
      <c r="D2047" s="1">
        <v>8.0710169999999994</v>
      </c>
      <c r="E2047" s="1">
        <v>8.0687909999999992</v>
      </c>
      <c r="F2047" s="1">
        <v>8.0744530000000001</v>
      </c>
      <c r="G2047" s="1">
        <v>8.0324539999999995</v>
      </c>
      <c r="H2047" s="1">
        <v>8.0323100000000007</v>
      </c>
      <c r="I2047" s="1">
        <v>8.0373990000000006</v>
      </c>
      <c r="J2047" s="1">
        <v>8.3124780000000005</v>
      </c>
      <c r="K2047" s="1">
        <v>8.3199120000000004</v>
      </c>
      <c r="L2047" s="1">
        <v>7.8226800000000001</v>
      </c>
      <c r="M2047" s="1">
        <v>8.1778479999999991</v>
      </c>
      <c r="N2047" s="1">
        <v>7.8219789999999998</v>
      </c>
      <c r="O2047" s="1">
        <v>8.0594040000000007</v>
      </c>
      <c r="P2047" s="1">
        <v>7.8167770000000001</v>
      </c>
      <c r="Q2047" s="1">
        <v>8.0703639999999996</v>
      </c>
    </row>
    <row r="2048" spans="1:17">
      <c r="A2048" s="2048">
        <v>43194.694538967597</v>
      </c>
      <c r="B2048" s="1">
        <v>8.0890249999999995</v>
      </c>
      <c r="C2048" s="1">
        <v>8.1198449999999998</v>
      </c>
      <c r="D2048" s="1">
        <v>8.0703549999999993</v>
      </c>
      <c r="E2048" s="1">
        <v>8.0696060000000003</v>
      </c>
      <c r="F2048" s="1">
        <v>8.0737830000000006</v>
      </c>
      <c r="G2048" s="1">
        <v>8.0305540000000004</v>
      </c>
      <c r="H2048" s="1">
        <v>8.0331930000000007</v>
      </c>
      <c r="I2048" s="1">
        <v>8.0367339999999992</v>
      </c>
      <c r="J2048" s="1">
        <v>8.3145550000000004</v>
      </c>
      <c r="K2048" s="1">
        <v>8.3233379999999997</v>
      </c>
      <c r="L2048" s="1">
        <v>7.8235679999999999</v>
      </c>
      <c r="M2048" s="1">
        <v>8.1745230000000006</v>
      </c>
      <c r="N2048" s="1">
        <v>7.8206439999999997</v>
      </c>
      <c r="O2048" s="1">
        <v>8.0594020000000004</v>
      </c>
      <c r="P2048" s="1">
        <v>7.826219</v>
      </c>
      <c r="Q2048" s="1">
        <v>8.0697530000000004</v>
      </c>
    </row>
    <row r="2049" spans="1:17">
      <c r="A2049" s="2049">
        <v>43194.698051070802</v>
      </c>
      <c r="B2049" s="1">
        <v>8.0902689999999993</v>
      </c>
      <c r="C2049" s="1">
        <v>8.1169729999999998</v>
      </c>
      <c r="D2049" s="1">
        <v>8.0711019999999998</v>
      </c>
      <c r="E2049" s="1">
        <v>8.0701479999999997</v>
      </c>
      <c r="F2049" s="1">
        <v>8.0715850000000007</v>
      </c>
      <c r="G2049" s="1">
        <v>8.0317100000000003</v>
      </c>
      <c r="H2049" s="1">
        <v>8.0345449999999996</v>
      </c>
      <c r="I2049" s="1">
        <v>8.0368069999999996</v>
      </c>
      <c r="J2049" s="1">
        <v>8.3152620000000006</v>
      </c>
      <c r="K2049" s="1">
        <v>8.3221760000000007</v>
      </c>
      <c r="L2049" s="1">
        <v>7.8234349999999999</v>
      </c>
      <c r="M2049" s="1">
        <v>8.1745429999999999</v>
      </c>
      <c r="N2049" s="1">
        <v>7.8224470000000004</v>
      </c>
      <c r="O2049" s="1">
        <v>8.0611499999999996</v>
      </c>
      <c r="P2049" s="1">
        <v>7.8249180000000003</v>
      </c>
      <c r="Q2049" s="1">
        <v>8.0698570000000007</v>
      </c>
    </row>
    <row r="2050" spans="1:17">
      <c r="A2050" s="2050">
        <v>43194.701464106904</v>
      </c>
      <c r="B2050" s="1">
        <v>8.0854300000000006</v>
      </c>
      <c r="C2050" s="1">
        <v>8.1177139999999994</v>
      </c>
      <c r="D2050" s="1">
        <v>8.0708500000000001</v>
      </c>
      <c r="E2050" s="1">
        <v>8.0695540000000001</v>
      </c>
      <c r="F2050" s="1">
        <v>8.0696790000000007</v>
      </c>
      <c r="G2050" s="1">
        <v>8.0290909999999993</v>
      </c>
      <c r="H2050" s="1">
        <v>8.0331209999999995</v>
      </c>
      <c r="I2050" s="1">
        <v>8.0366750000000007</v>
      </c>
      <c r="J2050" s="1">
        <v>8.3134650000000008</v>
      </c>
      <c r="K2050" s="1">
        <v>8.321256</v>
      </c>
      <c r="L2050" s="1">
        <v>7.823296</v>
      </c>
      <c r="M2050" s="1">
        <v>8.1734670000000005</v>
      </c>
      <c r="N2050" s="1">
        <v>7.8177390000000004</v>
      </c>
      <c r="O2050" s="1">
        <v>8.0606410000000004</v>
      </c>
      <c r="P2050" s="1">
        <v>7.8225939999999996</v>
      </c>
      <c r="Q2050" s="1">
        <v>8.0687460000000009</v>
      </c>
    </row>
    <row r="2051" spans="1:17">
      <c r="A2051" s="2051">
        <v>43194.704953262102</v>
      </c>
      <c r="B2051" s="1">
        <v>8.0877660000000002</v>
      </c>
      <c r="C2051" s="1">
        <v>8.119783</v>
      </c>
      <c r="D2051" s="1">
        <v>8.069013</v>
      </c>
      <c r="E2051" s="1">
        <v>8.0671970000000002</v>
      </c>
      <c r="F2051" s="1">
        <v>8.0723800000000008</v>
      </c>
      <c r="G2051" s="1">
        <v>8.0299829999999996</v>
      </c>
      <c r="H2051" s="1">
        <v>8.0334939999999992</v>
      </c>
      <c r="I2051" s="1">
        <v>8.034986</v>
      </c>
      <c r="J2051" s="1">
        <v>8.3124780000000005</v>
      </c>
      <c r="K2051" s="1">
        <v>8.3204960000000003</v>
      </c>
      <c r="L2051" s="1">
        <v>7.8188839999999997</v>
      </c>
      <c r="M2051" s="1">
        <v>8.1739259999999998</v>
      </c>
      <c r="N2051" s="1">
        <v>7.8205179999999999</v>
      </c>
      <c r="O2051" s="1">
        <v>8.0602750000000007</v>
      </c>
      <c r="P2051" s="1">
        <v>7.8161370000000003</v>
      </c>
      <c r="Q2051" s="1">
        <v>8.0687960000000007</v>
      </c>
    </row>
    <row r="2052" spans="1:17">
      <c r="A2052" s="2052">
        <v>43194.708396998598</v>
      </c>
      <c r="B2052" s="1">
        <v>8.0862490000000005</v>
      </c>
      <c r="C2052" s="1">
        <v>8.1185200000000002</v>
      </c>
      <c r="D2052" s="1">
        <v>8.0681019999999997</v>
      </c>
      <c r="E2052" s="1">
        <v>8.0671339999999994</v>
      </c>
      <c r="F2052" s="1">
        <v>8.0696480000000008</v>
      </c>
      <c r="G2052" s="1">
        <v>8.030977</v>
      </c>
      <c r="H2052" s="1">
        <v>8.0316829999999992</v>
      </c>
      <c r="I2052" s="1">
        <v>8.0365500000000001</v>
      </c>
      <c r="J2052" s="1">
        <v>8.3113539999999997</v>
      </c>
      <c r="K2052" s="1">
        <v>8.3207559999999994</v>
      </c>
      <c r="L2052" s="1">
        <v>7.8200839999999996</v>
      </c>
      <c r="M2052" s="1">
        <v>8.1781009999999998</v>
      </c>
      <c r="N2052" s="1">
        <v>7.8241820000000004</v>
      </c>
      <c r="O2052" s="1">
        <v>8.0611149999999991</v>
      </c>
      <c r="P2052" s="1">
        <v>7.8137670000000004</v>
      </c>
      <c r="Q2052" s="1">
        <v>8.0695610000000002</v>
      </c>
    </row>
    <row r="2053" spans="1:17">
      <c r="A2053" s="2053">
        <v>43194.711885138502</v>
      </c>
      <c r="B2053" s="1">
        <v>8.0856820000000003</v>
      </c>
      <c r="C2053" s="1">
        <v>8.1176220000000008</v>
      </c>
      <c r="D2053" s="1">
        <v>8.0697229999999998</v>
      </c>
      <c r="E2053" s="1">
        <v>8.0669140000000006</v>
      </c>
      <c r="F2053" s="1">
        <v>8.0701169999999998</v>
      </c>
      <c r="G2053" s="1">
        <v>8.0291239999999995</v>
      </c>
      <c r="H2053" s="1">
        <v>8.0322639999999996</v>
      </c>
      <c r="I2053" s="1">
        <v>8.0387640000000005</v>
      </c>
      <c r="J2053" s="1">
        <v>8.3091830000000009</v>
      </c>
      <c r="K2053" s="1">
        <v>8.3208459999999995</v>
      </c>
      <c r="L2053" s="1">
        <v>7.8249360000000001</v>
      </c>
      <c r="M2053" s="1">
        <v>8.1770329999999998</v>
      </c>
      <c r="N2053" s="1">
        <v>7.823696</v>
      </c>
      <c r="O2053" s="1">
        <v>8.0600299999999994</v>
      </c>
      <c r="P2053" s="1">
        <v>7.8423990000000003</v>
      </c>
      <c r="Q2053" s="1">
        <v>8.069903</v>
      </c>
    </row>
    <row r="2054" spans="1:17">
      <c r="A2054" s="2054">
        <v>43194.715393559498</v>
      </c>
      <c r="B2054" s="1">
        <v>8.0794820000000005</v>
      </c>
      <c r="C2054" s="1">
        <v>8.1221309999999995</v>
      </c>
      <c r="D2054" s="1">
        <v>8.0732409999999994</v>
      </c>
      <c r="E2054" s="1">
        <v>8.0661459999999998</v>
      </c>
      <c r="F2054" s="1">
        <v>8.0723090000000006</v>
      </c>
      <c r="G2054" s="1">
        <v>8.0288249999999994</v>
      </c>
      <c r="H2054" s="1">
        <v>8.0305850000000003</v>
      </c>
      <c r="I2054" s="1">
        <v>8.0414080000000006</v>
      </c>
      <c r="J2054" s="1">
        <v>8.3090279999999996</v>
      </c>
      <c r="K2054" s="1">
        <v>8.3191959999999998</v>
      </c>
      <c r="L2054" s="1">
        <v>7.8257969999999997</v>
      </c>
      <c r="M2054" s="1">
        <v>8.1738920000000004</v>
      </c>
      <c r="N2054" s="1">
        <v>7.8280000000000003</v>
      </c>
      <c r="O2054" s="1">
        <v>8.0593579999999996</v>
      </c>
      <c r="P2054" s="1">
        <v>7.8257250000000003</v>
      </c>
      <c r="Q2054" s="1">
        <v>8.0724429999999998</v>
      </c>
    </row>
    <row r="2055" spans="1:17">
      <c r="A2055" s="2055">
        <v>43194.718884808703</v>
      </c>
      <c r="B2055" s="1">
        <v>8.0842550000000006</v>
      </c>
      <c r="C2055" s="1">
        <v>8.1246209999999994</v>
      </c>
      <c r="D2055" s="1">
        <v>8.0753749999999993</v>
      </c>
      <c r="E2055" s="1">
        <v>8.0631760000000003</v>
      </c>
      <c r="F2055" s="1">
        <v>8.0766589999999994</v>
      </c>
      <c r="G2055" s="1">
        <v>8.0273520000000005</v>
      </c>
      <c r="H2055" s="1">
        <v>8.0304020000000005</v>
      </c>
      <c r="I2055" s="1">
        <v>8.0448219999999999</v>
      </c>
      <c r="J2055" s="1">
        <v>8.3100649999999998</v>
      </c>
      <c r="K2055" s="1">
        <v>8.3173449999999995</v>
      </c>
      <c r="L2055" s="1">
        <v>7.8267389999999999</v>
      </c>
      <c r="M2055" s="1">
        <v>8.1757679999999997</v>
      </c>
      <c r="N2055" s="1">
        <v>7.8250820000000001</v>
      </c>
      <c r="O2055" s="1">
        <v>8.0592260000000007</v>
      </c>
      <c r="P2055" s="1">
        <v>7.816751</v>
      </c>
      <c r="Q2055" s="1">
        <v>8.0705609999999997</v>
      </c>
    </row>
    <row r="2056" spans="1:17">
      <c r="A2056" s="2056">
        <v>43194.722298321198</v>
      </c>
      <c r="B2056" s="1">
        <v>8.0822380000000003</v>
      </c>
      <c r="C2056" s="1">
        <v>8.1279339999999998</v>
      </c>
      <c r="D2056" s="1">
        <v>8.077121</v>
      </c>
      <c r="E2056" s="1">
        <v>8.0618619999999996</v>
      </c>
      <c r="F2056" s="1">
        <v>8.0791699999999995</v>
      </c>
      <c r="G2056" s="1">
        <v>8.0276409999999991</v>
      </c>
      <c r="H2056" s="1">
        <v>8.0295089999999991</v>
      </c>
      <c r="I2056" s="1">
        <v>8.0474449999999997</v>
      </c>
      <c r="J2056" s="1">
        <v>8.3071579999999994</v>
      </c>
      <c r="K2056" s="1">
        <v>8.3170420000000007</v>
      </c>
      <c r="L2056" s="1">
        <v>7.8257070000000004</v>
      </c>
      <c r="M2056" s="1">
        <v>8.1798690000000001</v>
      </c>
      <c r="N2056" s="1">
        <v>7.8270270000000002</v>
      </c>
      <c r="O2056" s="1">
        <v>8.0567670000000007</v>
      </c>
      <c r="P2056" s="1">
        <v>7.8205150000000003</v>
      </c>
      <c r="Q2056" s="1">
        <v>8.069922</v>
      </c>
    </row>
    <row r="2057" spans="1:17">
      <c r="A2057" s="2057">
        <v>43194.725762990798</v>
      </c>
      <c r="B2057" s="1">
        <v>8.0781279999999995</v>
      </c>
      <c r="C2057" s="1">
        <v>8.1429240000000007</v>
      </c>
      <c r="D2057" s="1">
        <v>8.0777350000000006</v>
      </c>
      <c r="E2057" s="1">
        <v>8.0606960000000001</v>
      </c>
      <c r="F2057" s="1">
        <v>8.0796519999999994</v>
      </c>
      <c r="G2057" s="1">
        <v>8.0250579999999996</v>
      </c>
      <c r="H2057" s="1">
        <v>8.0290649999999992</v>
      </c>
      <c r="I2057" s="1">
        <v>8.0467669999999991</v>
      </c>
      <c r="J2057" s="1">
        <v>8.3064649999999993</v>
      </c>
      <c r="K2057" s="1">
        <v>8.3123909999999999</v>
      </c>
      <c r="L2057" s="1">
        <v>7.8260730000000001</v>
      </c>
      <c r="M2057" s="1">
        <v>8.1764600000000005</v>
      </c>
      <c r="N2057" s="1">
        <v>7.8243520000000002</v>
      </c>
      <c r="O2057" s="1">
        <v>8.0559569999999994</v>
      </c>
      <c r="P2057" s="1">
        <v>7.8189549999999999</v>
      </c>
      <c r="Q2057" s="1">
        <v>8.0692990000000009</v>
      </c>
    </row>
    <row r="2058" spans="1:17">
      <c r="A2058" s="2058">
        <v>43194.729270569202</v>
      </c>
      <c r="B2058" s="1">
        <v>8.0825390000000006</v>
      </c>
      <c r="C2058" s="1">
        <v>8.1250990000000005</v>
      </c>
      <c r="D2058" s="1">
        <v>8.0749600000000008</v>
      </c>
      <c r="E2058" s="1">
        <v>8.059393</v>
      </c>
      <c r="F2058" s="1">
        <v>8.0524749999999994</v>
      </c>
      <c r="G2058" s="1">
        <v>8.0248030000000004</v>
      </c>
      <c r="H2058" s="1">
        <v>8.0255620000000008</v>
      </c>
      <c r="I2058" s="1">
        <v>8.046424</v>
      </c>
      <c r="J2058" s="1">
        <v>8.3057210000000001</v>
      </c>
      <c r="K2058" s="1">
        <v>8.3110599999999994</v>
      </c>
      <c r="L2058" s="1">
        <v>7.8260949999999996</v>
      </c>
      <c r="M2058" s="1">
        <v>8.1805610000000009</v>
      </c>
      <c r="N2058" s="1">
        <v>7.8244449999999999</v>
      </c>
      <c r="O2058" s="1">
        <v>8.0554030000000001</v>
      </c>
      <c r="P2058" s="1">
        <v>7.8251200000000001</v>
      </c>
      <c r="Q2058" s="1">
        <v>8.0704130000000003</v>
      </c>
    </row>
    <row r="2059" spans="1:17">
      <c r="A2059" s="2059">
        <v>43194.732766579204</v>
      </c>
      <c r="B2059" s="1">
        <v>8.0801630000000007</v>
      </c>
      <c r="C2059" s="1">
        <v>8.1387160000000005</v>
      </c>
      <c r="D2059" s="1">
        <v>8.0750250000000001</v>
      </c>
      <c r="E2059" s="1">
        <v>8.0522390000000001</v>
      </c>
      <c r="F2059" s="1">
        <v>8.0647079999999995</v>
      </c>
      <c r="G2059" s="1">
        <v>8.0193539999999999</v>
      </c>
      <c r="H2059" s="1">
        <v>8.0262550000000008</v>
      </c>
      <c r="I2059" s="1">
        <v>8.0428119999999996</v>
      </c>
      <c r="J2059" s="1">
        <v>8.3015509999999999</v>
      </c>
      <c r="K2059" s="1">
        <v>8.3120360000000009</v>
      </c>
      <c r="L2059" s="1">
        <v>7.8267160000000002</v>
      </c>
      <c r="M2059" s="1">
        <v>8.1756829999999994</v>
      </c>
      <c r="N2059" s="1">
        <v>7.8297629999999998</v>
      </c>
      <c r="O2059" s="1">
        <v>8.053782</v>
      </c>
      <c r="P2059" s="1">
        <v>7.8145559999999996</v>
      </c>
      <c r="Q2059" s="1">
        <v>8.0719670000000008</v>
      </c>
    </row>
    <row r="2060" spans="1:17">
      <c r="A2060" s="2060">
        <v>43194.736203460197</v>
      </c>
      <c r="B2060" s="1">
        <v>8.0774220000000003</v>
      </c>
      <c r="C2060" s="1">
        <v>8.1216299999999997</v>
      </c>
      <c r="D2060" s="1">
        <v>8.0729340000000001</v>
      </c>
      <c r="E2060" s="1">
        <v>8.0558049999999994</v>
      </c>
      <c r="F2060" s="1">
        <v>8.0658829999999995</v>
      </c>
      <c r="G2060" s="1">
        <v>8.0178010000000004</v>
      </c>
      <c r="H2060" s="1">
        <v>8.0248000000000008</v>
      </c>
      <c r="I2060" s="1">
        <v>8.0420909999999992</v>
      </c>
      <c r="J2060" s="1">
        <v>8.2996259999999999</v>
      </c>
      <c r="K2060" s="1">
        <v>8.3079319999999992</v>
      </c>
      <c r="L2060" s="1">
        <v>7.8252980000000001</v>
      </c>
      <c r="M2060" s="1">
        <v>8.1782900000000005</v>
      </c>
      <c r="N2060" s="1">
        <v>7.8270840000000002</v>
      </c>
      <c r="O2060" s="1">
        <v>8.0520019999999999</v>
      </c>
      <c r="P2060" s="1">
        <v>7.8140159999999996</v>
      </c>
      <c r="Q2060" s="1">
        <v>8.0701929999999997</v>
      </c>
    </row>
    <row r="2061" spans="1:17">
      <c r="A2061" s="2061">
        <v>43194.739703688101</v>
      </c>
      <c r="B2061" s="1">
        <v>8.0802510000000005</v>
      </c>
      <c r="C2061" s="1">
        <v>8.1209229999999994</v>
      </c>
      <c r="D2061" s="1">
        <v>8.0690860000000004</v>
      </c>
      <c r="E2061" s="1">
        <v>8.0537679999999998</v>
      </c>
      <c r="F2061" s="1">
        <v>8.0597539999999999</v>
      </c>
      <c r="G2061" s="1">
        <v>8.0159319999999994</v>
      </c>
      <c r="H2061" s="1">
        <v>8.0218389999999999</v>
      </c>
      <c r="I2061" s="1">
        <v>8.0380920000000007</v>
      </c>
      <c r="J2061" s="1">
        <v>8.2969120000000007</v>
      </c>
      <c r="K2061" s="1">
        <v>8.3048439999999992</v>
      </c>
      <c r="L2061" s="1">
        <v>7.8272750000000002</v>
      </c>
      <c r="M2061" s="1">
        <v>8.1745110000000007</v>
      </c>
      <c r="N2061" s="1">
        <v>7.8248810000000004</v>
      </c>
      <c r="O2061" s="1">
        <v>8.051641</v>
      </c>
      <c r="P2061" s="1">
        <v>7.8174070000000002</v>
      </c>
      <c r="Q2061" s="1">
        <v>8.0692459999999997</v>
      </c>
    </row>
    <row r="2062" spans="1:17">
      <c r="A2062" s="2062">
        <v>43194.743157442099</v>
      </c>
      <c r="B2062" s="1">
        <v>8.0753690000000002</v>
      </c>
      <c r="C2062" s="1">
        <v>8.1356319999999993</v>
      </c>
      <c r="D2062" s="1">
        <v>8.0675509999999999</v>
      </c>
      <c r="E2062" s="1">
        <v>8.0524679999999993</v>
      </c>
      <c r="F2062" s="1">
        <v>8.0588859999999993</v>
      </c>
      <c r="G2062" s="1">
        <v>8.014875</v>
      </c>
      <c r="H2062" s="1">
        <v>8.0232600000000005</v>
      </c>
      <c r="I2062" s="1">
        <v>8.0393779999999992</v>
      </c>
      <c r="J2062" s="1">
        <v>8.287865</v>
      </c>
      <c r="K2062" s="1">
        <v>8.3029499999999992</v>
      </c>
      <c r="L2062" s="1">
        <v>7.827331</v>
      </c>
      <c r="M2062" s="1">
        <v>8.1776490000000006</v>
      </c>
      <c r="N2062" s="1">
        <v>7.8245719999999999</v>
      </c>
      <c r="O2062" s="1">
        <v>8.0493260000000006</v>
      </c>
      <c r="P2062" s="1">
        <v>7.8195550000000003</v>
      </c>
      <c r="Q2062" s="1">
        <v>8.0705080000000002</v>
      </c>
    </row>
    <row r="2063" spans="1:17">
      <c r="A2063" s="2063">
        <v>43194.746603222899</v>
      </c>
      <c r="B2063" s="1">
        <v>8.0743670000000005</v>
      </c>
      <c r="C2063" s="1">
        <v>8.1170650000000002</v>
      </c>
      <c r="D2063" s="1">
        <v>8.0681069999999995</v>
      </c>
      <c r="E2063" s="1">
        <v>8.0494950000000003</v>
      </c>
      <c r="F2063" s="1">
        <v>8.0593050000000002</v>
      </c>
      <c r="G2063" s="1">
        <v>8.0084009999999992</v>
      </c>
      <c r="H2063" s="1">
        <v>8.0218489999999996</v>
      </c>
      <c r="I2063" s="1">
        <v>8.0387649999999997</v>
      </c>
      <c r="J2063" s="1">
        <v>8.2899139999999996</v>
      </c>
      <c r="K2063" s="1">
        <v>8.2971149999999998</v>
      </c>
      <c r="L2063" s="1">
        <v>7.8270629999999999</v>
      </c>
      <c r="M2063" s="1">
        <v>8.1785350000000001</v>
      </c>
      <c r="N2063" s="1">
        <v>7.8220559999999999</v>
      </c>
      <c r="O2063" s="1">
        <v>8.0483890000000002</v>
      </c>
      <c r="P2063" s="1">
        <v>7.8171749999999998</v>
      </c>
      <c r="Q2063" s="1">
        <v>8.0692629999999994</v>
      </c>
    </row>
    <row r="2064" spans="1:17">
      <c r="A2064" s="2064">
        <v>43194.7501203664</v>
      </c>
      <c r="B2064" s="1">
        <v>8.0686879999999999</v>
      </c>
      <c r="C2064" s="1">
        <v>8.11496</v>
      </c>
      <c r="D2064" s="1">
        <v>8.0668279999999992</v>
      </c>
      <c r="E2064" s="1">
        <v>8.0497200000000007</v>
      </c>
      <c r="F2064" s="1">
        <v>8.0600459999999998</v>
      </c>
      <c r="G2064" s="1">
        <v>8.013344</v>
      </c>
      <c r="H2064" s="1">
        <v>8.0226860000000002</v>
      </c>
      <c r="I2064" s="1">
        <v>8.0379640000000006</v>
      </c>
      <c r="J2064" s="1">
        <v>8.2865850000000005</v>
      </c>
      <c r="K2064" s="1">
        <v>8.2997350000000001</v>
      </c>
      <c r="L2064" s="1">
        <v>7.827261</v>
      </c>
      <c r="M2064" s="1">
        <v>8.1798280000000005</v>
      </c>
      <c r="N2064" s="1">
        <v>7.8280760000000003</v>
      </c>
      <c r="O2064" s="1">
        <v>8.0479140000000005</v>
      </c>
      <c r="P2064" s="1">
        <v>7.81806</v>
      </c>
      <c r="Q2064" s="1">
        <v>8.0702569999999998</v>
      </c>
    </row>
    <row r="2065" spans="1:17">
      <c r="A2065" s="2065">
        <v>43194.7535701081</v>
      </c>
      <c r="B2065" s="1">
        <v>8.0589689999999994</v>
      </c>
      <c r="C2065" s="1">
        <v>8.0990540000000006</v>
      </c>
      <c r="D2065" s="1">
        <v>8.0661290000000001</v>
      </c>
      <c r="E2065" s="1">
        <v>8.04481</v>
      </c>
      <c r="F2065" s="1">
        <v>8.0601260000000003</v>
      </c>
      <c r="G2065" s="1">
        <v>8.0066050000000004</v>
      </c>
      <c r="H2065" s="1">
        <v>8.0209539999999997</v>
      </c>
      <c r="I2065" s="1">
        <v>8.0368239999999993</v>
      </c>
      <c r="J2065" s="1">
        <v>8.2905809999999995</v>
      </c>
      <c r="K2065" s="1">
        <v>8.2966569999999997</v>
      </c>
      <c r="L2065" s="1">
        <v>7.8299459999999996</v>
      </c>
      <c r="M2065" s="1">
        <v>8.1763119999999994</v>
      </c>
      <c r="N2065" s="1">
        <v>7.826937</v>
      </c>
      <c r="O2065" s="1">
        <v>8.0472029999999997</v>
      </c>
      <c r="P2065" s="1">
        <v>7.8217809999999997</v>
      </c>
      <c r="Q2065" s="1">
        <v>8.0704060000000002</v>
      </c>
    </row>
    <row r="2066" spans="1:17">
      <c r="A2066" s="2066">
        <v>43194.757030097797</v>
      </c>
      <c r="B2066" s="1">
        <v>8.0693699999999993</v>
      </c>
      <c r="C2066" s="1">
        <v>8.1119579999999996</v>
      </c>
      <c r="D2066" s="1">
        <v>8.0667589999999993</v>
      </c>
      <c r="E2066" s="1">
        <v>8.0470640000000007</v>
      </c>
      <c r="F2066" s="1">
        <v>8.0547160000000009</v>
      </c>
      <c r="G2066" s="1">
        <v>8.0043589999999991</v>
      </c>
      <c r="H2066" s="1">
        <v>8.0201429999999991</v>
      </c>
      <c r="I2066" s="1">
        <v>8.0368549999999992</v>
      </c>
      <c r="J2066" s="1">
        <v>8.2881280000000004</v>
      </c>
      <c r="K2066" s="1">
        <v>8.2908449999999991</v>
      </c>
      <c r="L2066" s="1">
        <v>7.8287019999999998</v>
      </c>
      <c r="M2066" s="1">
        <v>8.1761049999999997</v>
      </c>
      <c r="N2066" s="1">
        <v>7.8278509999999999</v>
      </c>
      <c r="O2066" s="1">
        <v>8.0455620000000003</v>
      </c>
      <c r="P2066" s="1">
        <v>7.8220559999999999</v>
      </c>
      <c r="Q2066" s="1">
        <v>8.0705010000000001</v>
      </c>
    </row>
    <row r="2067" spans="1:17">
      <c r="A2067" s="2067">
        <v>43194.7605305424</v>
      </c>
      <c r="B2067" s="1">
        <v>8.0603060000000006</v>
      </c>
      <c r="C2067" s="1">
        <v>8.1110600000000002</v>
      </c>
      <c r="D2067" s="1">
        <v>8.0647219999999997</v>
      </c>
      <c r="E2067" s="1">
        <v>8.0448419999999992</v>
      </c>
      <c r="F2067" s="1">
        <v>8.0520180000000003</v>
      </c>
      <c r="G2067" s="1">
        <v>8.0044909999999998</v>
      </c>
      <c r="H2067" s="1">
        <v>8.0201879999999992</v>
      </c>
      <c r="I2067" s="1">
        <v>8.0380549999999999</v>
      </c>
      <c r="J2067" s="1">
        <v>8.2779369999999997</v>
      </c>
      <c r="K2067" s="1">
        <v>8.2926059999999993</v>
      </c>
      <c r="L2067" s="1">
        <v>7.8294199999999998</v>
      </c>
      <c r="M2067" s="1">
        <v>8.1760099999999998</v>
      </c>
      <c r="N2067" s="1">
        <v>7.8283209999999999</v>
      </c>
      <c r="O2067" s="1">
        <v>8.0442830000000001</v>
      </c>
      <c r="P2067" s="1">
        <v>7.8205070000000001</v>
      </c>
      <c r="Q2067" s="1">
        <v>8.0684480000000001</v>
      </c>
    </row>
    <row r="2068" spans="1:17">
      <c r="A2068" s="2068">
        <v>43194.763971555098</v>
      </c>
      <c r="B2068" s="1">
        <v>8.0684769999999997</v>
      </c>
      <c r="C2068" s="1">
        <v>8.1093580000000003</v>
      </c>
      <c r="D2068" s="1">
        <v>8.0642019999999999</v>
      </c>
      <c r="E2068" s="1">
        <v>8.0443449999999999</v>
      </c>
      <c r="F2068" s="1">
        <v>8.05124</v>
      </c>
      <c r="G2068" s="1">
        <v>8.0063270000000006</v>
      </c>
      <c r="H2068" s="1">
        <v>8.0194779999999994</v>
      </c>
      <c r="I2068" s="1">
        <v>8.0343429999999998</v>
      </c>
      <c r="J2068" s="1">
        <v>8.2858830000000001</v>
      </c>
      <c r="K2068" s="1">
        <v>8.2880760000000002</v>
      </c>
      <c r="L2068" s="1">
        <v>7.8301809999999996</v>
      </c>
      <c r="M2068" s="1">
        <v>8.1765969999999992</v>
      </c>
      <c r="N2068" s="1">
        <v>7.8297800000000004</v>
      </c>
      <c r="O2068" s="1">
        <v>8.0437550000000009</v>
      </c>
      <c r="P2068" s="1">
        <v>7.8282470000000002</v>
      </c>
      <c r="Q2068" s="1">
        <v>8.0687599999999993</v>
      </c>
    </row>
    <row r="2069" spans="1:17">
      <c r="A2069" s="2069">
        <v>43194.767481743002</v>
      </c>
      <c r="B2069" s="1">
        <v>8.0620290000000008</v>
      </c>
      <c r="C2069" s="1">
        <v>8.105499</v>
      </c>
      <c r="D2069" s="1">
        <v>8.0639760000000003</v>
      </c>
      <c r="E2069" s="1">
        <v>8.04331</v>
      </c>
      <c r="F2069" s="1">
        <v>8.0525590000000005</v>
      </c>
      <c r="G2069" s="1">
        <v>8.0050950000000007</v>
      </c>
      <c r="H2069" s="1">
        <v>8.0192910000000008</v>
      </c>
      <c r="I2069" s="1">
        <v>8.0346240000000009</v>
      </c>
      <c r="J2069" s="1">
        <v>8.2751769999999993</v>
      </c>
      <c r="K2069" s="1">
        <v>8.2887280000000008</v>
      </c>
      <c r="L2069" s="1">
        <v>7.8294459999999999</v>
      </c>
      <c r="M2069" s="1">
        <v>8.1778729999999999</v>
      </c>
      <c r="N2069" s="1">
        <v>7.8280060000000002</v>
      </c>
      <c r="O2069" s="1">
        <v>8.044117</v>
      </c>
      <c r="P2069" s="1">
        <v>7.8196329999999996</v>
      </c>
      <c r="Q2069" s="1">
        <v>8.0701389999999993</v>
      </c>
    </row>
    <row r="2070" spans="1:17">
      <c r="A2070" s="2070">
        <v>43194.770923611701</v>
      </c>
      <c r="B2070" s="1">
        <v>8.0588540000000002</v>
      </c>
      <c r="C2070" s="1">
        <v>8.1217140000000008</v>
      </c>
      <c r="D2070" s="1">
        <v>8.0613139999999994</v>
      </c>
      <c r="E2070" s="1">
        <v>8.0395280000000007</v>
      </c>
      <c r="F2070" s="1">
        <v>8.0469480000000004</v>
      </c>
      <c r="G2070" s="1">
        <v>7.9996809999999998</v>
      </c>
      <c r="H2070" s="1">
        <v>8.0179860000000005</v>
      </c>
      <c r="I2070" s="1">
        <v>8.0338499999999993</v>
      </c>
      <c r="J2070" s="1">
        <v>8.2774590000000003</v>
      </c>
      <c r="K2070" s="1">
        <v>8.2879199999999997</v>
      </c>
      <c r="L2070" s="1">
        <v>7.8287000000000004</v>
      </c>
      <c r="M2070" s="1">
        <v>8.1780069999999991</v>
      </c>
      <c r="N2070" s="1">
        <v>7.8286990000000003</v>
      </c>
      <c r="O2070" s="1">
        <v>8.0419689999999999</v>
      </c>
      <c r="P2070" s="1">
        <v>7.8242139999999996</v>
      </c>
      <c r="Q2070" s="1">
        <v>8.0705329999999993</v>
      </c>
    </row>
    <row r="2071" spans="1:17">
      <c r="A2071" s="2071">
        <v>43194.774425399803</v>
      </c>
      <c r="B2071" s="1">
        <v>8.0645430000000005</v>
      </c>
      <c r="C2071" s="1">
        <v>8.1026399999999992</v>
      </c>
      <c r="D2071" s="1">
        <v>8.0593900000000005</v>
      </c>
      <c r="E2071" s="1">
        <v>8.0368300000000001</v>
      </c>
      <c r="F2071" s="1">
        <v>8.0450490000000006</v>
      </c>
      <c r="G2071" s="1">
        <v>8.0010189999999994</v>
      </c>
      <c r="H2071" s="1">
        <v>8.0172699999999999</v>
      </c>
      <c r="I2071" s="1">
        <v>8.0339369999999999</v>
      </c>
      <c r="J2071" s="1">
        <v>8.2790470000000003</v>
      </c>
      <c r="K2071" s="1">
        <v>8.2815499999999993</v>
      </c>
      <c r="L2071" s="1">
        <v>7.8230320000000004</v>
      </c>
      <c r="M2071" s="1">
        <v>8.1764430000000008</v>
      </c>
      <c r="N2071" s="1">
        <v>7.8269760000000002</v>
      </c>
      <c r="O2071" s="1">
        <v>8.0430060000000001</v>
      </c>
      <c r="P2071" s="1">
        <v>7.8335780000000002</v>
      </c>
      <c r="Q2071" s="1">
        <v>8.0698570000000007</v>
      </c>
    </row>
    <row r="2072" spans="1:17">
      <c r="A2072" s="2072">
        <v>43194.7778631693</v>
      </c>
      <c r="B2072" s="1">
        <v>8.062322</v>
      </c>
      <c r="C2072" s="1">
        <v>8.1019860000000001</v>
      </c>
      <c r="D2072" s="1">
        <v>8.0566259999999996</v>
      </c>
      <c r="E2072" s="1">
        <v>8.0401539999999994</v>
      </c>
      <c r="F2072" s="1">
        <v>8.0458320000000008</v>
      </c>
      <c r="G2072" s="1">
        <v>7.9891449999999997</v>
      </c>
      <c r="H2072" s="1">
        <v>8.0166079999999997</v>
      </c>
      <c r="I2072" s="1">
        <v>8.0299259999999997</v>
      </c>
      <c r="J2072" s="1">
        <v>8.2673450000000006</v>
      </c>
      <c r="K2072" s="1">
        <v>8.2811730000000008</v>
      </c>
      <c r="L2072" s="1">
        <v>7.8308</v>
      </c>
      <c r="M2072" s="1">
        <v>8.1779159999999997</v>
      </c>
      <c r="N2072" s="1">
        <v>7.8256949999999996</v>
      </c>
      <c r="O2072" s="1">
        <v>8.0411009999999994</v>
      </c>
      <c r="P2072" s="1">
        <v>7.8243460000000002</v>
      </c>
      <c r="Q2072" s="1">
        <v>8.0688949999999995</v>
      </c>
    </row>
    <row r="2073" spans="1:17">
      <c r="A2073" s="2073">
        <v>43194.781360994399</v>
      </c>
      <c r="B2073" s="1">
        <v>8.0520300000000002</v>
      </c>
      <c r="C2073" s="1">
        <v>8.1168060000000004</v>
      </c>
      <c r="D2073" s="1">
        <v>8.0550719999999991</v>
      </c>
      <c r="E2073" s="1">
        <v>8.0367519999999999</v>
      </c>
      <c r="F2073" s="1">
        <v>8.0430130000000002</v>
      </c>
      <c r="G2073" s="1">
        <v>8.0004279999999994</v>
      </c>
      <c r="H2073" s="1">
        <v>8.0157489999999996</v>
      </c>
      <c r="I2073" s="1">
        <v>8.0322940000000003</v>
      </c>
      <c r="J2073" s="1">
        <v>8.2730309999999996</v>
      </c>
      <c r="K2073" s="1">
        <v>8.2783909999999992</v>
      </c>
      <c r="L2073" s="1">
        <v>7.8293210000000002</v>
      </c>
      <c r="M2073" s="1">
        <v>8.1788059999999998</v>
      </c>
      <c r="N2073" s="1">
        <v>7.8279569999999996</v>
      </c>
      <c r="O2073" s="1">
        <v>8.0416460000000001</v>
      </c>
      <c r="P2073" s="1">
        <v>7.8183600000000002</v>
      </c>
      <c r="Q2073" s="1">
        <v>8.068327</v>
      </c>
    </row>
    <row r="2074" spans="1:17">
      <c r="A2074" s="2074">
        <v>43194.784812725797</v>
      </c>
      <c r="B2074" s="1">
        <v>8.0605440000000002</v>
      </c>
      <c r="C2074" s="1">
        <v>8.1012570000000004</v>
      </c>
      <c r="D2074" s="1">
        <v>8.0578240000000001</v>
      </c>
      <c r="E2074" s="1">
        <v>8.0360329999999998</v>
      </c>
      <c r="F2074" s="1">
        <v>8.0407460000000004</v>
      </c>
      <c r="G2074" s="1">
        <v>7.9971759999999996</v>
      </c>
      <c r="H2074" s="1">
        <v>8.015352</v>
      </c>
      <c r="I2074" s="1">
        <v>8.0318799999999992</v>
      </c>
      <c r="J2074" s="1">
        <v>8.2747949999999992</v>
      </c>
      <c r="K2074" s="1">
        <v>8.2742660000000008</v>
      </c>
      <c r="L2074" s="1">
        <v>7.8300369999999999</v>
      </c>
      <c r="M2074" s="1">
        <v>8.1793960000000006</v>
      </c>
      <c r="N2074" s="1">
        <v>7.829669</v>
      </c>
      <c r="O2074" s="1">
        <v>8.0406689999999994</v>
      </c>
      <c r="P2074" s="1">
        <v>7.8269289999999998</v>
      </c>
      <c r="Q2074" s="1">
        <v>8.0710449999999998</v>
      </c>
    </row>
    <row r="2075" spans="1:17">
      <c r="A2075" s="2075">
        <v>43194.7882591296</v>
      </c>
      <c r="B2075" s="1">
        <v>8.0558549999999993</v>
      </c>
      <c r="C2075" s="1">
        <v>8.1133609999999994</v>
      </c>
      <c r="D2075" s="1">
        <v>8.0552010000000003</v>
      </c>
      <c r="E2075" s="1">
        <v>8.0366520000000001</v>
      </c>
      <c r="F2075" s="1">
        <v>8.0387719999999998</v>
      </c>
      <c r="G2075" s="1">
        <v>7.9958130000000001</v>
      </c>
      <c r="H2075" s="1">
        <v>8.0146669999999993</v>
      </c>
      <c r="I2075" s="1">
        <v>8.0320180000000008</v>
      </c>
      <c r="J2075" s="1">
        <v>8.2729029999999995</v>
      </c>
      <c r="K2075" s="1">
        <v>8.2737079999999992</v>
      </c>
      <c r="L2075" s="1">
        <v>7.8300770000000002</v>
      </c>
      <c r="M2075" s="1">
        <v>8.1803760000000008</v>
      </c>
      <c r="N2075" s="1">
        <v>7.8268820000000003</v>
      </c>
      <c r="O2075" s="1">
        <v>8.0397949999999998</v>
      </c>
      <c r="P2075" s="1">
        <v>7.8248819999999997</v>
      </c>
      <c r="Q2075" s="1">
        <v>8.0698089999999993</v>
      </c>
    </row>
    <row r="2076" spans="1:17">
      <c r="A2076" s="2076">
        <v>43194.791763549802</v>
      </c>
      <c r="B2076" s="1">
        <v>8.0507639999999991</v>
      </c>
      <c r="C2076" s="1">
        <v>8.0961940000000006</v>
      </c>
      <c r="D2076" s="1">
        <v>8.0530089999999994</v>
      </c>
      <c r="E2076" s="1">
        <v>8.0367879999999996</v>
      </c>
      <c r="F2076" s="1">
        <v>8.0364020000000007</v>
      </c>
      <c r="G2076" s="1">
        <v>7.9980560000000001</v>
      </c>
      <c r="H2076" s="1">
        <v>8.0127699999999997</v>
      </c>
      <c r="I2076" s="1">
        <v>8.0298839999999991</v>
      </c>
      <c r="J2076" s="1">
        <v>8.2733369999999997</v>
      </c>
      <c r="K2076" s="1">
        <v>8.2723619999999993</v>
      </c>
      <c r="L2076" s="1">
        <v>7.8299839999999996</v>
      </c>
      <c r="M2076" s="1">
        <v>8.1792569999999998</v>
      </c>
      <c r="N2076" s="1">
        <v>7.8285429999999998</v>
      </c>
      <c r="O2076" s="1">
        <v>8.0384899999999995</v>
      </c>
      <c r="P2076" s="1">
        <v>7.8173199999999996</v>
      </c>
      <c r="Q2076" s="1">
        <v>8.0707280000000008</v>
      </c>
    </row>
    <row r="2077" spans="1:17">
      <c r="A2077" s="2077">
        <v>43194.795269613503</v>
      </c>
      <c r="B2077" s="1">
        <v>8.0543099999999992</v>
      </c>
      <c r="C2077" s="1">
        <v>8.0965570000000007</v>
      </c>
      <c r="D2077" s="1">
        <v>8.0524310000000003</v>
      </c>
      <c r="E2077" s="1">
        <v>8.0326430000000002</v>
      </c>
      <c r="F2077" s="1">
        <v>8.0370329999999992</v>
      </c>
      <c r="G2077" s="1">
        <v>7.9967199999999998</v>
      </c>
      <c r="H2077" s="1">
        <v>8.0121950000000002</v>
      </c>
      <c r="I2077" s="1">
        <v>8.0300890000000003</v>
      </c>
      <c r="J2077" s="1">
        <v>8.2693180000000002</v>
      </c>
      <c r="K2077" s="1">
        <v>8.2701370000000001</v>
      </c>
      <c r="L2077" s="1">
        <v>7.8307310000000001</v>
      </c>
      <c r="M2077" s="1">
        <v>8.1778519999999997</v>
      </c>
      <c r="N2077" s="1">
        <v>7.8297230000000004</v>
      </c>
      <c r="O2077" s="1">
        <v>8.0383929999999992</v>
      </c>
      <c r="P2077" s="1">
        <v>7.8173060000000003</v>
      </c>
      <c r="Q2077" s="1">
        <v>8.0686309999999999</v>
      </c>
    </row>
    <row r="2078" spans="1:17">
      <c r="A2078" s="2078">
        <v>43194.7986952055</v>
      </c>
      <c r="B2078" s="1">
        <v>8.0501719999999999</v>
      </c>
      <c r="C2078" s="1">
        <v>8.1098409999999994</v>
      </c>
      <c r="D2078" s="1">
        <v>8.0502859999999998</v>
      </c>
      <c r="E2078" s="1">
        <v>8.0340000000000007</v>
      </c>
      <c r="F2078" s="1">
        <v>8.0340389999999999</v>
      </c>
      <c r="G2078" s="1">
        <v>7.9969659999999996</v>
      </c>
      <c r="H2078" s="1">
        <v>8.0122579999999992</v>
      </c>
      <c r="I2078" s="1">
        <v>8.0298949999999998</v>
      </c>
      <c r="J2078" s="1">
        <v>8.2666950000000003</v>
      </c>
      <c r="K2078" s="1">
        <v>8.2694910000000004</v>
      </c>
      <c r="L2078" s="1">
        <v>7.8293939999999997</v>
      </c>
      <c r="M2078" s="1">
        <v>8.1780880000000007</v>
      </c>
      <c r="N2078" s="1">
        <v>7.8293939999999997</v>
      </c>
      <c r="O2078" s="1">
        <v>8.0383340000000008</v>
      </c>
      <c r="P2078" s="1">
        <v>7.8215969999999997</v>
      </c>
      <c r="Q2078" s="1">
        <v>8.0703669999999992</v>
      </c>
    </row>
    <row r="2079" spans="1:17">
      <c r="A2079" s="2079">
        <v>43194.802208076901</v>
      </c>
      <c r="B2079" s="1">
        <v>8.0547540000000009</v>
      </c>
      <c r="C2079" s="1">
        <v>8.082827</v>
      </c>
      <c r="D2079" s="1">
        <v>8.0491019999999995</v>
      </c>
      <c r="E2079" s="1">
        <v>8.0300229999999999</v>
      </c>
      <c r="F2079" s="1">
        <v>8.0308709999999994</v>
      </c>
      <c r="G2079" s="1">
        <v>7.9928509999999999</v>
      </c>
      <c r="H2079" s="1">
        <v>8.0113380000000003</v>
      </c>
      <c r="I2079" s="1">
        <v>8.0251230000000007</v>
      </c>
      <c r="J2079" s="1">
        <v>8.2593920000000001</v>
      </c>
      <c r="K2079" s="1">
        <v>8.2641259999999992</v>
      </c>
      <c r="L2079" s="1">
        <v>7.8301069999999999</v>
      </c>
      <c r="M2079" s="1">
        <v>8.1769850000000002</v>
      </c>
      <c r="N2079" s="1">
        <v>7.8287899999999997</v>
      </c>
      <c r="O2079" s="1">
        <v>8.0369670000000006</v>
      </c>
      <c r="P2079" s="1">
        <v>7.8285999999999998</v>
      </c>
      <c r="Q2079" s="1">
        <v>8.0702180000000006</v>
      </c>
    </row>
    <row r="2080" spans="1:17">
      <c r="A2080" s="2080">
        <v>43194.805644239503</v>
      </c>
      <c r="B2080" s="1">
        <v>8.0522379999999991</v>
      </c>
      <c r="C2080" s="1">
        <v>8.0877429999999997</v>
      </c>
      <c r="D2080" s="1">
        <v>8.0503370000000007</v>
      </c>
      <c r="E2080" s="1">
        <v>8.0306519999999999</v>
      </c>
      <c r="F2080" s="1">
        <v>8.0315840000000005</v>
      </c>
      <c r="G2080" s="1">
        <v>7.9933399999999999</v>
      </c>
      <c r="H2080" s="1">
        <v>8.0108320000000006</v>
      </c>
      <c r="I2080" s="1">
        <v>8.028295</v>
      </c>
      <c r="J2080" s="1">
        <v>8.2648670000000006</v>
      </c>
      <c r="K2080" s="1">
        <v>8.2622890000000009</v>
      </c>
      <c r="L2080" s="1">
        <v>7.8298319999999997</v>
      </c>
      <c r="M2080" s="1">
        <v>8.1763159999999999</v>
      </c>
      <c r="N2080" s="1">
        <v>7.8289629999999999</v>
      </c>
      <c r="O2080" s="1">
        <v>8.0362670000000005</v>
      </c>
      <c r="P2080" s="1">
        <v>7.8324809999999996</v>
      </c>
      <c r="Q2080" s="1">
        <v>8.0711320000000004</v>
      </c>
    </row>
    <row r="2081" spans="1:17">
      <c r="A2081" s="2081">
        <v>43194.809153512302</v>
      </c>
      <c r="B2081" s="1">
        <v>8.0460829999999994</v>
      </c>
      <c r="C2081" s="1">
        <v>8.0897579999999998</v>
      </c>
      <c r="D2081" s="1">
        <v>8.0476530000000004</v>
      </c>
      <c r="E2081" s="1">
        <v>8.0299709999999997</v>
      </c>
      <c r="F2081" s="1">
        <v>8.0308209999999995</v>
      </c>
      <c r="G2081" s="1">
        <v>7.99282</v>
      </c>
      <c r="H2081" s="1">
        <v>8.0086049999999993</v>
      </c>
      <c r="I2081" s="1">
        <v>8.0285829999999994</v>
      </c>
      <c r="J2081" s="1">
        <v>8.2635909999999999</v>
      </c>
      <c r="K2081" s="1">
        <v>8.2587449999999993</v>
      </c>
      <c r="L2081" s="1">
        <v>7.827693</v>
      </c>
      <c r="M2081" s="1">
        <v>8.1752540000000007</v>
      </c>
      <c r="N2081" s="1">
        <v>7.8277400000000004</v>
      </c>
      <c r="O2081" s="1">
        <v>8.0368119999999994</v>
      </c>
      <c r="P2081" s="1">
        <v>7.826867</v>
      </c>
      <c r="Q2081" s="1">
        <v>8.0723839999999996</v>
      </c>
    </row>
    <row r="2082" spans="1:17">
      <c r="A2082" s="2082">
        <v>43194.812582061597</v>
      </c>
      <c r="B2082" s="1">
        <v>8.0446930000000005</v>
      </c>
      <c r="C2082" s="1">
        <v>8.0876619999999999</v>
      </c>
      <c r="D2082" s="1">
        <v>8.0482650000000007</v>
      </c>
      <c r="E2082" s="1">
        <v>8.0285390000000003</v>
      </c>
      <c r="F2082" s="1">
        <v>8.0266649999999995</v>
      </c>
      <c r="G2082" s="1">
        <v>7.9905160000000004</v>
      </c>
      <c r="H2082" s="1">
        <v>8.0106570000000001</v>
      </c>
      <c r="I2082" s="1">
        <v>8.0281129999999994</v>
      </c>
      <c r="J2082" s="1">
        <v>8.2598839999999996</v>
      </c>
      <c r="K2082" s="1">
        <v>8.2588860000000004</v>
      </c>
      <c r="L2082" s="1">
        <v>7.8304039999999997</v>
      </c>
      <c r="M2082" s="1">
        <v>8.1785189999999997</v>
      </c>
      <c r="N2082" s="1">
        <v>7.8292250000000001</v>
      </c>
      <c r="O2082" s="1">
        <v>8.0353650000000005</v>
      </c>
      <c r="P2082" s="1">
        <v>7.8165709999999997</v>
      </c>
      <c r="Q2082" s="1">
        <v>8.0704440000000002</v>
      </c>
    </row>
    <row r="2083" spans="1:17">
      <c r="A2083" s="2083">
        <v>43194.816107071201</v>
      </c>
      <c r="B2083" s="1">
        <v>8.0494590000000006</v>
      </c>
      <c r="C2083" s="1">
        <v>8.1034980000000001</v>
      </c>
      <c r="D2083" s="1">
        <v>8.047034</v>
      </c>
      <c r="E2083" s="1">
        <v>8.0285689999999992</v>
      </c>
      <c r="F2083" s="1">
        <v>8.0256930000000004</v>
      </c>
      <c r="G2083" s="1">
        <v>7.9921930000000003</v>
      </c>
      <c r="H2083" s="1">
        <v>8.0072080000000003</v>
      </c>
      <c r="I2083" s="1">
        <v>8.0258459999999996</v>
      </c>
      <c r="J2083" s="1">
        <v>8.2606300000000008</v>
      </c>
      <c r="K2083" s="1">
        <v>8.2557989999999997</v>
      </c>
      <c r="L2083" s="1">
        <v>7.8291880000000003</v>
      </c>
      <c r="M2083" s="1">
        <v>8.1800119999999996</v>
      </c>
      <c r="N2083" s="1">
        <v>7.829879</v>
      </c>
      <c r="O2083" s="1">
        <v>8.0349900000000005</v>
      </c>
      <c r="P2083" s="1">
        <v>7.8225020000000001</v>
      </c>
      <c r="Q2083" s="1">
        <v>8.0699799999999993</v>
      </c>
    </row>
    <row r="2084" spans="1:17">
      <c r="A2084" s="2084">
        <v>43194.819562951998</v>
      </c>
      <c r="B2084" s="1">
        <v>8.040381</v>
      </c>
      <c r="C2084" s="1">
        <v>8.0841980000000007</v>
      </c>
      <c r="D2084" s="1">
        <v>8.0456149999999997</v>
      </c>
      <c r="E2084" s="1">
        <v>8.0246589999999998</v>
      </c>
      <c r="F2084" s="1">
        <v>8.0261250000000004</v>
      </c>
      <c r="G2084" s="1">
        <v>7.9924749999999998</v>
      </c>
      <c r="H2084" s="1">
        <v>8.0086220000000008</v>
      </c>
      <c r="I2084" s="1">
        <v>8.0221970000000002</v>
      </c>
      <c r="J2084" s="1">
        <v>8.2588430000000006</v>
      </c>
      <c r="K2084" s="1">
        <v>8.2568009999999994</v>
      </c>
      <c r="L2084" s="1">
        <v>7.8312989999999996</v>
      </c>
      <c r="M2084" s="1">
        <v>8.1804889999999997</v>
      </c>
      <c r="N2084" s="1">
        <v>7.8298569999999996</v>
      </c>
      <c r="O2084" s="1">
        <v>8.0342129999999994</v>
      </c>
      <c r="P2084" s="1">
        <v>7.8268389999999997</v>
      </c>
      <c r="Q2084" s="1">
        <v>8.0710519999999999</v>
      </c>
    </row>
    <row r="2085" spans="1:17">
      <c r="A2085" s="2085">
        <v>43194.822995661598</v>
      </c>
      <c r="B2085" s="1">
        <v>8.0413180000000004</v>
      </c>
      <c r="C2085" s="1">
        <v>8.0850589999999993</v>
      </c>
      <c r="D2085" s="1">
        <v>8.0464509999999994</v>
      </c>
      <c r="E2085" s="1">
        <v>8.0244879999999998</v>
      </c>
      <c r="F2085" s="1">
        <v>8.0268069999999998</v>
      </c>
      <c r="G2085" s="1">
        <v>7.9922930000000001</v>
      </c>
      <c r="H2085" s="1">
        <v>8.0070720000000009</v>
      </c>
      <c r="I2085" s="1">
        <v>8.0250430000000001</v>
      </c>
      <c r="J2085" s="1">
        <v>8.2545000000000002</v>
      </c>
      <c r="K2085" s="1">
        <v>8.2559229999999992</v>
      </c>
      <c r="L2085" s="1">
        <v>7.8298569999999996</v>
      </c>
      <c r="M2085" s="1">
        <v>8.1812430000000003</v>
      </c>
      <c r="N2085" s="1">
        <v>7.8295000000000003</v>
      </c>
      <c r="O2085" s="1">
        <v>8.0345139999999997</v>
      </c>
      <c r="P2085" s="1">
        <v>7.8257700000000003</v>
      </c>
      <c r="Q2085" s="1">
        <v>8.0707620000000002</v>
      </c>
    </row>
    <row r="2086" spans="1:17">
      <c r="A2086" s="2086">
        <v>43194.826492402302</v>
      </c>
      <c r="B2086" s="1">
        <v>8.0336010000000009</v>
      </c>
      <c r="C2086" s="1">
        <v>8.0811519999999994</v>
      </c>
      <c r="D2086" s="1">
        <v>8.0442870000000006</v>
      </c>
      <c r="E2086" s="1">
        <v>8.0263290000000005</v>
      </c>
      <c r="F2086" s="1">
        <v>8.0249980000000001</v>
      </c>
      <c r="G2086" s="1">
        <v>7.9916390000000002</v>
      </c>
      <c r="H2086" s="1">
        <v>8.0070859999999993</v>
      </c>
      <c r="I2086" s="1">
        <v>8.0231600000000007</v>
      </c>
      <c r="J2086" s="1">
        <v>8.2546479999999995</v>
      </c>
      <c r="K2086" s="1">
        <v>8.2517490000000002</v>
      </c>
      <c r="L2086" s="1">
        <v>7.8289150000000003</v>
      </c>
      <c r="M2086" s="1">
        <v>8.1770619999999994</v>
      </c>
      <c r="N2086" s="1">
        <v>7.827502</v>
      </c>
      <c r="O2086" s="1">
        <v>8.0338250000000002</v>
      </c>
      <c r="P2086" s="1">
        <v>7.8240280000000002</v>
      </c>
      <c r="Q2086" s="1">
        <v>8.0713480000000004</v>
      </c>
    </row>
    <row r="2087" spans="1:17">
      <c r="A2087" s="2087">
        <v>43194.829997847897</v>
      </c>
      <c r="B2087" s="1">
        <v>8.0413510000000006</v>
      </c>
      <c r="C2087" s="1">
        <v>8.0817750000000004</v>
      </c>
      <c r="D2087" s="1">
        <v>8.0429080000000006</v>
      </c>
      <c r="E2087" s="1">
        <v>8.0224489999999999</v>
      </c>
      <c r="F2087" s="1">
        <v>8.0247989999999998</v>
      </c>
      <c r="G2087" s="1">
        <v>7.9883559999999996</v>
      </c>
      <c r="H2087" s="1">
        <v>8.0058670000000003</v>
      </c>
      <c r="I2087" s="1">
        <v>8.0223490000000002</v>
      </c>
      <c r="J2087" s="1">
        <v>8.2518809999999991</v>
      </c>
      <c r="K2087" s="1">
        <v>8.2501379999999997</v>
      </c>
      <c r="L2087" s="1">
        <v>7.8300349999999996</v>
      </c>
      <c r="M2087" s="1">
        <v>8.1778860000000009</v>
      </c>
      <c r="N2087" s="1">
        <v>7.8290559999999996</v>
      </c>
      <c r="O2087" s="1">
        <v>8.0346379999999993</v>
      </c>
      <c r="P2087" s="1">
        <v>7.8207469999999999</v>
      </c>
      <c r="Q2087" s="1">
        <v>8.0712659999999996</v>
      </c>
    </row>
    <row r="2088" spans="1:17">
      <c r="A2088" s="2088">
        <v>43194.8334542253</v>
      </c>
      <c r="B2088" s="1">
        <v>8.0418559999999992</v>
      </c>
      <c r="C2088" s="1">
        <v>8.0958909999999999</v>
      </c>
      <c r="D2088" s="1">
        <v>8.0407670000000007</v>
      </c>
      <c r="E2088" s="1">
        <v>8.0202249999999999</v>
      </c>
      <c r="F2088" s="1">
        <v>8.0220900000000004</v>
      </c>
      <c r="G2088" s="1">
        <v>7.9886629999999998</v>
      </c>
      <c r="H2088" s="1">
        <v>8.0044079999999997</v>
      </c>
      <c r="I2088" s="1">
        <v>8.022945</v>
      </c>
      <c r="J2088" s="1">
        <v>8.2499179999999992</v>
      </c>
      <c r="K2088" s="1">
        <v>8.2486270000000008</v>
      </c>
      <c r="L2088" s="1">
        <v>7.8290150000000001</v>
      </c>
      <c r="M2088" s="1">
        <v>8.180714</v>
      </c>
      <c r="N2088" s="1">
        <v>7.8304989999999997</v>
      </c>
      <c r="O2088" s="1">
        <v>8.0330929999999992</v>
      </c>
      <c r="P2088" s="1">
        <v>7.8246700000000002</v>
      </c>
      <c r="Q2088" s="1">
        <v>8.0703689999999995</v>
      </c>
    </row>
    <row r="2089" spans="1:17">
      <c r="A2089" s="2089">
        <v>43194.836902081603</v>
      </c>
      <c r="B2089" s="1">
        <v>8.0395789999999998</v>
      </c>
      <c r="C2089" s="1">
        <v>8.0775269999999999</v>
      </c>
      <c r="D2089" s="1">
        <v>8.0352420000000002</v>
      </c>
      <c r="E2089" s="1">
        <v>8.0231429999999992</v>
      </c>
      <c r="F2089" s="1">
        <v>8.0200800000000001</v>
      </c>
      <c r="G2089" s="1">
        <v>7.9818990000000003</v>
      </c>
      <c r="H2089" s="1">
        <v>8.0043140000000008</v>
      </c>
      <c r="I2089" s="1">
        <v>8.0224010000000003</v>
      </c>
      <c r="J2089" s="1">
        <v>8.2487100000000009</v>
      </c>
      <c r="K2089" s="1">
        <v>8.2456680000000002</v>
      </c>
      <c r="L2089" s="1">
        <v>7.8303019999999997</v>
      </c>
      <c r="M2089" s="1">
        <v>8.1799309999999998</v>
      </c>
      <c r="N2089" s="1">
        <v>7.828424</v>
      </c>
      <c r="O2089" s="1">
        <v>8.0320029999999996</v>
      </c>
      <c r="P2089" s="1">
        <v>7.8194100000000004</v>
      </c>
      <c r="Q2089" s="1">
        <v>8.0692529999999998</v>
      </c>
    </row>
    <row r="2090" spans="1:17">
      <c r="A2090" s="2090">
        <v>43194.840357822402</v>
      </c>
      <c r="B2090" s="1">
        <v>8.0327420000000007</v>
      </c>
      <c r="C2090" s="1">
        <v>8.0770630000000008</v>
      </c>
      <c r="D2090" s="1">
        <v>8.0415840000000003</v>
      </c>
      <c r="E2090" s="1">
        <v>8.020899</v>
      </c>
      <c r="F2090" s="1">
        <v>8.0209060000000001</v>
      </c>
      <c r="G2090" s="1">
        <v>7.9838959999999997</v>
      </c>
      <c r="H2090" s="1">
        <v>8.0036240000000003</v>
      </c>
      <c r="I2090" s="1">
        <v>8.0204609999999992</v>
      </c>
      <c r="J2090" s="1">
        <v>8.2488799999999998</v>
      </c>
      <c r="K2090" s="1">
        <v>8.2458600000000004</v>
      </c>
      <c r="L2090" s="1">
        <v>7.8299450000000004</v>
      </c>
      <c r="M2090" s="1">
        <v>8.1818010000000001</v>
      </c>
      <c r="N2090" s="1">
        <v>7.8279920000000001</v>
      </c>
      <c r="O2090" s="1">
        <v>8.0314010000000007</v>
      </c>
      <c r="P2090" s="1">
        <v>7.8215329999999996</v>
      </c>
      <c r="Q2090" s="1">
        <v>8.0695739999999994</v>
      </c>
    </row>
    <row r="2091" spans="1:17">
      <c r="A2091" s="2091">
        <v>43194.8438643591</v>
      </c>
      <c r="B2091" s="1">
        <v>8.029712</v>
      </c>
      <c r="C2091" s="1">
        <v>8.0924680000000002</v>
      </c>
      <c r="D2091" s="1">
        <v>8.0397390000000009</v>
      </c>
      <c r="E2091" s="1">
        <v>8.018974</v>
      </c>
      <c r="F2091" s="1">
        <v>8.0172109999999996</v>
      </c>
      <c r="G2091" s="1">
        <v>7.9874530000000004</v>
      </c>
      <c r="H2091" s="1">
        <v>8.0063440000000003</v>
      </c>
      <c r="I2091" s="1">
        <v>8.0212489999999992</v>
      </c>
      <c r="J2091" s="1">
        <v>8.2429509999999997</v>
      </c>
      <c r="K2091" s="1">
        <v>8.2416959999999992</v>
      </c>
      <c r="L2091" s="1">
        <v>7.8293780000000002</v>
      </c>
      <c r="M2091" s="1">
        <v>8.1799949999999999</v>
      </c>
      <c r="N2091" s="1">
        <v>7.8279079999999999</v>
      </c>
      <c r="O2091" s="1">
        <v>8.0308399999999995</v>
      </c>
      <c r="P2091" s="1">
        <v>7.8216150000000004</v>
      </c>
      <c r="Q2091" s="1">
        <v>8.0711099999999991</v>
      </c>
    </row>
    <row r="2092" spans="1:17">
      <c r="A2092" s="2092">
        <v>43194.8473173026</v>
      </c>
      <c r="B2092" s="1">
        <v>8.0320300000000007</v>
      </c>
      <c r="C2092" s="1">
        <v>8.0768039999999992</v>
      </c>
      <c r="D2092" s="1">
        <v>8.0388369999999991</v>
      </c>
      <c r="E2092" s="1">
        <v>8.0128660000000007</v>
      </c>
      <c r="F2092" s="1">
        <v>8.0091610000000006</v>
      </c>
      <c r="G2092" s="1">
        <v>7.9849110000000003</v>
      </c>
      <c r="H2092" s="1">
        <v>8.0047350000000002</v>
      </c>
      <c r="I2092" s="1">
        <v>8.0172190000000008</v>
      </c>
      <c r="J2092" s="1">
        <v>8.2416999999999998</v>
      </c>
      <c r="K2092" s="1">
        <v>8.2388569999999994</v>
      </c>
      <c r="L2092" s="1">
        <v>7.8284940000000001</v>
      </c>
      <c r="M2092" s="1">
        <v>8.1841030000000003</v>
      </c>
      <c r="N2092" s="1">
        <v>7.8280279999999998</v>
      </c>
      <c r="O2092" s="1">
        <v>8.0308890000000002</v>
      </c>
      <c r="P2092" s="1">
        <v>7.8199240000000003</v>
      </c>
      <c r="Q2092" s="1">
        <v>8.0700269999999996</v>
      </c>
    </row>
    <row r="2093" spans="1:17">
      <c r="A2093" s="2093">
        <v>43194.850761764399</v>
      </c>
      <c r="B2093" s="1">
        <v>8.0288389999999996</v>
      </c>
      <c r="C2093" s="1">
        <v>8.0760950000000005</v>
      </c>
      <c r="D2093" s="1">
        <v>8.0375340000000008</v>
      </c>
      <c r="E2093" s="1">
        <v>8.017595</v>
      </c>
      <c r="F2093" s="1">
        <v>8.0159830000000003</v>
      </c>
      <c r="G2093" s="1">
        <v>7.9856610000000003</v>
      </c>
      <c r="H2093" s="1">
        <v>8.0034749999999999</v>
      </c>
      <c r="I2093" s="1">
        <v>8.0189489999999992</v>
      </c>
      <c r="J2093" s="1">
        <v>8.2399280000000008</v>
      </c>
      <c r="K2093" s="1">
        <v>8.2378499999999999</v>
      </c>
      <c r="L2093" s="1">
        <v>7.828182</v>
      </c>
      <c r="M2093" s="1">
        <v>8.1830839999999991</v>
      </c>
      <c r="N2093" s="1">
        <v>7.8289850000000003</v>
      </c>
      <c r="O2093" s="1">
        <v>8.0301179999999999</v>
      </c>
      <c r="P2093" s="1">
        <v>7.8199480000000001</v>
      </c>
      <c r="Q2093" s="1">
        <v>8.0704370000000001</v>
      </c>
    </row>
    <row r="2094" spans="1:17">
      <c r="A2094" s="2094">
        <v>43194.8542859476</v>
      </c>
      <c r="B2094" s="1">
        <v>8.0257120000000004</v>
      </c>
      <c r="C2094" s="1">
        <v>8.0741929999999993</v>
      </c>
      <c r="D2094" s="1">
        <v>8.0340720000000001</v>
      </c>
      <c r="E2094" s="1">
        <v>8.016273</v>
      </c>
      <c r="F2094" s="1">
        <v>8.0143810000000002</v>
      </c>
      <c r="G2094" s="1">
        <v>7.9852460000000001</v>
      </c>
      <c r="H2094" s="1">
        <v>8.0043170000000003</v>
      </c>
      <c r="I2094" s="1">
        <v>8.0174479999999999</v>
      </c>
      <c r="J2094" s="1">
        <v>8.2416250000000009</v>
      </c>
      <c r="K2094" s="1">
        <v>8.2356940000000005</v>
      </c>
      <c r="L2094" s="1">
        <v>7.8293840000000001</v>
      </c>
      <c r="M2094" s="1">
        <v>8.1716309999999996</v>
      </c>
      <c r="N2094" s="1">
        <v>7.8274189999999999</v>
      </c>
      <c r="O2094" s="1">
        <v>8.0301639999999992</v>
      </c>
      <c r="P2094" s="1">
        <v>7.8317319999999997</v>
      </c>
      <c r="Q2094" s="1">
        <v>8.0692730000000008</v>
      </c>
    </row>
    <row r="2095" spans="1:17">
      <c r="A2095" s="2095">
        <v>43194.857722323301</v>
      </c>
      <c r="B2095" s="1">
        <v>8.0304380000000002</v>
      </c>
      <c r="C2095" s="1">
        <v>8.0740289999999995</v>
      </c>
      <c r="D2095" s="1">
        <v>8.034872</v>
      </c>
      <c r="E2095" s="1">
        <v>8.0133179999999999</v>
      </c>
      <c r="F2095" s="1">
        <v>8.0120769999999997</v>
      </c>
      <c r="G2095" s="1">
        <v>7.9849839999999999</v>
      </c>
      <c r="H2095" s="1">
        <v>8.0031929999999996</v>
      </c>
      <c r="I2095" s="1">
        <v>8.0167029999999997</v>
      </c>
      <c r="J2095" s="1">
        <v>8.2408009999999994</v>
      </c>
      <c r="K2095" s="1">
        <v>8.2368729999999992</v>
      </c>
      <c r="L2095" s="1">
        <v>7.8310079999999997</v>
      </c>
      <c r="M2095" s="1">
        <v>8.1622850000000007</v>
      </c>
      <c r="N2095" s="1">
        <v>7.8282730000000003</v>
      </c>
      <c r="O2095" s="1">
        <v>8.0304599999999997</v>
      </c>
      <c r="P2095" s="1">
        <v>7.8252160000000002</v>
      </c>
      <c r="Q2095" s="1">
        <v>8.0691269999999999</v>
      </c>
    </row>
    <row r="2096" spans="1:17">
      <c r="A2096" s="2096">
        <v>43194.861225485598</v>
      </c>
      <c r="B2096" s="1">
        <v>8.0273149999999998</v>
      </c>
      <c r="C2096" s="1">
        <v>8.0890360000000001</v>
      </c>
      <c r="D2096" s="1">
        <v>8.034122</v>
      </c>
      <c r="E2096" s="1">
        <v>8.0190020000000004</v>
      </c>
      <c r="F2096" s="1">
        <v>8.0097090000000009</v>
      </c>
      <c r="G2096" s="1">
        <v>7.9819800000000001</v>
      </c>
      <c r="H2096" s="1">
        <v>8.0027749999999997</v>
      </c>
      <c r="I2096" s="1">
        <v>8.0186650000000004</v>
      </c>
      <c r="J2096" s="1">
        <v>8.2387429999999995</v>
      </c>
      <c r="K2096" s="1">
        <v>8.2351039999999998</v>
      </c>
      <c r="L2096" s="1">
        <v>7.8297780000000001</v>
      </c>
      <c r="M2096" s="1">
        <v>8.1616020000000002</v>
      </c>
      <c r="N2096" s="1">
        <v>7.8293299999999997</v>
      </c>
      <c r="O2096" s="1">
        <v>8.0295629999999996</v>
      </c>
      <c r="P2096" s="1">
        <v>7.8194270000000001</v>
      </c>
      <c r="Q2096" s="1">
        <v>8.0700339999999997</v>
      </c>
    </row>
    <row r="2097" spans="1:17">
      <c r="A2097" s="2097">
        <v>43194.864711068003</v>
      </c>
      <c r="B2097" s="1">
        <v>8.0244309999999999</v>
      </c>
      <c r="C2097" s="1">
        <v>8.0699520000000007</v>
      </c>
      <c r="D2097" s="1">
        <v>8.0333000000000006</v>
      </c>
      <c r="E2097" s="1">
        <v>8.0155239999999992</v>
      </c>
      <c r="F2097" s="1">
        <v>8.006786</v>
      </c>
      <c r="G2097" s="1">
        <v>7.9793320000000003</v>
      </c>
      <c r="H2097" s="1">
        <v>8.0026159999999997</v>
      </c>
      <c r="I2097" s="1">
        <v>8.016114</v>
      </c>
      <c r="J2097" s="1">
        <v>8.2336530000000003</v>
      </c>
      <c r="K2097" s="1">
        <v>8.2342309999999994</v>
      </c>
      <c r="L2097" s="1">
        <v>7.82986</v>
      </c>
      <c r="M2097" s="1">
        <v>8.1689699999999998</v>
      </c>
      <c r="N2097" s="1">
        <v>7.8277140000000003</v>
      </c>
      <c r="O2097" s="1">
        <v>8.0286460000000002</v>
      </c>
      <c r="P2097" s="1">
        <v>7.8274249999999999</v>
      </c>
      <c r="Q2097" s="1">
        <v>8.0703279999999999</v>
      </c>
    </row>
    <row r="2098" spans="1:17">
      <c r="A2098" s="2098">
        <v>43194.868137740101</v>
      </c>
      <c r="B2098" s="1">
        <v>8.018224</v>
      </c>
      <c r="C2098" s="1">
        <v>8.0695759999999996</v>
      </c>
      <c r="D2098" s="1">
        <v>8.0347109999999997</v>
      </c>
      <c r="E2098" s="1">
        <v>8.0149380000000008</v>
      </c>
      <c r="F2098" s="1">
        <v>8.0102989999999998</v>
      </c>
      <c r="G2098" s="1">
        <v>7.9817539999999996</v>
      </c>
      <c r="H2098" s="1">
        <v>7.9989020000000002</v>
      </c>
      <c r="I2098" s="1">
        <v>8.0176099999999995</v>
      </c>
      <c r="J2098" s="1">
        <v>8.2224149999999998</v>
      </c>
      <c r="K2098" s="1">
        <v>8.2307249999999996</v>
      </c>
      <c r="L2098" s="1">
        <v>7.830044</v>
      </c>
      <c r="M2098" s="1">
        <v>8.1745669999999997</v>
      </c>
      <c r="N2098" s="1">
        <v>7.8250859999999998</v>
      </c>
      <c r="O2098" s="1">
        <v>8.0285419999999998</v>
      </c>
      <c r="P2098" s="1">
        <v>7.8151799999999998</v>
      </c>
      <c r="Q2098" s="1">
        <v>8.0712930000000007</v>
      </c>
    </row>
    <row r="2099" spans="1:17">
      <c r="A2099" s="2099">
        <v>43194.871627854904</v>
      </c>
      <c r="B2099" s="1">
        <v>8.0261630000000004</v>
      </c>
      <c r="C2099" s="1">
        <v>8.0851450000000007</v>
      </c>
      <c r="D2099" s="1">
        <v>8.0330370000000002</v>
      </c>
      <c r="E2099" s="1">
        <v>8.0134439999999998</v>
      </c>
      <c r="F2099" s="1">
        <v>8.0040449999999996</v>
      </c>
      <c r="G2099" s="1">
        <v>7.9773750000000003</v>
      </c>
      <c r="H2099" s="1">
        <v>8.0030660000000005</v>
      </c>
      <c r="I2099" s="1">
        <v>8.0161160000000002</v>
      </c>
      <c r="J2099" s="1">
        <v>8.2321220000000004</v>
      </c>
      <c r="K2099" s="1">
        <v>8.2280750000000005</v>
      </c>
      <c r="L2099" s="1">
        <v>7.8299810000000001</v>
      </c>
      <c r="M2099" s="1">
        <v>8.1733200000000004</v>
      </c>
      <c r="N2099" s="1">
        <v>7.826543</v>
      </c>
      <c r="O2099" s="1">
        <v>8.0282509999999991</v>
      </c>
      <c r="P2099" s="1">
        <v>7.8289600000000004</v>
      </c>
      <c r="Q2099" s="1">
        <v>8.0703600000000009</v>
      </c>
    </row>
    <row r="2100" spans="1:17">
      <c r="A2100" s="2100">
        <v>43194.875133080299</v>
      </c>
      <c r="B2100" s="1">
        <v>8.0226489999999995</v>
      </c>
      <c r="C2100" s="1">
        <v>8.0674259999999993</v>
      </c>
      <c r="D2100" s="1">
        <v>8.030621</v>
      </c>
      <c r="E2100" s="1">
        <v>8.0126200000000001</v>
      </c>
      <c r="F2100" s="1">
        <v>8.0073889999999999</v>
      </c>
      <c r="G2100" s="1">
        <v>7.9819570000000004</v>
      </c>
      <c r="H2100" s="1">
        <v>8.0009429999999995</v>
      </c>
      <c r="I2100" s="1">
        <v>8.0154720000000008</v>
      </c>
      <c r="J2100" s="1">
        <v>8.2248739999999998</v>
      </c>
      <c r="K2100" s="1">
        <v>8.2261360000000003</v>
      </c>
      <c r="L2100" s="1">
        <v>7.8301270000000001</v>
      </c>
      <c r="M2100" s="1">
        <v>8.1768090000000004</v>
      </c>
      <c r="N2100" s="1">
        <v>7.8300099999999997</v>
      </c>
      <c r="O2100" s="1">
        <v>8.0287500000000005</v>
      </c>
      <c r="P2100" s="1">
        <v>7.8205790000000004</v>
      </c>
      <c r="Q2100" s="1">
        <v>8.0697510000000001</v>
      </c>
    </row>
    <row r="2101" spans="1:17">
      <c r="A2101" s="2101">
        <v>43194.878568366898</v>
      </c>
      <c r="B2101" s="1">
        <v>8.0283700000000007</v>
      </c>
      <c r="C2101" s="1">
        <v>8.0825469999999999</v>
      </c>
      <c r="D2101" s="1">
        <v>8.0313689999999998</v>
      </c>
      <c r="E2101" s="1">
        <v>8.0129859999999997</v>
      </c>
      <c r="F2101" s="1">
        <v>8.0054529999999993</v>
      </c>
      <c r="G2101" s="1">
        <v>7.9827070000000004</v>
      </c>
      <c r="H2101" s="1">
        <v>8.0003329999999995</v>
      </c>
      <c r="I2101" s="1">
        <v>8.0150780000000008</v>
      </c>
      <c r="J2101" s="1">
        <v>8.2259899999999995</v>
      </c>
      <c r="K2101" s="1">
        <v>8.2242619999999995</v>
      </c>
      <c r="L2101" s="1">
        <v>7.8298709999999998</v>
      </c>
      <c r="M2101" s="1">
        <v>8.1779360000000008</v>
      </c>
      <c r="N2101" s="1">
        <v>7.829186</v>
      </c>
      <c r="O2101" s="1">
        <v>8.027374</v>
      </c>
      <c r="P2101" s="1">
        <v>7.820729</v>
      </c>
      <c r="Q2101" s="1">
        <v>8.0691450000000007</v>
      </c>
    </row>
    <row r="2102" spans="1:17">
      <c r="A2102" s="2102">
        <v>43194.882071602398</v>
      </c>
      <c r="B2102" s="1">
        <v>8.0273199999999996</v>
      </c>
      <c r="C2102" s="1">
        <v>8.0795709999999996</v>
      </c>
      <c r="D2102" s="1">
        <v>8.0273160000000008</v>
      </c>
      <c r="E2102" s="1">
        <v>8.0106750000000009</v>
      </c>
      <c r="F2102" s="1">
        <v>8.0022439999999992</v>
      </c>
      <c r="G2102" s="1">
        <v>7.9839229999999999</v>
      </c>
      <c r="H2102" s="1">
        <v>8.001004</v>
      </c>
      <c r="I2102" s="1">
        <v>8.0162910000000007</v>
      </c>
      <c r="J2102" s="1">
        <v>8.2280519999999999</v>
      </c>
      <c r="K2102" s="1">
        <v>8.2217380000000002</v>
      </c>
      <c r="L2102" s="1">
        <v>7.8271540000000002</v>
      </c>
      <c r="M2102" s="1">
        <v>8.1792759999999998</v>
      </c>
      <c r="N2102" s="1">
        <v>7.8262340000000004</v>
      </c>
      <c r="O2102" s="1">
        <v>8.0285159999999998</v>
      </c>
      <c r="P2102" s="1">
        <v>7.8158310000000002</v>
      </c>
      <c r="Q2102" s="1">
        <v>8.0693300000000008</v>
      </c>
    </row>
    <row r="2103" spans="1:17">
      <c r="A2103" s="2103">
        <v>43194.885506165498</v>
      </c>
      <c r="B2103" s="1">
        <v>8.024877</v>
      </c>
      <c r="C2103" s="1">
        <v>8.0776479999999999</v>
      </c>
      <c r="D2103" s="1">
        <v>8.0292390000000005</v>
      </c>
      <c r="E2103" s="1">
        <v>8.0050319999999999</v>
      </c>
      <c r="F2103" s="1">
        <v>7.994122</v>
      </c>
      <c r="G2103" s="1">
        <v>7.9778260000000003</v>
      </c>
      <c r="H2103" s="1">
        <v>7.9997090000000002</v>
      </c>
      <c r="I2103" s="1">
        <v>8.0135559999999995</v>
      </c>
      <c r="J2103" s="1">
        <v>8.2267229999999998</v>
      </c>
      <c r="K2103" s="1">
        <v>8.2197259999999996</v>
      </c>
      <c r="L2103" s="1">
        <v>7.8231529999999996</v>
      </c>
      <c r="M2103" s="1">
        <v>8.1794019999999996</v>
      </c>
      <c r="N2103" s="1">
        <v>7.8242960000000004</v>
      </c>
      <c r="O2103" s="1">
        <v>8.0281610000000008</v>
      </c>
      <c r="P2103" s="1">
        <v>7.8222430000000003</v>
      </c>
      <c r="Q2103" s="1">
        <v>8.0704089999999997</v>
      </c>
    </row>
    <row r="2104" spans="1:17">
      <c r="A2104" s="2104">
        <v>43194.8889569686</v>
      </c>
      <c r="B2104" s="1">
        <v>8.0253329999999998</v>
      </c>
      <c r="C2104" s="1">
        <v>8.0761749999999992</v>
      </c>
      <c r="D2104" s="1">
        <v>8.0242979999999999</v>
      </c>
      <c r="E2104" s="1">
        <v>8.0093800000000002</v>
      </c>
      <c r="F2104" s="1">
        <v>7.9933019999999999</v>
      </c>
      <c r="G2104" s="1">
        <v>7.9770640000000004</v>
      </c>
      <c r="H2104" s="1">
        <v>7.999104</v>
      </c>
      <c r="I2104" s="1">
        <v>8.0134439999999998</v>
      </c>
      <c r="J2104" s="1">
        <v>8.2225400000000004</v>
      </c>
      <c r="K2104" s="1">
        <v>8.2193199999999997</v>
      </c>
      <c r="L2104" s="1">
        <v>7.8267810000000004</v>
      </c>
      <c r="M2104" s="1">
        <v>8.1776560000000007</v>
      </c>
      <c r="N2104" s="1">
        <v>7.8239210000000003</v>
      </c>
      <c r="O2104" s="1">
        <v>8.0259459999999994</v>
      </c>
      <c r="P2104" s="1">
        <v>7.8192240000000002</v>
      </c>
      <c r="Q2104" s="1">
        <v>8.0686199999999992</v>
      </c>
    </row>
    <row r="2105" spans="1:17">
      <c r="A2105" s="2105">
        <v>43194.892433626897</v>
      </c>
      <c r="B2105" s="1">
        <v>8.0261709999999997</v>
      </c>
      <c r="C2105" s="1">
        <v>8.0744039999999995</v>
      </c>
      <c r="D2105" s="1">
        <v>8.0253549999999994</v>
      </c>
      <c r="E2105" s="1">
        <v>8.0089089999999992</v>
      </c>
      <c r="F2105" s="1">
        <v>7.9934010000000004</v>
      </c>
      <c r="G2105" s="1">
        <v>7.9798299999999998</v>
      </c>
      <c r="H2105" s="1">
        <v>7.9976599999999998</v>
      </c>
      <c r="I2105" s="1">
        <v>8.0109510000000004</v>
      </c>
      <c r="J2105" s="1">
        <v>8.2248129999999993</v>
      </c>
      <c r="K2105" s="1">
        <v>8.213832</v>
      </c>
      <c r="L2105" s="1">
        <v>7.8277919999999996</v>
      </c>
      <c r="M2105" s="1">
        <v>8.1776750000000007</v>
      </c>
      <c r="N2105" s="1">
        <v>7.8263530000000001</v>
      </c>
      <c r="O2105" s="1">
        <v>8.0259710000000002</v>
      </c>
      <c r="P2105" s="1">
        <v>7.8153290000000002</v>
      </c>
      <c r="Q2105" s="1">
        <v>8.067717</v>
      </c>
    </row>
    <row r="2106" spans="1:17">
      <c r="A2106" s="2106">
        <v>43194.895943807802</v>
      </c>
      <c r="B2106" s="1">
        <v>8.0177429999999994</v>
      </c>
      <c r="C2106" s="1">
        <v>8.0723459999999996</v>
      </c>
      <c r="D2106" s="1">
        <v>8.0229370000000007</v>
      </c>
      <c r="E2106" s="1">
        <v>8.0086180000000002</v>
      </c>
      <c r="F2106" s="1">
        <v>7.9907069999999996</v>
      </c>
      <c r="G2106" s="1">
        <v>7.9778079999999996</v>
      </c>
      <c r="H2106" s="1">
        <v>7.9949820000000003</v>
      </c>
      <c r="I2106" s="1">
        <v>8.0102360000000008</v>
      </c>
      <c r="J2106" s="1">
        <v>8.2174519999999998</v>
      </c>
      <c r="K2106" s="1">
        <v>8.2168069999999993</v>
      </c>
      <c r="L2106" s="1">
        <v>7.8274739999999996</v>
      </c>
      <c r="M2106" s="1">
        <v>8.1723879999999998</v>
      </c>
      <c r="N2106" s="1">
        <v>7.827699</v>
      </c>
      <c r="O2106" s="1">
        <v>8.0252289999999995</v>
      </c>
      <c r="P2106" s="1">
        <v>7.8150310000000003</v>
      </c>
      <c r="Q2106" s="1">
        <v>8.0681030000000007</v>
      </c>
    </row>
    <row r="2107" spans="1:17">
      <c r="A2107" s="2107">
        <v>43194.899428579702</v>
      </c>
      <c r="B2107" s="1">
        <v>8.0230969999999999</v>
      </c>
      <c r="C2107" s="1">
        <v>8.0719080000000005</v>
      </c>
      <c r="D2107" s="1">
        <v>8.020562</v>
      </c>
      <c r="E2107" s="1">
        <v>8.0078600000000009</v>
      </c>
      <c r="F2107" s="1">
        <v>7.9909809999999997</v>
      </c>
      <c r="G2107" s="1">
        <v>7.9757220000000002</v>
      </c>
      <c r="H2107" s="1">
        <v>7.9961209999999996</v>
      </c>
      <c r="I2107" s="1">
        <v>8.0096349999999994</v>
      </c>
      <c r="J2107" s="1">
        <v>8.2173189999999998</v>
      </c>
      <c r="K2107" s="1">
        <v>8.2084220000000006</v>
      </c>
      <c r="L2107" s="1">
        <v>7.828468</v>
      </c>
      <c r="M2107" s="1">
        <v>8.1722889999999992</v>
      </c>
      <c r="N2107" s="1">
        <v>7.8263689999999997</v>
      </c>
      <c r="O2107" s="1">
        <v>8.0261429999999994</v>
      </c>
      <c r="P2107" s="1">
        <v>7.812989</v>
      </c>
      <c r="Q2107" s="1">
        <v>8.0680490000000002</v>
      </c>
    </row>
    <row r="2108" spans="1:17">
      <c r="A2108" s="2108">
        <v>43194.902874296698</v>
      </c>
      <c r="B2108" s="1">
        <v>8.0218769999999999</v>
      </c>
      <c r="C2108" s="1">
        <v>8.0692529999999998</v>
      </c>
      <c r="D2108" s="1">
        <v>8.0225019999999994</v>
      </c>
      <c r="E2108" s="1">
        <v>8.0074439999999996</v>
      </c>
      <c r="F2108" s="1">
        <v>7.987997</v>
      </c>
      <c r="G2108" s="1">
        <v>7.9753189999999998</v>
      </c>
      <c r="H2108" s="1">
        <v>7.9945490000000001</v>
      </c>
      <c r="I2108" s="1">
        <v>8.008203</v>
      </c>
      <c r="J2108" s="1">
        <v>8.2174250000000004</v>
      </c>
      <c r="K2108" s="1">
        <v>8.2091630000000002</v>
      </c>
      <c r="L2108" s="1">
        <v>7.8266679999999997</v>
      </c>
      <c r="M2108" s="1">
        <v>8.1746490000000005</v>
      </c>
      <c r="N2108" s="1">
        <v>7.8246450000000003</v>
      </c>
      <c r="O2108" s="1">
        <v>8.0253560000000004</v>
      </c>
      <c r="P2108" s="1">
        <v>7.816268</v>
      </c>
      <c r="Q2108" s="1">
        <v>8.0687189999999998</v>
      </c>
    </row>
    <row r="2109" spans="1:17">
      <c r="A2109" s="2109">
        <v>43194.906346305899</v>
      </c>
      <c r="B2109" s="1">
        <v>8.0248840000000001</v>
      </c>
      <c r="C2109" s="1">
        <v>8.0672739999999994</v>
      </c>
      <c r="D2109" s="1">
        <v>8.0205859999999998</v>
      </c>
      <c r="E2109" s="1">
        <v>8.0068300000000008</v>
      </c>
      <c r="F2109" s="1">
        <v>7.9867610000000004</v>
      </c>
      <c r="G2109" s="1">
        <v>7.9775869999999998</v>
      </c>
      <c r="H2109" s="1">
        <v>7.9955809999999996</v>
      </c>
      <c r="I2109" s="1">
        <v>8.0086630000000003</v>
      </c>
      <c r="J2109" s="1">
        <v>8.2134250000000009</v>
      </c>
      <c r="K2109" s="1">
        <v>8.2104370000000007</v>
      </c>
      <c r="L2109" s="1">
        <v>7.8273419999999998</v>
      </c>
      <c r="M2109" s="1">
        <v>8.1741650000000003</v>
      </c>
      <c r="N2109" s="1">
        <v>7.8253909999999998</v>
      </c>
      <c r="O2109" s="1">
        <v>8.0266409999999997</v>
      </c>
      <c r="P2109" s="1">
        <v>7.8164910000000001</v>
      </c>
      <c r="Q2109" s="1">
        <v>8.0672300000000003</v>
      </c>
    </row>
    <row r="2110" spans="1:17">
      <c r="A2110" s="2110">
        <v>43194.909850903801</v>
      </c>
      <c r="B2110" s="1">
        <v>8.0169639999999998</v>
      </c>
      <c r="C2110" s="1">
        <v>8.0632319999999993</v>
      </c>
      <c r="D2110" s="1">
        <v>8.0192499999999995</v>
      </c>
      <c r="E2110" s="1">
        <v>8.0051520000000007</v>
      </c>
      <c r="F2110" s="1">
        <v>7.9850070000000004</v>
      </c>
      <c r="G2110" s="1">
        <v>7.9773529999999999</v>
      </c>
      <c r="H2110" s="1">
        <v>7.9941940000000002</v>
      </c>
      <c r="I2110" s="1">
        <v>8.0061370000000007</v>
      </c>
      <c r="J2110" s="1">
        <v>8.2149160000000006</v>
      </c>
      <c r="K2110" s="1">
        <v>8.2116869999999995</v>
      </c>
      <c r="L2110" s="1">
        <v>7.8265130000000003</v>
      </c>
      <c r="M2110" s="1">
        <v>8.1721529999999998</v>
      </c>
      <c r="N2110" s="1">
        <v>7.8273659999999996</v>
      </c>
      <c r="O2110" s="1">
        <v>8.0248670000000004</v>
      </c>
      <c r="P2110" s="1">
        <v>7.8169789999999999</v>
      </c>
      <c r="Q2110" s="1">
        <v>8.0678750000000008</v>
      </c>
    </row>
    <row r="2111" spans="1:17">
      <c r="A2111" s="2111">
        <v>43194.913281273002</v>
      </c>
      <c r="B2111" s="1">
        <v>8.0236649999999994</v>
      </c>
      <c r="C2111" s="1">
        <v>8.0632540000000006</v>
      </c>
      <c r="D2111" s="1">
        <v>8.0114590000000003</v>
      </c>
      <c r="E2111" s="1">
        <v>8.0080980000000004</v>
      </c>
      <c r="F2111" s="1">
        <v>7.9871100000000004</v>
      </c>
      <c r="G2111" s="1">
        <v>7.9819529999999999</v>
      </c>
      <c r="H2111" s="1">
        <v>7.9914740000000002</v>
      </c>
      <c r="I2111" s="1">
        <v>8.0047110000000004</v>
      </c>
      <c r="J2111" s="1">
        <v>8.2163389999999996</v>
      </c>
      <c r="K2111" s="1">
        <v>8.2097169999999995</v>
      </c>
      <c r="L2111" s="1">
        <v>7.8266749999999998</v>
      </c>
      <c r="M2111" s="1">
        <v>8.1724209999999999</v>
      </c>
      <c r="N2111" s="1">
        <v>7.8271179999999996</v>
      </c>
      <c r="O2111" s="1">
        <v>8.025264</v>
      </c>
      <c r="P2111" s="1">
        <v>7.8174229999999998</v>
      </c>
      <c r="Q2111" s="1">
        <v>8.0665680000000002</v>
      </c>
    </row>
    <row r="2112" spans="1:17">
      <c r="A2112" s="2112">
        <v>43194.9167936097</v>
      </c>
      <c r="B2112" s="1">
        <v>8.0195720000000001</v>
      </c>
      <c r="C2112" s="1">
        <v>8.0611099999999993</v>
      </c>
      <c r="D2112" s="1">
        <v>8.0140220000000006</v>
      </c>
      <c r="E2112" s="1">
        <v>8.0041429999999991</v>
      </c>
      <c r="F2112" s="1">
        <v>7.9794080000000003</v>
      </c>
      <c r="G2112" s="1">
        <v>7.9818049999999996</v>
      </c>
      <c r="H2112" s="1">
        <v>7.9952319999999997</v>
      </c>
      <c r="I2112" s="1">
        <v>8.0005539999999993</v>
      </c>
      <c r="J2112" s="1">
        <v>8.2135069999999999</v>
      </c>
      <c r="K2112" s="1">
        <v>8.2070249999999998</v>
      </c>
      <c r="L2112" s="1">
        <v>7.8270989999999996</v>
      </c>
      <c r="M2112" s="1">
        <v>8.1718100000000007</v>
      </c>
      <c r="N2112" s="1">
        <v>7.826333</v>
      </c>
      <c r="O2112" s="1">
        <v>8.0268420000000003</v>
      </c>
      <c r="P2112" s="1">
        <v>7.8193630000000001</v>
      </c>
      <c r="Q2112" s="1">
        <v>8.0680130000000005</v>
      </c>
    </row>
    <row r="2113" spans="1:17">
      <c r="A2113" s="2113">
        <v>43194.920222291097</v>
      </c>
      <c r="B2113" s="1">
        <v>8.0183040000000005</v>
      </c>
      <c r="C2113" s="1">
        <v>8.0606089999999995</v>
      </c>
      <c r="D2113" s="1">
        <v>8.013852</v>
      </c>
      <c r="E2113" s="1">
        <v>8.0033659999999998</v>
      </c>
      <c r="F2113" s="1">
        <v>7.9716199999999997</v>
      </c>
      <c r="G2113" s="1">
        <v>7.9825090000000003</v>
      </c>
      <c r="H2113" s="1">
        <v>7.9902100000000003</v>
      </c>
      <c r="I2113" s="1">
        <v>8.0040659999999999</v>
      </c>
      <c r="J2113" s="1">
        <v>8.2139430000000004</v>
      </c>
      <c r="K2113" s="1">
        <v>8.2065570000000001</v>
      </c>
      <c r="L2113" s="1">
        <v>7.8274819999999998</v>
      </c>
      <c r="M2113" s="1">
        <v>8.1710560000000001</v>
      </c>
      <c r="N2113" s="1">
        <v>7.8230789999999999</v>
      </c>
      <c r="O2113" s="1">
        <v>8.0222990000000003</v>
      </c>
      <c r="P2113" s="1">
        <v>7.8215389999999996</v>
      </c>
      <c r="Q2113" s="1">
        <v>8.0677439999999994</v>
      </c>
    </row>
    <row r="2114" spans="1:17">
      <c r="A2114" s="2114">
        <v>43194.923720122097</v>
      </c>
      <c r="B2114" s="1">
        <v>8.0116490000000002</v>
      </c>
      <c r="C2114" s="1">
        <v>8.0589960000000005</v>
      </c>
      <c r="D2114" s="1">
        <v>8.0106059999999992</v>
      </c>
      <c r="E2114" s="1">
        <v>8.0047329999999999</v>
      </c>
      <c r="F2114" s="1">
        <v>7.9766959999999996</v>
      </c>
      <c r="G2114" s="1">
        <v>7.9802479999999996</v>
      </c>
      <c r="H2114" s="1">
        <v>7.9949849999999998</v>
      </c>
      <c r="I2114" s="1">
        <v>8.0046499999999998</v>
      </c>
      <c r="J2114" s="1">
        <v>8.2104130000000008</v>
      </c>
      <c r="K2114" s="1">
        <v>8.2028890000000008</v>
      </c>
      <c r="L2114" s="1">
        <v>7.8238599999999998</v>
      </c>
      <c r="M2114" s="1">
        <v>8.1692839999999993</v>
      </c>
      <c r="N2114" s="1">
        <v>7.8222379999999996</v>
      </c>
      <c r="O2114" s="1">
        <v>8.0226319999999998</v>
      </c>
      <c r="P2114" s="1">
        <v>7.8104800000000001</v>
      </c>
      <c r="Q2114" s="1">
        <v>8.068384</v>
      </c>
    </row>
    <row r="2115" spans="1:17">
      <c r="A2115" s="2115">
        <v>43194.927162899199</v>
      </c>
      <c r="B2115" s="1">
        <v>8.0170429999999993</v>
      </c>
      <c r="C2115" s="1">
        <v>8.0557549999999996</v>
      </c>
      <c r="D2115" s="1">
        <v>8.0093040000000002</v>
      </c>
      <c r="E2115" s="1">
        <v>8.0053459999999994</v>
      </c>
      <c r="F2115" s="1">
        <v>7.9225469999999998</v>
      </c>
      <c r="G2115" s="1">
        <v>7.980461</v>
      </c>
      <c r="H2115" s="1">
        <v>7.9932059999999998</v>
      </c>
      <c r="I2115" s="1">
        <v>8.0012910000000002</v>
      </c>
      <c r="J2115" s="1">
        <v>8.2107670000000006</v>
      </c>
      <c r="K2115" s="1">
        <v>8.2035640000000001</v>
      </c>
      <c r="L2115" s="1">
        <v>7.8224320000000001</v>
      </c>
      <c r="M2115" s="1">
        <v>8.1715549999999997</v>
      </c>
      <c r="N2115" s="1">
        <v>7.8211950000000003</v>
      </c>
      <c r="O2115" s="1">
        <v>8.0243800000000007</v>
      </c>
      <c r="P2115" s="1">
        <v>7.8106650000000002</v>
      </c>
      <c r="Q2115" s="1">
        <v>8.0660450000000008</v>
      </c>
    </row>
    <row r="2116" spans="1:17">
      <c r="A2116" s="2116">
        <v>43194.930671957198</v>
      </c>
      <c r="B2116" s="1">
        <v>8.0142340000000001</v>
      </c>
      <c r="C2116" s="1">
        <v>8.0562190000000005</v>
      </c>
      <c r="D2116" s="1">
        <v>8.0100460000000009</v>
      </c>
      <c r="E2116" s="1">
        <v>8.0031320000000008</v>
      </c>
      <c r="F2116" s="1">
        <v>7.9757879999999997</v>
      </c>
      <c r="G2116" s="1">
        <v>7.9793849999999997</v>
      </c>
      <c r="H2116" s="1">
        <v>7.9941849999999999</v>
      </c>
      <c r="I2116" s="1">
        <v>7.9999859999999998</v>
      </c>
      <c r="J2116" s="1">
        <v>8.2105060000000005</v>
      </c>
      <c r="K2116" s="1">
        <v>8.2010199999999998</v>
      </c>
      <c r="L2116" s="1">
        <v>7.8224819999999999</v>
      </c>
      <c r="M2116" s="1">
        <v>8.1690850000000008</v>
      </c>
      <c r="N2116" s="1">
        <v>7.822387</v>
      </c>
      <c r="O2116" s="1">
        <v>8.0225740000000005</v>
      </c>
      <c r="P2116" s="1">
        <v>7.8201280000000004</v>
      </c>
      <c r="Q2116" s="1">
        <v>8.0667310000000008</v>
      </c>
    </row>
    <row r="2117" spans="1:17">
      <c r="A2117" s="2117">
        <v>43194.934109375899</v>
      </c>
      <c r="B2117" s="1">
        <v>8.0142530000000001</v>
      </c>
      <c r="C2117" s="1">
        <v>8.0534780000000001</v>
      </c>
      <c r="D2117" s="1">
        <v>8.0069379999999999</v>
      </c>
      <c r="E2117" s="1">
        <v>8.0019819999999999</v>
      </c>
      <c r="F2117" s="1">
        <v>7.9743659999999998</v>
      </c>
      <c r="G2117" s="1">
        <v>7.9778969999999996</v>
      </c>
      <c r="H2117" s="1">
        <v>7.9950599999999996</v>
      </c>
      <c r="I2117" s="1">
        <v>7.9976479999999999</v>
      </c>
      <c r="J2117" s="1">
        <v>8.2014499999999995</v>
      </c>
      <c r="K2117" s="1">
        <v>8.2022049999999993</v>
      </c>
      <c r="L2117" s="1">
        <v>7.822438</v>
      </c>
      <c r="M2117" s="1">
        <v>8.1708960000000008</v>
      </c>
      <c r="N2117" s="1">
        <v>7.822889</v>
      </c>
      <c r="O2117" s="1">
        <v>8.0237099999999995</v>
      </c>
      <c r="P2117" s="1">
        <v>7.8218759999999996</v>
      </c>
      <c r="Q2117" s="1">
        <v>8.0664200000000008</v>
      </c>
    </row>
    <row r="2118" spans="1:17">
      <c r="A2118" s="2118">
        <v>43194.937593524402</v>
      </c>
      <c r="B2118" s="1">
        <v>8.0101879999999994</v>
      </c>
      <c r="C2118" s="1">
        <v>8.0531769999999998</v>
      </c>
      <c r="D2118" s="1">
        <v>8.0083520000000004</v>
      </c>
      <c r="E2118" s="1">
        <v>8.0026259999999994</v>
      </c>
      <c r="F2118" s="1">
        <v>7.9723660000000001</v>
      </c>
      <c r="G2118" s="1">
        <v>7.9778979999999997</v>
      </c>
      <c r="H2118" s="1">
        <v>7.9948819999999996</v>
      </c>
      <c r="I2118" s="1">
        <v>7.9983779999999998</v>
      </c>
      <c r="J2118" s="1">
        <v>8.2007960000000004</v>
      </c>
      <c r="K2118" s="1">
        <v>8.2014560000000003</v>
      </c>
      <c r="L2118" s="1">
        <v>7.8246539999999998</v>
      </c>
      <c r="M2118" s="1">
        <v>8.1676629999999992</v>
      </c>
      <c r="N2118" s="1">
        <v>7.8223739999999999</v>
      </c>
      <c r="O2118" s="1">
        <v>8.0212420000000009</v>
      </c>
      <c r="P2118" s="1">
        <v>7.8252160000000002</v>
      </c>
      <c r="Q2118" s="1">
        <v>8.0661389999999997</v>
      </c>
    </row>
    <row r="2119" spans="1:17">
      <c r="A2119" s="2119">
        <v>43194.941053458897</v>
      </c>
      <c r="B2119" s="1">
        <v>8.0112690000000004</v>
      </c>
      <c r="C2119" s="1">
        <v>8.0510140000000003</v>
      </c>
      <c r="D2119" s="1">
        <v>8.0045889999999993</v>
      </c>
      <c r="E2119" s="1">
        <v>8.0041429999999991</v>
      </c>
      <c r="F2119" s="1">
        <v>7.963584</v>
      </c>
      <c r="G2119" s="1">
        <v>7.9744900000000003</v>
      </c>
      <c r="H2119" s="1">
        <v>7.9915289999999999</v>
      </c>
      <c r="I2119" s="1">
        <v>7.9960950000000004</v>
      </c>
      <c r="J2119" s="1">
        <v>8.2023849999999996</v>
      </c>
      <c r="K2119" s="1">
        <v>8.2015779999999996</v>
      </c>
      <c r="L2119" s="1">
        <v>7.8237220000000001</v>
      </c>
      <c r="M2119" s="1">
        <v>8.1549829999999996</v>
      </c>
      <c r="N2119" s="1">
        <v>7.8220590000000003</v>
      </c>
      <c r="O2119" s="1">
        <v>8.0241830000000007</v>
      </c>
      <c r="P2119" s="1">
        <v>7.8198439999999998</v>
      </c>
      <c r="Q2119" s="1">
        <v>8.0671379999999999</v>
      </c>
    </row>
    <row r="2120" spans="1:17">
      <c r="A2120" s="2120">
        <v>43194.944559967902</v>
      </c>
      <c r="B2120" s="1">
        <v>8.0119199999999999</v>
      </c>
      <c r="C2120" s="1">
        <v>8.0476810000000008</v>
      </c>
      <c r="D2120" s="1">
        <v>8.0021629999999995</v>
      </c>
      <c r="E2120" s="1">
        <v>8.0026010000000003</v>
      </c>
      <c r="F2120" s="1">
        <v>7.9344749999999999</v>
      </c>
      <c r="G2120" s="1">
        <v>7.9771650000000003</v>
      </c>
      <c r="H2120" s="1">
        <v>7.9935010000000002</v>
      </c>
      <c r="I2120" s="1">
        <v>7.9972320000000003</v>
      </c>
      <c r="J2120" s="1">
        <v>8.2069189999999992</v>
      </c>
      <c r="K2120" s="1">
        <v>8.1980120000000003</v>
      </c>
      <c r="L2120" s="1">
        <v>7.823099</v>
      </c>
      <c r="M2120" s="1">
        <v>8.16357</v>
      </c>
      <c r="N2120" s="1">
        <v>7.8242139999999996</v>
      </c>
      <c r="O2120" s="1">
        <v>8.0218690000000006</v>
      </c>
      <c r="P2120" s="1">
        <v>7.8250409999999997</v>
      </c>
      <c r="Q2120" s="1">
        <v>8.0678739999999998</v>
      </c>
    </row>
    <row r="2121" spans="1:17">
      <c r="A2121" s="2121">
        <v>43194.947991411398</v>
      </c>
      <c r="B2121" s="1">
        <v>8.0032949999999996</v>
      </c>
      <c r="C2121" s="1">
        <v>8.0462629999999997</v>
      </c>
      <c r="D2121" s="1">
        <v>8.0022369999999992</v>
      </c>
      <c r="E2121" s="1">
        <v>8.0059009999999997</v>
      </c>
      <c r="F2121" s="1">
        <v>7.9586059999999996</v>
      </c>
      <c r="G2121" s="1">
        <v>7.97553</v>
      </c>
      <c r="H2121" s="1">
        <v>7.9923529999999996</v>
      </c>
      <c r="I2121" s="1">
        <v>7.996467</v>
      </c>
      <c r="J2121" s="1">
        <v>8.2033699999999996</v>
      </c>
      <c r="K2121" s="1">
        <v>8.1986989999999995</v>
      </c>
      <c r="L2121" s="1">
        <v>7.8224799999999997</v>
      </c>
      <c r="M2121" s="1">
        <v>8.1670660000000002</v>
      </c>
      <c r="N2121" s="1">
        <v>7.8214940000000004</v>
      </c>
      <c r="O2121" s="1">
        <v>8.0224600000000006</v>
      </c>
      <c r="P2121" s="1">
        <v>7.8081659999999999</v>
      </c>
      <c r="Q2121" s="1">
        <v>8.0650340000000007</v>
      </c>
    </row>
    <row r="2122" spans="1:17">
      <c r="A2122" s="2122">
        <v>43194.9515005516</v>
      </c>
      <c r="B2122" s="1">
        <v>8.0039020000000001</v>
      </c>
      <c r="C2122" s="1">
        <v>8.0440539999999991</v>
      </c>
      <c r="D2122" s="1">
        <v>8.000121</v>
      </c>
      <c r="E2122" s="1">
        <v>8.0011109999999999</v>
      </c>
      <c r="F2122" s="1">
        <v>7.9615280000000004</v>
      </c>
      <c r="G2122" s="1">
        <v>7.9699559999999998</v>
      </c>
      <c r="H2122" s="1">
        <v>7.992864</v>
      </c>
      <c r="I2122" s="1">
        <v>7.9949510000000004</v>
      </c>
      <c r="J2122" s="1">
        <v>8.2065560000000009</v>
      </c>
      <c r="K2122" s="1">
        <v>8.1960470000000001</v>
      </c>
      <c r="L2122" s="1">
        <v>7.8250989999999998</v>
      </c>
      <c r="M2122" s="1">
        <v>8.1682419999999993</v>
      </c>
      <c r="N2122" s="1">
        <v>7.8212729999999997</v>
      </c>
      <c r="O2122" s="1">
        <v>8.0205979999999997</v>
      </c>
      <c r="P2122" s="1">
        <v>7.8147099999999998</v>
      </c>
      <c r="Q2122" s="1">
        <v>8.0640920000000005</v>
      </c>
    </row>
    <row r="2123" spans="1:17">
      <c r="A2123" s="2123">
        <v>43194.9549252133</v>
      </c>
      <c r="B2123" s="1">
        <v>8.0024999999999995</v>
      </c>
      <c r="C2123" s="1">
        <v>8.0455830000000006</v>
      </c>
      <c r="D2123" s="1">
        <v>8.0008130000000008</v>
      </c>
      <c r="E2123" s="1">
        <v>8.0028849999999991</v>
      </c>
      <c r="F2123" s="1">
        <v>7.9620449999999998</v>
      </c>
      <c r="G2123" s="1">
        <v>7.9731519999999998</v>
      </c>
      <c r="H2123" s="1">
        <v>7.9956719999999999</v>
      </c>
      <c r="I2123" s="1">
        <v>7.9953640000000004</v>
      </c>
      <c r="J2123" s="1">
        <v>8.2024500000000007</v>
      </c>
      <c r="K2123" s="1">
        <v>8.1959649999999993</v>
      </c>
      <c r="L2123" s="1">
        <v>7.8221220000000002</v>
      </c>
      <c r="M2123" s="1">
        <v>8.1690780000000007</v>
      </c>
      <c r="N2123" s="1">
        <v>7.8225759999999998</v>
      </c>
      <c r="O2123" s="1">
        <v>8.0220929999999999</v>
      </c>
      <c r="P2123" s="1">
        <v>7.8203639999999996</v>
      </c>
      <c r="Q2123" s="1">
        <v>8.0655040000000007</v>
      </c>
    </row>
    <row r="2124" spans="1:17">
      <c r="A2124" s="2124">
        <v>43194.958408514802</v>
      </c>
      <c r="B2124" s="1">
        <v>8.0087790000000005</v>
      </c>
      <c r="C2124" s="1">
        <v>8.0445539999999998</v>
      </c>
      <c r="D2124" s="1">
        <v>8.0009730000000001</v>
      </c>
      <c r="E2124" s="1">
        <v>8.0027950000000008</v>
      </c>
      <c r="F2124" s="1">
        <v>7.9546270000000003</v>
      </c>
      <c r="G2124" s="1">
        <v>7.9725700000000002</v>
      </c>
      <c r="H2124" s="1">
        <v>7.9910129999999997</v>
      </c>
      <c r="I2124" s="1">
        <v>7.9945700000000004</v>
      </c>
      <c r="J2124" s="1">
        <v>8.1986939999999997</v>
      </c>
      <c r="K2124" s="1">
        <v>8.193282</v>
      </c>
      <c r="L2124" s="1">
        <v>7.8237569999999996</v>
      </c>
      <c r="M2124" s="1">
        <v>8.1683000000000003</v>
      </c>
      <c r="N2124" s="1">
        <v>7.8226490000000002</v>
      </c>
      <c r="O2124" s="1">
        <v>8.0212690000000002</v>
      </c>
      <c r="P2124" s="1">
        <v>7.8141150000000001</v>
      </c>
      <c r="Q2124" s="1">
        <v>8.0664859999999994</v>
      </c>
    </row>
    <row r="2125" spans="1:17">
      <c r="A2125" s="2125">
        <v>43194.961916077897</v>
      </c>
      <c r="B2125" s="1">
        <v>8.0114929999999998</v>
      </c>
      <c r="C2125" s="1">
        <v>8.0437220000000007</v>
      </c>
      <c r="D2125" s="1">
        <v>7.9919039999999999</v>
      </c>
      <c r="E2125" s="1">
        <v>8.0026130000000002</v>
      </c>
      <c r="F2125" s="1">
        <v>7.9476899999999997</v>
      </c>
      <c r="G2125" s="1">
        <v>7.9703730000000004</v>
      </c>
      <c r="H2125" s="1">
        <v>7.9919190000000002</v>
      </c>
      <c r="I2125" s="1">
        <v>7.9911779999999997</v>
      </c>
      <c r="J2125" s="1">
        <v>8.2006340000000009</v>
      </c>
      <c r="K2125" s="1">
        <v>8.192679</v>
      </c>
      <c r="L2125" s="1">
        <v>7.8232689999999998</v>
      </c>
      <c r="M2125" s="1">
        <v>8.1711159999999996</v>
      </c>
      <c r="N2125" s="1">
        <v>7.8205439999999999</v>
      </c>
      <c r="O2125" s="1">
        <v>8.0212570000000003</v>
      </c>
      <c r="P2125" s="1">
        <v>7.815582</v>
      </c>
      <c r="Q2125" s="1">
        <v>8.0656510000000008</v>
      </c>
    </row>
    <row r="2126" spans="1:17">
      <c r="A2126" s="2126">
        <v>43194.965390563397</v>
      </c>
      <c r="B2126" s="1">
        <v>8.0060640000000003</v>
      </c>
      <c r="C2126" s="1">
        <v>8.0413230000000002</v>
      </c>
      <c r="D2126" s="1">
        <v>7.9946539999999997</v>
      </c>
      <c r="E2126" s="1">
        <v>8.0030199999999994</v>
      </c>
      <c r="F2126" s="1">
        <v>7.9523590000000004</v>
      </c>
      <c r="G2126" s="1">
        <v>7.9702960000000003</v>
      </c>
      <c r="H2126" s="1">
        <v>7.9902139999999999</v>
      </c>
      <c r="I2126" s="1">
        <v>7.9945849999999998</v>
      </c>
      <c r="J2126" s="1">
        <v>8.1977740000000008</v>
      </c>
      <c r="K2126" s="1">
        <v>8.1913520000000002</v>
      </c>
      <c r="L2126" s="1">
        <v>7.8177490000000001</v>
      </c>
      <c r="M2126" s="1">
        <v>8.168355</v>
      </c>
      <c r="N2126" s="1">
        <v>7.8156990000000004</v>
      </c>
      <c r="O2126" s="1">
        <v>8.0198239999999998</v>
      </c>
      <c r="P2126" s="1">
        <v>7.8227830000000003</v>
      </c>
      <c r="Q2126" s="1">
        <v>8.0636410000000005</v>
      </c>
    </row>
    <row r="2127" spans="1:17">
      <c r="A2127" s="2127">
        <v>43194.968867460397</v>
      </c>
      <c r="B2127" s="1">
        <v>8.0053289999999997</v>
      </c>
      <c r="C2127" s="1">
        <v>8.0393100000000004</v>
      </c>
      <c r="D2127" s="1">
        <v>7.9948059999999996</v>
      </c>
      <c r="E2127" s="1">
        <v>7.99878</v>
      </c>
      <c r="F2127" s="1">
        <v>7.949236</v>
      </c>
      <c r="G2127" s="1">
        <v>7.9702979999999997</v>
      </c>
      <c r="H2127" s="1">
        <v>7.9916080000000003</v>
      </c>
      <c r="I2127" s="1">
        <v>7.9924249999999999</v>
      </c>
      <c r="J2127" s="1">
        <v>8.2009139999999991</v>
      </c>
      <c r="K2127" s="1">
        <v>8.1922180000000004</v>
      </c>
      <c r="L2127" s="1">
        <v>7.8170390000000003</v>
      </c>
      <c r="M2127" s="1">
        <v>8.1684210000000004</v>
      </c>
      <c r="N2127" s="1">
        <v>7.8161060000000004</v>
      </c>
      <c r="O2127" s="1">
        <v>8.0218430000000005</v>
      </c>
      <c r="P2127" s="1">
        <v>7.8128760000000002</v>
      </c>
      <c r="Q2127" s="1">
        <v>8.0624900000000004</v>
      </c>
    </row>
    <row r="2128" spans="1:17">
      <c r="A2128" s="2128">
        <v>43194.972326752802</v>
      </c>
      <c r="B2128" s="1">
        <v>8.0095150000000004</v>
      </c>
      <c r="C2128" s="1">
        <v>8.0373909999999995</v>
      </c>
      <c r="D2128" s="1">
        <v>7.9914379999999996</v>
      </c>
      <c r="E2128" s="1">
        <v>7.9958830000000001</v>
      </c>
      <c r="F2128" s="1">
        <v>7.9521379999999997</v>
      </c>
      <c r="G2128" s="1">
        <v>7.9663630000000003</v>
      </c>
      <c r="H2128" s="1">
        <v>7.9901489999999997</v>
      </c>
      <c r="I2128" s="1">
        <v>7.9924010000000001</v>
      </c>
      <c r="J2128" s="1">
        <v>8.1985790000000005</v>
      </c>
      <c r="K2128" s="1">
        <v>8.1864609999999995</v>
      </c>
      <c r="L2128" s="1">
        <v>7.8175990000000004</v>
      </c>
      <c r="M2128" s="1">
        <v>8.1681860000000004</v>
      </c>
      <c r="N2128" s="1">
        <v>7.8176870000000003</v>
      </c>
      <c r="O2128" s="1">
        <v>8.0218659999999993</v>
      </c>
      <c r="P2128" s="1">
        <v>7.8068169999999997</v>
      </c>
      <c r="Q2128" s="1">
        <v>8.0618630000000007</v>
      </c>
    </row>
    <row r="2129" spans="1:17">
      <c r="A2129" s="2129">
        <v>43194.975763315102</v>
      </c>
      <c r="B2129" s="1">
        <v>8.0086390000000005</v>
      </c>
      <c r="C2129" s="1">
        <v>8.0361519999999995</v>
      </c>
      <c r="D2129" s="1">
        <v>7.995406</v>
      </c>
      <c r="E2129" s="1">
        <v>7.9997540000000003</v>
      </c>
      <c r="F2129" s="1">
        <v>7.94604</v>
      </c>
      <c r="G2129" s="1">
        <v>7.9684109999999997</v>
      </c>
      <c r="H2129" s="1">
        <v>7.9901910000000003</v>
      </c>
      <c r="I2129" s="1">
        <v>7.9912280000000004</v>
      </c>
      <c r="J2129" s="1">
        <v>8.1993799999999997</v>
      </c>
      <c r="K2129" s="1">
        <v>8.1863969999999995</v>
      </c>
      <c r="L2129" s="1">
        <v>7.8189339999999996</v>
      </c>
      <c r="M2129" s="1">
        <v>8.1649980000000006</v>
      </c>
      <c r="N2129" s="1">
        <v>7.817342</v>
      </c>
      <c r="O2129" s="1">
        <v>8.0204439999999995</v>
      </c>
      <c r="P2129" s="1">
        <v>7.8113630000000001</v>
      </c>
      <c r="Q2129" s="1">
        <v>8.0620250000000002</v>
      </c>
    </row>
    <row r="2130" spans="1:17">
      <c r="A2130" s="2130">
        <v>43194.979278216</v>
      </c>
      <c r="B2130" s="1">
        <v>8.0077409999999993</v>
      </c>
      <c r="C2130" s="1">
        <v>8.0366739999999997</v>
      </c>
      <c r="D2130" s="1">
        <v>7.9928410000000003</v>
      </c>
      <c r="E2130" s="1">
        <v>7.9977499999999999</v>
      </c>
      <c r="F2130" s="1">
        <v>7.9518709999999997</v>
      </c>
      <c r="G2130" s="1">
        <v>7.9689300000000003</v>
      </c>
      <c r="H2130" s="1">
        <v>7.9906790000000001</v>
      </c>
      <c r="I2130" s="1">
        <v>7.9911159999999999</v>
      </c>
      <c r="J2130" s="1">
        <v>8.1972199999999997</v>
      </c>
      <c r="K2130" s="1">
        <v>8.1890040000000006</v>
      </c>
      <c r="L2130" s="1">
        <v>7.8178929999999998</v>
      </c>
      <c r="M2130" s="1">
        <v>8.1663619999999995</v>
      </c>
      <c r="N2130" s="1">
        <v>7.8183420000000003</v>
      </c>
      <c r="O2130" s="1">
        <v>8.0206630000000008</v>
      </c>
      <c r="P2130" s="1">
        <v>7.8153180000000004</v>
      </c>
      <c r="Q2130" s="1">
        <v>8.0623970000000007</v>
      </c>
    </row>
    <row r="2131" spans="1:17">
      <c r="A2131" s="2131">
        <v>43194.9827311103</v>
      </c>
      <c r="B2131" s="1">
        <v>8.0106760000000001</v>
      </c>
      <c r="C2131" s="1">
        <v>8.0339620000000007</v>
      </c>
      <c r="D2131" s="1">
        <v>7.9940610000000003</v>
      </c>
      <c r="E2131" s="1">
        <v>7.9965820000000001</v>
      </c>
      <c r="F2131" s="1">
        <v>7.947946</v>
      </c>
      <c r="G2131" s="1">
        <v>7.968394</v>
      </c>
      <c r="H2131" s="1">
        <v>7.9913249999999998</v>
      </c>
      <c r="I2131" s="1">
        <v>7.9889760000000001</v>
      </c>
      <c r="J2131" s="1">
        <v>8.1964369999999995</v>
      </c>
      <c r="K2131" s="1">
        <v>8.1838309999999996</v>
      </c>
      <c r="L2131" s="1">
        <v>7.8176059999999996</v>
      </c>
      <c r="M2131" s="1">
        <v>8.1653909999999996</v>
      </c>
      <c r="N2131" s="1">
        <v>7.8164550000000004</v>
      </c>
      <c r="O2131" s="1">
        <v>8.0201550000000008</v>
      </c>
      <c r="P2131" s="1">
        <v>7.8089839999999997</v>
      </c>
      <c r="Q2131" s="1">
        <v>8.0623609999999992</v>
      </c>
    </row>
    <row r="2132" spans="1:17">
      <c r="A2132" s="2132">
        <v>43194.986245064501</v>
      </c>
      <c r="B2132" s="1">
        <v>8.0053830000000001</v>
      </c>
      <c r="C2132" s="1">
        <v>8.0339989999999997</v>
      </c>
      <c r="D2132" s="1">
        <v>7.9948649999999999</v>
      </c>
      <c r="E2132" s="1">
        <v>8.0013769999999997</v>
      </c>
      <c r="F2132" s="1">
        <v>7.9471249999999998</v>
      </c>
      <c r="G2132" s="1">
        <v>7.9656659999999997</v>
      </c>
      <c r="H2132" s="1">
        <v>7.9894559999999997</v>
      </c>
      <c r="I2132" s="1">
        <v>7.9897989999999997</v>
      </c>
      <c r="J2132" s="1">
        <v>8.1919299999999993</v>
      </c>
      <c r="K2132" s="1">
        <v>8.1866500000000002</v>
      </c>
      <c r="L2132" s="1">
        <v>7.8154260000000004</v>
      </c>
      <c r="M2132" s="1">
        <v>8.1622620000000001</v>
      </c>
      <c r="N2132" s="1">
        <v>7.8163140000000002</v>
      </c>
      <c r="O2132" s="1">
        <v>8.0206470000000003</v>
      </c>
      <c r="P2132" s="1">
        <v>7.8042959999999999</v>
      </c>
      <c r="Q2132" s="1">
        <v>8.0616640000000004</v>
      </c>
    </row>
    <row r="2133" spans="1:17">
      <c r="A2133" s="2133">
        <v>43194.989671658303</v>
      </c>
      <c r="B2133" s="1">
        <v>8.0060190000000002</v>
      </c>
      <c r="C2133" s="1">
        <v>8.0320180000000008</v>
      </c>
      <c r="D2133" s="1">
        <v>7.9859749999999998</v>
      </c>
      <c r="E2133" s="1">
        <v>7.9987630000000003</v>
      </c>
      <c r="F2133" s="1">
        <v>7.9447380000000001</v>
      </c>
      <c r="G2133" s="1">
        <v>7.9647690000000004</v>
      </c>
      <c r="H2133" s="1">
        <v>7.9906439999999996</v>
      </c>
      <c r="I2133" s="1">
        <v>7.9903490000000001</v>
      </c>
      <c r="J2133" s="1">
        <v>8.1939510000000002</v>
      </c>
      <c r="K2133" s="1">
        <v>8.1845009999999991</v>
      </c>
      <c r="L2133" s="1">
        <v>7.8190809999999997</v>
      </c>
      <c r="M2133" s="1">
        <v>8.1641460000000006</v>
      </c>
      <c r="N2133" s="1">
        <v>7.8162880000000001</v>
      </c>
      <c r="O2133" s="1">
        <v>8.0222029999999993</v>
      </c>
      <c r="P2133" s="1">
        <v>7.8078320000000003</v>
      </c>
      <c r="Q2133" s="1">
        <v>8.0624850000000006</v>
      </c>
    </row>
    <row r="2134" spans="1:17">
      <c r="A2134" s="2134">
        <v>43194.993182186001</v>
      </c>
      <c r="B2134" s="1">
        <v>8.0046970000000002</v>
      </c>
      <c r="C2134" s="1">
        <v>8.0301930000000006</v>
      </c>
      <c r="D2134" s="1">
        <v>7.987323</v>
      </c>
      <c r="E2134" s="1">
        <v>7.999212</v>
      </c>
      <c r="F2134" s="1">
        <v>7.9398</v>
      </c>
      <c r="G2134" s="1">
        <v>7.9656079999999996</v>
      </c>
      <c r="H2134" s="1">
        <v>7.9888079999999997</v>
      </c>
      <c r="I2134" s="1">
        <v>7.9877039999999999</v>
      </c>
      <c r="J2134" s="1">
        <v>8.1930429999999994</v>
      </c>
      <c r="K2134" s="1">
        <v>8.1820120000000003</v>
      </c>
      <c r="L2134" s="1">
        <v>7.8186559999999998</v>
      </c>
      <c r="M2134" s="1">
        <v>8.1662800000000004</v>
      </c>
      <c r="N2134" s="1">
        <v>7.8176040000000002</v>
      </c>
      <c r="O2134" s="1">
        <v>8.0206269999999993</v>
      </c>
      <c r="P2134" s="1">
        <v>7.81203</v>
      </c>
      <c r="Q2134" s="1">
        <v>8.0623149999999999</v>
      </c>
    </row>
    <row r="2135" spans="1:17">
      <c r="A2135" s="2135">
        <v>43194.996607589703</v>
      </c>
      <c r="B2135" s="1">
        <v>8.0073369999999997</v>
      </c>
      <c r="C2135" s="1">
        <v>8.0306960000000007</v>
      </c>
      <c r="D2135" s="1">
        <v>7.9893470000000004</v>
      </c>
      <c r="E2135" s="1">
        <v>7.995698</v>
      </c>
      <c r="F2135" s="1">
        <v>7.941713</v>
      </c>
      <c r="G2135" s="1">
        <v>7.9643129999999998</v>
      </c>
      <c r="H2135" s="1">
        <v>7.9891189999999996</v>
      </c>
      <c r="I2135" s="1">
        <v>7.9874369999999999</v>
      </c>
      <c r="J2135" s="1">
        <v>8.1963410000000003</v>
      </c>
      <c r="K2135" s="1">
        <v>8.1783970000000004</v>
      </c>
      <c r="L2135" s="1">
        <v>7.8174380000000001</v>
      </c>
      <c r="M2135" s="1">
        <v>8.1658190000000008</v>
      </c>
      <c r="N2135" s="1">
        <v>7.816967</v>
      </c>
      <c r="O2135" s="1">
        <v>8.0198250000000009</v>
      </c>
      <c r="P2135" s="1">
        <v>7.8051380000000004</v>
      </c>
      <c r="Q2135" s="1">
        <v>8.0635390000000005</v>
      </c>
    </row>
    <row r="2136" spans="1:17">
      <c r="A2136" s="2136">
        <v>43195.000121971003</v>
      </c>
      <c r="B2136" s="1">
        <v>8.0006000000000004</v>
      </c>
      <c r="C2136" s="1">
        <v>8.0285890000000002</v>
      </c>
      <c r="D2136" s="1">
        <v>7.9913290000000003</v>
      </c>
      <c r="E2136" s="1">
        <v>7.9954879999999999</v>
      </c>
      <c r="F2136" s="1">
        <v>7.9427880000000002</v>
      </c>
      <c r="G2136" s="1">
        <v>7.9647379999999997</v>
      </c>
      <c r="H2136" s="1">
        <v>7.989579</v>
      </c>
      <c r="I2136" s="1">
        <v>7.9884500000000003</v>
      </c>
      <c r="J2136" s="1">
        <v>8.190531</v>
      </c>
      <c r="K2136" s="1">
        <v>8.1816759999999995</v>
      </c>
      <c r="L2136" s="1">
        <v>7.8184199999999997</v>
      </c>
      <c r="M2136" s="1">
        <v>8.1663119999999996</v>
      </c>
      <c r="N2136" s="1">
        <v>7.8171280000000003</v>
      </c>
      <c r="O2136" s="1">
        <v>8.0212430000000001</v>
      </c>
      <c r="P2136" s="1">
        <v>7.8060689999999999</v>
      </c>
      <c r="Q2136" s="1">
        <v>8.0617719999999995</v>
      </c>
    </row>
    <row r="2137" spans="1:17">
      <c r="A2137" s="2137">
        <v>43195.003554868999</v>
      </c>
      <c r="B2137" s="1">
        <v>8.0050460000000001</v>
      </c>
      <c r="C2137" s="1">
        <v>8.0285779999999995</v>
      </c>
      <c r="D2137" s="1">
        <v>7.9886080000000002</v>
      </c>
      <c r="E2137" s="1">
        <v>7.9985220000000004</v>
      </c>
      <c r="F2137" s="1">
        <v>7.9466049999999999</v>
      </c>
      <c r="G2137" s="1">
        <v>7.9613899999999997</v>
      </c>
      <c r="H2137" s="1">
        <v>7.9894119999999997</v>
      </c>
      <c r="I2137" s="1">
        <v>7.987171</v>
      </c>
      <c r="J2137" s="1">
        <v>8.1915110000000002</v>
      </c>
      <c r="K2137" s="1">
        <v>8.1836529999999996</v>
      </c>
      <c r="L2137" s="1">
        <v>7.8155669999999997</v>
      </c>
      <c r="M2137" s="1">
        <v>8.1662280000000003</v>
      </c>
      <c r="N2137" s="1">
        <v>7.8162029999999998</v>
      </c>
      <c r="O2137" s="1">
        <v>8.0206060000000008</v>
      </c>
      <c r="P2137" s="1">
        <v>7.8074979999999998</v>
      </c>
      <c r="Q2137" s="1">
        <v>8.0614910000000002</v>
      </c>
    </row>
    <row r="2138" spans="1:17">
      <c r="A2138" s="2138">
        <v>43195.0070535251</v>
      </c>
      <c r="B2138" s="1">
        <v>7.9992099999999997</v>
      </c>
      <c r="C2138" s="1">
        <v>8.0283809999999995</v>
      </c>
      <c r="D2138" s="1">
        <v>7.9845709999999999</v>
      </c>
      <c r="E2138" s="1">
        <v>7.9961549999999999</v>
      </c>
      <c r="F2138" s="1">
        <v>7.9414280000000002</v>
      </c>
      <c r="G2138" s="1">
        <v>7.9615289999999996</v>
      </c>
      <c r="H2138" s="1">
        <v>7.9896839999999996</v>
      </c>
      <c r="I2138" s="1">
        <v>7.9837049999999996</v>
      </c>
      <c r="J2138" s="1">
        <v>8.1930350000000001</v>
      </c>
      <c r="K2138" s="1">
        <v>8.1790889999999994</v>
      </c>
      <c r="L2138" s="1">
        <v>7.814273</v>
      </c>
      <c r="M2138" s="1">
        <v>8.1655110000000004</v>
      </c>
      <c r="N2138" s="1">
        <v>7.8108579999999996</v>
      </c>
      <c r="O2138" s="1">
        <v>8.0204529999999998</v>
      </c>
      <c r="P2138" s="1">
        <v>7.8105580000000003</v>
      </c>
      <c r="Q2138" s="1">
        <v>8.0582670000000007</v>
      </c>
    </row>
    <row r="2139" spans="1:17">
      <c r="A2139" s="2139">
        <v>43195.010495557202</v>
      </c>
      <c r="B2139" s="1">
        <v>7.9957479999999999</v>
      </c>
      <c r="C2139" s="1">
        <v>8.0275970000000001</v>
      </c>
      <c r="D2139" s="1">
        <v>7.9846000000000004</v>
      </c>
      <c r="E2139" s="1">
        <v>7.9974189999999998</v>
      </c>
      <c r="F2139" s="1">
        <v>7.9375090000000004</v>
      </c>
      <c r="G2139" s="1">
        <v>7.9589460000000001</v>
      </c>
      <c r="H2139" s="1">
        <v>7.9894540000000003</v>
      </c>
      <c r="I2139" s="1">
        <v>7.9846820000000003</v>
      </c>
      <c r="J2139" s="1">
        <v>8.1909759999999991</v>
      </c>
      <c r="K2139" s="1">
        <v>8.1789749999999994</v>
      </c>
      <c r="L2139" s="1">
        <v>7.8119949999999996</v>
      </c>
      <c r="M2139" s="1">
        <v>8.1642589999999995</v>
      </c>
      <c r="N2139" s="1">
        <v>7.8107600000000001</v>
      </c>
      <c r="O2139" s="1">
        <v>8.0178999999999991</v>
      </c>
      <c r="P2139" s="1">
        <v>7.807124</v>
      </c>
      <c r="Q2139" s="1">
        <v>8.0568390000000001</v>
      </c>
    </row>
    <row r="2140" spans="1:17">
      <c r="A2140" s="2140">
        <v>43195.014002110896</v>
      </c>
      <c r="B2140" s="1">
        <v>8.005808</v>
      </c>
      <c r="C2140" s="1">
        <v>8.0258819999999993</v>
      </c>
      <c r="D2140" s="1">
        <v>7.9840249999999999</v>
      </c>
      <c r="E2140" s="1">
        <v>7.9942250000000001</v>
      </c>
      <c r="F2140" s="1">
        <v>7.9405559999999999</v>
      </c>
      <c r="G2140" s="1">
        <v>7.9609019999999999</v>
      </c>
      <c r="H2140" s="1">
        <v>7.9882280000000003</v>
      </c>
      <c r="I2140" s="1">
        <v>7.9853449999999997</v>
      </c>
      <c r="J2140" s="1">
        <v>8.1891309999999997</v>
      </c>
      <c r="K2140" s="1">
        <v>8.1803460000000001</v>
      </c>
      <c r="L2140" s="1">
        <v>7.8135570000000003</v>
      </c>
      <c r="M2140" s="1">
        <v>8.1629199999999997</v>
      </c>
      <c r="N2140" s="1">
        <v>7.8104630000000004</v>
      </c>
      <c r="O2140" s="1">
        <v>8.0191789999999994</v>
      </c>
      <c r="P2140" s="1">
        <v>7.8148770000000001</v>
      </c>
      <c r="Q2140" s="1">
        <v>8.057124</v>
      </c>
    </row>
    <row r="2141" spans="1:17">
      <c r="A2141" s="2141">
        <v>43195.017430655498</v>
      </c>
      <c r="B2141" s="1">
        <v>8.0007199999999994</v>
      </c>
      <c r="C2141" s="1">
        <v>8.0239360000000008</v>
      </c>
      <c r="D2141" s="1">
        <v>7.9852920000000003</v>
      </c>
      <c r="E2141" s="1">
        <v>7.9987599999999999</v>
      </c>
      <c r="F2141" s="1">
        <v>7.9369969999999999</v>
      </c>
      <c r="G2141" s="1">
        <v>7.9584609999999998</v>
      </c>
      <c r="H2141" s="1">
        <v>7.9887240000000004</v>
      </c>
      <c r="I2141" s="1">
        <v>7.9830769999999998</v>
      </c>
      <c r="J2141" s="1">
        <v>8.1893820000000002</v>
      </c>
      <c r="K2141" s="1">
        <v>8.1783739999999998</v>
      </c>
      <c r="L2141" s="1">
        <v>7.8104069999999997</v>
      </c>
      <c r="M2141" s="1">
        <v>8.1645920000000007</v>
      </c>
      <c r="N2141" s="1">
        <v>7.8115940000000004</v>
      </c>
      <c r="O2141" s="1">
        <v>8.019952</v>
      </c>
      <c r="P2141" s="1">
        <v>7.8053179999999998</v>
      </c>
      <c r="Q2141" s="1">
        <v>8.0548269999999995</v>
      </c>
    </row>
    <row r="2142" spans="1:17">
      <c r="A2142" s="2142">
        <v>43195.020955896704</v>
      </c>
      <c r="B2142" s="1">
        <v>8.0026259999999994</v>
      </c>
      <c r="C2142" s="1">
        <v>8.0241170000000004</v>
      </c>
      <c r="D2142" s="1">
        <v>7.9845680000000003</v>
      </c>
      <c r="E2142" s="1">
        <v>7.9960820000000004</v>
      </c>
      <c r="F2142" s="1">
        <v>7.9368270000000001</v>
      </c>
      <c r="G2142" s="1">
        <v>7.958888</v>
      </c>
      <c r="H2142" s="1">
        <v>7.9833550000000004</v>
      </c>
      <c r="I2142" s="1">
        <v>7.9841870000000004</v>
      </c>
      <c r="J2142" s="1">
        <v>8.1897889999999993</v>
      </c>
      <c r="K2142" s="1">
        <v>8.1769789999999993</v>
      </c>
      <c r="L2142" s="1">
        <v>7.8124849999999997</v>
      </c>
      <c r="M2142" s="1">
        <v>8.1685839999999992</v>
      </c>
      <c r="N2142" s="1">
        <v>7.8114169999999996</v>
      </c>
      <c r="O2142" s="1">
        <v>8.0205830000000002</v>
      </c>
      <c r="P2142" s="1">
        <v>7.8031439999999996</v>
      </c>
      <c r="Q2142" s="1">
        <v>8.0569310000000005</v>
      </c>
    </row>
    <row r="2143" spans="1:17">
      <c r="A2143" s="2143">
        <v>43195.024416693203</v>
      </c>
      <c r="B2143" s="1">
        <v>8.0013319999999997</v>
      </c>
      <c r="C2143" s="1">
        <v>8.0052289999999999</v>
      </c>
      <c r="D2143" s="1">
        <v>7.9817729999999996</v>
      </c>
      <c r="E2143" s="1">
        <v>7.9972009999999996</v>
      </c>
      <c r="F2143" s="1">
        <v>7.9374719999999996</v>
      </c>
      <c r="G2143" s="1">
        <v>7.9583240000000002</v>
      </c>
      <c r="H2143" s="1">
        <v>7.9875980000000002</v>
      </c>
      <c r="I2143" s="1">
        <v>7.9835450000000003</v>
      </c>
      <c r="J2143" s="1">
        <v>8.1876119999999997</v>
      </c>
      <c r="K2143" s="1">
        <v>8.1754999999999995</v>
      </c>
      <c r="L2143" s="1">
        <v>7.8135500000000002</v>
      </c>
      <c r="M2143" s="1">
        <v>8.1704980000000003</v>
      </c>
      <c r="N2143" s="1">
        <v>7.8107819999999997</v>
      </c>
      <c r="O2143" s="1">
        <v>8.0191970000000001</v>
      </c>
      <c r="P2143" s="1">
        <v>7.8013719999999998</v>
      </c>
      <c r="Q2143" s="1">
        <v>8.0568639999999991</v>
      </c>
    </row>
    <row r="2144" spans="1:17">
      <c r="A2144" s="2144">
        <v>43195.027843639</v>
      </c>
      <c r="B2144" s="1">
        <v>8.0046769999999992</v>
      </c>
      <c r="C2144" s="1">
        <v>8.0230870000000003</v>
      </c>
      <c r="D2144" s="1">
        <v>7.9785570000000003</v>
      </c>
      <c r="E2144" s="1">
        <v>7.992991</v>
      </c>
      <c r="F2144" s="1">
        <v>7.9384620000000004</v>
      </c>
      <c r="G2144" s="1">
        <v>7.954453</v>
      </c>
      <c r="H2144" s="1">
        <v>7.9892479999999999</v>
      </c>
      <c r="I2144" s="1">
        <v>7.9822009999999999</v>
      </c>
      <c r="J2144" s="1">
        <v>8.1872220000000002</v>
      </c>
      <c r="K2144" s="1">
        <v>8.1737789999999997</v>
      </c>
      <c r="L2144" s="1">
        <v>7.8116669999999999</v>
      </c>
      <c r="M2144" s="1">
        <v>8.1668520000000004</v>
      </c>
      <c r="N2144" s="1">
        <v>7.8126610000000003</v>
      </c>
      <c r="O2144" s="1">
        <v>8.0184979999999992</v>
      </c>
      <c r="P2144" s="1">
        <v>7.8091340000000002</v>
      </c>
      <c r="Q2144" s="1">
        <v>8.0578219999999998</v>
      </c>
    </row>
    <row r="2145" spans="1:17">
      <c r="A2145" s="2145">
        <v>43195.031352289901</v>
      </c>
      <c r="B2145" s="1">
        <v>7.9900719999999996</v>
      </c>
      <c r="C2145" s="1">
        <v>8.0145510000000009</v>
      </c>
      <c r="D2145" s="1">
        <v>7.981026</v>
      </c>
      <c r="E2145" s="1">
        <v>7.9952949999999996</v>
      </c>
      <c r="F2145" s="1">
        <v>7.9358560000000002</v>
      </c>
      <c r="G2145" s="1">
        <v>7.9568159999999999</v>
      </c>
      <c r="H2145" s="1">
        <v>7.9887800000000002</v>
      </c>
      <c r="I2145" s="1">
        <v>7.9832530000000004</v>
      </c>
      <c r="J2145" s="1">
        <v>8.1828079999999996</v>
      </c>
      <c r="K2145" s="1">
        <v>8.1772570000000009</v>
      </c>
      <c r="L2145" s="1">
        <v>7.8116199999999996</v>
      </c>
      <c r="M2145" s="1">
        <v>8.1687390000000004</v>
      </c>
      <c r="N2145" s="1">
        <v>7.8107680000000004</v>
      </c>
      <c r="O2145" s="1">
        <v>8.0202910000000003</v>
      </c>
      <c r="P2145" s="1">
        <v>7.8140200000000002</v>
      </c>
      <c r="Q2145" s="1">
        <v>8.0578789999999998</v>
      </c>
    </row>
    <row r="2146" spans="1:17">
      <c r="A2146" s="2146">
        <v>43195.034852846104</v>
      </c>
      <c r="B2146" s="1">
        <v>7.9998899999999997</v>
      </c>
      <c r="C2146" s="1">
        <v>8.0224980000000006</v>
      </c>
      <c r="D2146" s="1">
        <v>7.9818920000000002</v>
      </c>
      <c r="E2146" s="1">
        <v>7.9970189999999999</v>
      </c>
      <c r="F2146" s="1">
        <v>7.9341679999999997</v>
      </c>
      <c r="G2146" s="1">
        <v>7.954593</v>
      </c>
      <c r="H2146" s="1">
        <v>7.9894569999999998</v>
      </c>
      <c r="I2146" s="1">
        <v>7.9766700000000004</v>
      </c>
      <c r="J2146" s="1">
        <v>8.1878840000000004</v>
      </c>
      <c r="K2146" s="1">
        <v>8.1725440000000003</v>
      </c>
      <c r="L2146" s="1">
        <v>7.8144429999999998</v>
      </c>
      <c r="M2146" s="1">
        <v>8.1663519999999998</v>
      </c>
      <c r="N2146" s="1">
        <v>7.8110710000000001</v>
      </c>
      <c r="O2146" s="1">
        <v>8.0191979999999994</v>
      </c>
      <c r="P2146" s="1">
        <v>7.8022629999999999</v>
      </c>
      <c r="Q2146" s="1">
        <v>8.0576150000000002</v>
      </c>
    </row>
    <row r="2147" spans="1:17">
      <c r="A2147" s="2147">
        <v>43195.038279439403</v>
      </c>
      <c r="B2147" s="1">
        <v>7.9995950000000002</v>
      </c>
      <c r="C2147" s="1">
        <v>8.0216860000000008</v>
      </c>
      <c r="D2147" s="1">
        <v>7.9818210000000001</v>
      </c>
      <c r="E2147" s="1">
        <v>7.9965710000000003</v>
      </c>
      <c r="F2147" s="1">
        <v>7.9342329999999999</v>
      </c>
      <c r="G2147" s="1">
        <v>7.9519169999999999</v>
      </c>
      <c r="H2147" s="1">
        <v>7.9876259999999997</v>
      </c>
      <c r="I2147" s="1">
        <v>7.9806699999999999</v>
      </c>
      <c r="J2147" s="1">
        <v>8.1877110000000002</v>
      </c>
      <c r="K2147" s="1">
        <v>8.1748049999999992</v>
      </c>
      <c r="L2147" s="1">
        <v>7.8115319999999997</v>
      </c>
      <c r="M2147" s="1">
        <v>8.1672770000000003</v>
      </c>
      <c r="N2147" s="1">
        <v>7.8127820000000003</v>
      </c>
      <c r="O2147" s="1">
        <v>8.0184499999999996</v>
      </c>
      <c r="P2147" s="1">
        <v>7.8058769999999997</v>
      </c>
      <c r="Q2147" s="1">
        <v>8.0581429999999994</v>
      </c>
    </row>
    <row r="2148" spans="1:17">
      <c r="A2148" s="2148">
        <v>43195.041755283703</v>
      </c>
      <c r="B2148" s="1">
        <v>8.0012659999999993</v>
      </c>
      <c r="C2148" s="1">
        <v>8.0211129999999997</v>
      </c>
      <c r="D2148" s="1">
        <v>7.9817270000000002</v>
      </c>
      <c r="E2148" s="1">
        <v>7.9950200000000002</v>
      </c>
      <c r="F2148" s="1">
        <v>7.9352309999999999</v>
      </c>
      <c r="G2148" s="1">
        <v>7.950037</v>
      </c>
      <c r="H2148" s="1">
        <v>7.9874830000000001</v>
      </c>
      <c r="I2148" s="1">
        <v>7.9782310000000001</v>
      </c>
      <c r="J2148" s="1">
        <v>8.1828810000000001</v>
      </c>
      <c r="K2148" s="1">
        <v>8.175732</v>
      </c>
      <c r="L2148" s="1">
        <v>7.8112360000000001</v>
      </c>
      <c r="M2148" s="1">
        <v>8.1663320000000006</v>
      </c>
      <c r="N2148" s="1">
        <v>7.8128380000000002</v>
      </c>
      <c r="O2148" s="1">
        <v>8.0191510000000008</v>
      </c>
      <c r="P2148" s="1">
        <v>7.806495</v>
      </c>
      <c r="Q2148" s="1">
        <v>8.057518</v>
      </c>
    </row>
    <row r="2149" spans="1:17">
      <c r="A2149" s="2149">
        <v>43195.045261289502</v>
      </c>
      <c r="B2149" s="1">
        <v>7.9951309999999998</v>
      </c>
      <c r="C2149" s="1">
        <v>8.0219629999999995</v>
      </c>
      <c r="D2149" s="1">
        <v>7.9832280000000004</v>
      </c>
      <c r="E2149" s="1">
        <v>7.9945240000000002</v>
      </c>
      <c r="F2149" s="1">
        <v>7.9380090000000001</v>
      </c>
      <c r="G2149" s="1">
        <v>7.9462970000000004</v>
      </c>
      <c r="H2149" s="1">
        <v>7.9881840000000004</v>
      </c>
      <c r="I2149" s="1">
        <v>7.9781250000000004</v>
      </c>
      <c r="J2149" s="1">
        <v>8.1843579999999996</v>
      </c>
      <c r="K2149" s="1">
        <v>8.1717200000000005</v>
      </c>
      <c r="L2149" s="1">
        <v>7.8118319999999999</v>
      </c>
      <c r="M2149" s="1">
        <v>8.1707000000000001</v>
      </c>
      <c r="N2149" s="1">
        <v>7.8099740000000004</v>
      </c>
      <c r="O2149" s="1">
        <v>8.0193949999999994</v>
      </c>
      <c r="P2149" s="1">
        <v>7.8013469999999998</v>
      </c>
      <c r="Q2149" s="1">
        <v>8.0537980000000005</v>
      </c>
    </row>
    <row r="2150" spans="1:17">
      <c r="A2150" s="2150">
        <v>43195.048704980698</v>
      </c>
      <c r="B2150" s="1">
        <v>7.99526</v>
      </c>
      <c r="C2150" s="1">
        <v>8.0217290000000006</v>
      </c>
      <c r="D2150" s="1">
        <v>7.983142</v>
      </c>
      <c r="E2150" s="1">
        <v>7.9937490000000002</v>
      </c>
      <c r="F2150" s="1">
        <v>7.93363</v>
      </c>
      <c r="G2150" s="1">
        <v>7.9561710000000003</v>
      </c>
      <c r="H2150" s="1">
        <v>7.9878470000000004</v>
      </c>
      <c r="I2150" s="1">
        <v>7.9776790000000002</v>
      </c>
      <c r="J2150" s="1">
        <v>8.1834109999999995</v>
      </c>
      <c r="K2150" s="1">
        <v>8.1735170000000004</v>
      </c>
      <c r="L2150" s="1">
        <v>7.8026679999999997</v>
      </c>
      <c r="M2150" s="1">
        <v>8.1669549999999997</v>
      </c>
      <c r="N2150" s="1">
        <v>7.8033099999999997</v>
      </c>
      <c r="O2150" s="1">
        <v>8.0185300000000002</v>
      </c>
      <c r="P2150" s="1">
        <v>7.8327140000000002</v>
      </c>
      <c r="Q2150" s="1">
        <v>8.0519909999999992</v>
      </c>
    </row>
    <row r="2151" spans="1:17">
      <c r="A2151" s="2151">
        <v>43195.052203831401</v>
      </c>
      <c r="B2151" s="1">
        <v>7.9891019999999999</v>
      </c>
      <c r="C2151" s="1">
        <v>8.0055180000000004</v>
      </c>
      <c r="D2151" s="1">
        <v>7.9804909999999998</v>
      </c>
      <c r="E2151" s="1">
        <v>7.9939010000000001</v>
      </c>
      <c r="F2151" s="1">
        <v>7.9377259999999996</v>
      </c>
      <c r="G2151" s="1">
        <v>7.950774</v>
      </c>
      <c r="H2151" s="1">
        <v>7.9873830000000003</v>
      </c>
      <c r="I2151" s="1">
        <v>7.976248</v>
      </c>
      <c r="J2151" s="1">
        <v>8.1822630000000007</v>
      </c>
      <c r="K2151" s="1">
        <v>8.1710890000000003</v>
      </c>
      <c r="L2151" s="1">
        <v>7.805396</v>
      </c>
      <c r="M2151" s="1">
        <v>8.1662990000000004</v>
      </c>
      <c r="N2151" s="1">
        <v>7.8031740000000003</v>
      </c>
      <c r="O2151" s="1">
        <v>8.0171720000000004</v>
      </c>
      <c r="P2151" s="1">
        <v>7.7957619999999999</v>
      </c>
      <c r="Q2151" s="1">
        <v>8.0502680000000009</v>
      </c>
    </row>
    <row r="2152" spans="1:17">
      <c r="A2152" s="2152">
        <v>43195.0556480257</v>
      </c>
      <c r="B2152" s="1">
        <v>7.991727</v>
      </c>
      <c r="C2152" s="1">
        <v>8.0246010000000005</v>
      </c>
      <c r="D2152" s="1">
        <v>7.9811629999999996</v>
      </c>
      <c r="E2152" s="1">
        <v>7.9964890000000004</v>
      </c>
      <c r="F2152" s="1">
        <v>7.9348280000000004</v>
      </c>
      <c r="G2152" s="1">
        <v>7.947228</v>
      </c>
      <c r="H2152" s="1">
        <v>7.9870260000000002</v>
      </c>
      <c r="I2152" s="1">
        <v>7.9778419999999999</v>
      </c>
      <c r="J2152" s="1">
        <v>8.1840200000000003</v>
      </c>
      <c r="K2152" s="1">
        <v>8.1703980000000005</v>
      </c>
      <c r="L2152" s="1">
        <v>7.8081959999999997</v>
      </c>
      <c r="M2152" s="1">
        <v>8.1660129999999995</v>
      </c>
      <c r="N2152" s="1">
        <v>7.8038730000000003</v>
      </c>
      <c r="O2152" s="1">
        <v>8.0169870000000003</v>
      </c>
      <c r="P2152" s="1">
        <v>7.796856</v>
      </c>
      <c r="Q2152" s="1">
        <v>8.0514869999999998</v>
      </c>
    </row>
    <row r="2153" spans="1:17">
      <c r="A2153" s="2153">
        <v>43195.059115072603</v>
      </c>
      <c r="B2153" s="1">
        <v>7.9902629999999997</v>
      </c>
      <c r="C2153" s="1">
        <v>8.0220009999999995</v>
      </c>
      <c r="D2153" s="1">
        <v>7.9814040000000004</v>
      </c>
      <c r="E2153" s="1">
        <v>7.9972450000000004</v>
      </c>
      <c r="F2153" s="1">
        <v>7.9384329999999999</v>
      </c>
      <c r="G2153" s="1">
        <v>7.9492900000000004</v>
      </c>
      <c r="H2153" s="1">
        <v>7.9874159999999996</v>
      </c>
      <c r="I2153" s="1">
        <v>7.9789089999999998</v>
      </c>
      <c r="J2153" s="1">
        <v>8.1835570000000004</v>
      </c>
      <c r="K2153" s="1">
        <v>8.1695639999999994</v>
      </c>
      <c r="L2153" s="1">
        <v>7.8063859999999998</v>
      </c>
      <c r="M2153" s="1">
        <v>8.1665779999999994</v>
      </c>
      <c r="N2153" s="1">
        <v>7.8088090000000001</v>
      </c>
      <c r="O2153" s="1">
        <v>8.0186659999999996</v>
      </c>
      <c r="P2153" s="1">
        <v>7.7974519999999998</v>
      </c>
      <c r="Q2153" s="1">
        <v>8.050103</v>
      </c>
    </row>
    <row r="2154" spans="1:17">
      <c r="A2154" s="2154">
        <v>43195.062617785297</v>
      </c>
      <c r="B2154" s="1">
        <v>7.9919120000000001</v>
      </c>
      <c r="C2154" s="1">
        <v>8.0232840000000003</v>
      </c>
      <c r="D2154" s="1">
        <v>7.9790650000000003</v>
      </c>
      <c r="E2154" s="1">
        <v>7.9929550000000003</v>
      </c>
      <c r="F2154" s="1">
        <v>7.9379799999999996</v>
      </c>
      <c r="G2154" s="1">
        <v>7.9477820000000001</v>
      </c>
      <c r="H2154" s="1">
        <v>7.9859559999999998</v>
      </c>
      <c r="I2154" s="1">
        <v>7.9796880000000003</v>
      </c>
      <c r="J2154" s="1">
        <v>8.1833109999999998</v>
      </c>
      <c r="K2154" s="1">
        <v>8.1675020000000007</v>
      </c>
      <c r="L2154" s="1">
        <v>7.8051009999999996</v>
      </c>
      <c r="M2154" s="1">
        <v>8.1688840000000003</v>
      </c>
      <c r="N2154" s="1">
        <v>7.8047959999999996</v>
      </c>
      <c r="O2154" s="1">
        <v>8.0179510000000001</v>
      </c>
      <c r="P2154" s="1">
        <v>7.8063320000000003</v>
      </c>
      <c r="Q2154" s="1">
        <v>8.0495940000000008</v>
      </c>
    </row>
    <row r="2155" spans="1:17">
      <c r="A2155" s="2155">
        <v>43195.066057370903</v>
      </c>
      <c r="B2155" s="1">
        <v>7.9958099999999996</v>
      </c>
      <c r="C2155" s="1">
        <v>8.0231279999999998</v>
      </c>
      <c r="D2155" s="1">
        <v>7.9817679999999998</v>
      </c>
      <c r="E2155" s="1">
        <v>7.993404</v>
      </c>
      <c r="F2155" s="1">
        <v>7.9378330000000004</v>
      </c>
      <c r="G2155" s="1">
        <v>7.9469079999999996</v>
      </c>
      <c r="H2155" s="1">
        <v>7.9860290000000003</v>
      </c>
      <c r="I2155" s="1">
        <v>7.9805619999999999</v>
      </c>
      <c r="J2155" s="1">
        <v>8.1810559999999999</v>
      </c>
      <c r="K2155" s="1">
        <v>8.1660129999999995</v>
      </c>
      <c r="L2155" s="1">
        <v>7.8058360000000002</v>
      </c>
      <c r="M2155" s="1">
        <v>8.1669330000000002</v>
      </c>
      <c r="N2155" s="1">
        <v>7.8049189999999999</v>
      </c>
      <c r="O2155" s="1">
        <v>8.0191929999999996</v>
      </c>
      <c r="P2155" s="1">
        <v>7.803077</v>
      </c>
      <c r="Q2155" s="1">
        <v>8.0500319999999999</v>
      </c>
    </row>
    <row r="2156" spans="1:17">
      <c r="A2156" s="2156">
        <v>43195.069576044298</v>
      </c>
      <c r="B2156" s="1">
        <v>7.9945029999999999</v>
      </c>
      <c r="C2156" s="1">
        <v>8.0048530000000007</v>
      </c>
      <c r="D2156" s="1">
        <v>7.9799429999999996</v>
      </c>
      <c r="E2156" s="1">
        <v>7.9937940000000003</v>
      </c>
      <c r="F2156" s="1">
        <v>7.9388540000000001</v>
      </c>
      <c r="G2156" s="1">
        <v>7.9417299999999997</v>
      </c>
      <c r="H2156" s="1">
        <v>7.9876129999999996</v>
      </c>
      <c r="I2156" s="1">
        <v>7.98041</v>
      </c>
      <c r="J2156" s="1">
        <v>8.1805570000000003</v>
      </c>
      <c r="K2156" s="1">
        <v>8.1674989999999994</v>
      </c>
      <c r="L2156" s="1">
        <v>7.8057059999999998</v>
      </c>
      <c r="M2156" s="1">
        <v>8.1650709999999993</v>
      </c>
      <c r="N2156" s="1">
        <v>7.8049549999999996</v>
      </c>
      <c r="O2156" s="1">
        <v>8.018967</v>
      </c>
      <c r="P2156" s="1">
        <v>7.7996790000000003</v>
      </c>
      <c r="Q2156" s="1">
        <v>8.0500550000000004</v>
      </c>
    </row>
    <row r="2157" spans="1:17">
      <c r="A2157" s="2157">
        <v>43195.072994300303</v>
      </c>
      <c r="B2157" s="1">
        <v>7.9947749999999997</v>
      </c>
      <c r="C2157" s="1">
        <v>8.0211659999999991</v>
      </c>
      <c r="D2157" s="1">
        <v>7.9806020000000002</v>
      </c>
      <c r="E2157" s="1">
        <v>7.9944559999999996</v>
      </c>
      <c r="F2157" s="1">
        <v>7.9358259999999996</v>
      </c>
      <c r="G2157" s="1">
        <v>7.9352549999999997</v>
      </c>
      <c r="H2157" s="1">
        <v>7.9858010000000004</v>
      </c>
      <c r="I2157" s="1">
        <v>7.9807389999999998</v>
      </c>
      <c r="J2157" s="1">
        <v>8.1806129999999992</v>
      </c>
      <c r="K2157" s="1">
        <v>8.1694069999999996</v>
      </c>
      <c r="L2157" s="1">
        <v>7.8069240000000004</v>
      </c>
      <c r="M2157" s="1">
        <v>8.1657399999999996</v>
      </c>
      <c r="N2157" s="1">
        <v>7.806114</v>
      </c>
      <c r="O2157" s="1">
        <v>8.0184770000000007</v>
      </c>
      <c r="P2157" s="1">
        <v>7.7954819999999998</v>
      </c>
      <c r="Q2157" s="1">
        <v>8.0503809999999998</v>
      </c>
    </row>
    <row r="2158" spans="1:17">
      <c r="A2158" s="2158">
        <v>43195.076510381397</v>
      </c>
      <c r="B2158" s="1">
        <v>7.9956329999999998</v>
      </c>
      <c r="C2158" s="1">
        <v>8.0218139999999991</v>
      </c>
      <c r="D2158" s="1">
        <v>7.9798479999999996</v>
      </c>
      <c r="E2158" s="1">
        <v>7.9960089999999999</v>
      </c>
      <c r="F2158" s="1">
        <v>7.9198769999999996</v>
      </c>
      <c r="G2158" s="1">
        <v>7.9382590000000004</v>
      </c>
      <c r="H2158" s="1">
        <v>7.9867309999999998</v>
      </c>
      <c r="I2158" s="1">
        <v>7.978396</v>
      </c>
      <c r="J2158" s="1">
        <v>8.1806959999999993</v>
      </c>
      <c r="K2158" s="1">
        <v>8.1661789999999996</v>
      </c>
      <c r="L2158" s="1">
        <v>7.8075089999999996</v>
      </c>
      <c r="M2158" s="1">
        <v>8.166328</v>
      </c>
      <c r="N2158" s="1">
        <v>7.8052479999999997</v>
      </c>
      <c r="O2158" s="1">
        <v>8.0195469999999993</v>
      </c>
      <c r="P2158" s="1">
        <v>7.797625</v>
      </c>
      <c r="Q2158" s="1">
        <v>8.0514539999999997</v>
      </c>
    </row>
    <row r="2159" spans="1:17">
      <c r="A2159" s="2159">
        <v>43195.079989017497</v>
      </c>
      <c r="B2159" s="1">
        <v>7.9880599999999999</v>
      </c>
      <c r="C2159" s="1">
        <v>8.0212190000000003</v>
      </c>
      <c r="D2159" s="1">
        <v>7.9817239999999998</v>
      </c>
      <c r="E2159" s="1">
        <v>7.9964620000000002</v>
      </c>
      <c r="F2159" s="1">
        <v>7.937951</v>
      </c>
      <c r="G2159" s="1">
        <v>7.9369800000000001</v>
      </c>
      <c r="H2159" s="1">
        <v>7.986504</v>
      </c>
      <c r="I2159" s="1">
        <v>7.9802460000000002</v>
      </c>
      <c r="J2159" s="1">
        <v>8.1767819999999993</v>
      </c>
      <c r="K2159" s="1">
        <v>8.1680480000000006</v>
      </c>
      <c r="L2159" s="1">
        <v>7.8052799999999998</v>
      </c>
      <c r="M2159" s="1">
        <v>8.1552199999999999</v>
      </c>
      <c r="N2159" s="1">
        <v>7.8038749999999997</v>
      </c>
      <c r="O2159" s="1">
        <v>8.0178119999999993</v>
      </c>
      <c r="P2159" s="1">
        <v>7.7981480000000003</v>
      </c>
      <c r="Q2159" s="1">
        <v>8.0502649999999996</v>
      </c>
    </row>
    <row r="2160" spans="1:17">
      <c r="A2160" s="2160">
        <v>43195.083419873597</v>
      </c>
      <c r="B2160" s="1">
        <v>7.999994</v>
      </c>
      <c r="C2160" s="1">
        <v>8.0231560000000002</v>
      </c>
      <c r="D2160" s="1">
        <v>7.9824770000000003</v>
      </c>
      <c r="E2160" s="1">
        <v>7.9951350000000003</v>
      </c>
      <c r="F2160" s="1">
        <v>7.9397019999999996</v>
      </c>
      <c r="G2160" s="1">
        <v>7.9405049999999999</v>
      </c>
      <c r="H2160" s="1">
        <v>7.9873269999999996</v>
      </c>
      <c r="I2160" s="1">
        <v>7.9800310000000003</v>
      </c>
      <c r="J2160" s="1">
        <v>8.1783249999999992</v>
      </c>
      <c r="K2160" s="1">
        <v>8.169867</v>
      </c>
      <c r="L2160" s="1">
        <v>7.808357</v>
      </c>
      <c r="M2160" s="1">
        <v>8.1565740000000009</v>
      </c>
      <c r="N2160" s="1">
        <v>7.8045289999999996</v>
      </c>
      <c r="O2160" s="1">
        <v>8.0188869999999994</v>
      </c>
      <c r="P2160" s="1">
        <v>7.8004449999999999</v>
      </c>
      <c r="Q2160" s="1">
        <v>8.0510429999999999</v>
      </c>
    </row>
    <row r="2161" spans="1:17">
      <c r="A2161" s="2161">
        <v>43195.086873536799</v>
      </c>
      <c r="B2161" s="1">
        <v>7.9894790000000002</v>
      </c>
      <c r="C2161" s="1">
        <v>8.0054390000000009</v>
      </c>
      <c r="D2161" s="1">
        <v>7.9812050000000001</v>
      </c>
      <c r="E2161" s="1">
        <v>7.9931590000000003</v>
      </c>
      <c r="F2161" s="1">
        <v>7.939241</v>
      </c>
      <c r="G2161" s="1">
        <v>7.9464969999999999</v>
      </c>
      <c r="H2161" s="1">
        <v>7.9861370000000003</v>
      </c>
      <c r="I2161" s="1">
        <v>7.9783489999999997</v>
      </c>
      <c r="J2161" s="1">
        <v>8.1799750000000007</v>
      </c>
      <c r="K2161" s="1">
        <v>8.167681</v>
      </c>
      <c r="L2161" s="1">
        <v>7.8047719999999998</v>
      </c>
      <c r="M2161" s="1">
        <v>8.1628340000000001</v>
      </c>
      <c r="N2161" s="1">
        <v>7.803375</v>
      </c>
      <c r="O2161" s="1">
        <v>8.0183990000000005</v>
      </c>
      <c r="P2161" s="1">
        <v>7.7885730000000004</v>
      </c>
      <c r="Q2161" s="1">
        <v>8.0488230000000005</v>
      </c>
    </row>
    <row r="2162" spans="1:17">
      <c r="A2162" s="2162">
        <v>43195.090368746001</v>
      </c>
      <c r="B2162" s="1">
        <v>7.992521</v>
      </c>
      <c r="C2162" s="1">
        <v>8.021922</v>
      </c>
      <c r="D2162" s="1">
        <v>7.9793240000000001</v>
      </c>
      <c r="E2162" s="1">
        <v>7.9918050000000003</v>
      </c>
      <c r="F2162" s="1">
        <v>7.9403509999999997</v>
      </c>
      <c r="G2162" s="1">
        <v>7.9390029999999996</v>
      </c>
      <c r="H2162" s="1">
        <v>7.9866169999999999</v>
      </c>
      <c r="I2162" s="1">
        <v>7.9789430000000001</v>
      </c>
      <c r="J2162" s="1">
        <v>8.1802650000000003</v>
      </c>
      <c r="K2162" s="1">
        <v>8.1687560000000001</v>
      </c>
      <c r="L2162" s="1">
        <v>7.800084</v>
      </c>
      <c r="M2162" s="1">
        <v>8.1676690000000001</v>
      </c>
      <c r="N2162" s="1">
        <v>7.7990899999999996</v>
      </c>
      <c r="O2162" s="1">
        <v>8.0194449999999993</v>
      </c>
      <c r="P2162" s="1">
        <v>7.7947499999999996</v>
      </c>
      <c r="Q2162" s="1">
        <v>8.0459669999999992</v>
      </c>
    </row>
    <row r="2163" spans="1:17">
      <c r="A2163" s="2163">
        <v>43195.093831803802</v>
      </c>
      <c r="B2163" s="1">
        <v>7.9889929999999998</v>
      </c>
      <c r="C2163" s="1">
        <v>8.0220780000000005</v>
      </c>
      <c r="D2163" s="1">
        <v>7.9797599999999997</v>
      </c>
      <c r="E2163" s="1">
        <v>7.9925220000000001</v>
      </c>
      <c r="F2163" s="1">
        <v>7.9348260000000002</v>
      </c>
      <c r="G2163" s="1">
        <v>7.9288429999999996</v>
      </c>
      <c r="H2163" s="1">
        <v>7.9847630000000001</v>
      </c>
      <c r="I2163" s="1">
        <v>7.978961</v>
      </c>
      <c r="J2163" s="1">
        <v>8.1790459999999996</v>
      </c>
      <c r="K2163" s="1">
        <v>8.1683509999999995</v>
      </c>
      <c r="L2163" s="1">
        <v>7.8011109999999997</v>
      </c>
      <c r="M2163" s="1">
        <v>8.1657569999999993</v>
      </c>
      <c r="N2163" s="1">
        <v>7.7979789999999998</v>
      </c>
      <c r="O2163" s="1">
        <v>8.0191359999999996</v>
      </c>
      <c r="P2163" s="1">
        <v>7.8002630000000002</v>
      </c>
      <c r="Q2163" s="1">
        <v>8.0439779999999992</v>
      </c>
    </row>
    <row r="2164" spans="1:17">
      <c r="A2164" s="2164">
        <v>43195.097314927298</v>
      </c>
      <c r="B2164" s="1">
        <v>7.9917350000000003</v>
      </c>
      <c r="C2164" s="1">
        <v>8.0216930000000009</v>
      </c>
      <c r="D2164" s="1">
        <v>7.9806629999999998</v>
      </c>
      <c r="E2164" s="1">
        <v>7.9930209999999997</v>
      </c>
      <c r="F2164" s="1">
        <v>7.9411500000000004</v>
      </c>
      <c r="G2164" s="1">
        <v>7.94184</v>
      </c>
      <c r="H2164" s="1">
        <v>7.9867319999999999</v>
      </c>
      <c r="I2164" s="1">
        <v>7.9786979999999996</v>
      </c>
      <c r="J2164" s="1">
        <v>8.1790500000000002</v>
      </c>
      <c r="K2164" s="1">
        <v>8.1662160000000004</v>
      </c>
      <c r="L2164" s="1">
        <v>7.8000470000000002</v>
      </c>
      <c r="M2164" s="1">
        <v>8.1683869999999992</v>
      </c>
      <c r="N2164" s="1">
        <v>7.7983859999999998</v>
      </c>
      <c r="O2164" s="1">
        <v>8.0187589999999993</v>
      </c>
      <c r="P2164" s="1">
        <v>7.7952539999999999</v>
      </c>
      <c r="Q2164" s="1">
        <v>8.0429960000000005</v>
      </c>
    </row>
    <row r="2165" spans="1:17">
      <c r="A2165" s="2165">
        <v>43195.100826537397</v>
      </c>
      <c r="B2165" s="1">
        <v>7.9957079999999996</v>
      </c>
      <c r="C2165" s="1">
        <v>8.0224539999999998</v>
      </c>
      <c r="D2165" s="1">
        <v>7.9824089999999996</v>
      </c>
      <c r="E2165" s="1">
        <v>7.99465</v>
      </c>
      <c r="F2165" s="1">
        <v>7.9411649999999998</v>
      </c>
      <c r="G2165" s="1">
        <v>7.9385659999999998</v>
      </c>
      <c r="H2165" s="1">
        <v>7.9856059999999998</v>
      </c>
      <c r="I2165" s="1">
        <v>7.9775609999999997</v>
      </c>
      <c r="J2165" s="1">
        <v>8.1776669999999996</v>
      </c>
      <c r="K2165" s="1">
        <v>8.161448</v>
      </c>
      <c r="L2165" s="1">
        <v>7.7996080000000001</v>
      </c>
      <c r="M2165" s="1">
        <v>8.1658399999999993</v>
      </c>
      <c r="N2165" s="1">
        <v>7.799328</v>
      </c>
      <c r="O2165" s="1">
        <v>8.0170429999999993</v>
      </c>
      <c r="P2165" s="1">
        <v>7.7928660000000001</v>
      </c>
      <c r="Q2165" s="1">
        <v>8.0429720000000007</v>
      </c>
    </row>
    <row r="2166" spans="1:17">
      <c r="A2166" s="2166">
        <v>43195.104249292199</v>
      </c>
      <c r="B2166" s="1">
        <v>7.9925759999999997</v>
      </c>
      <c r="C2166" s="1">
        <v>8.0005880000000005</v>
      </c>
      <c r="D2166" s="1">
        <v>7.9784430000000004</v>
      </c>
      <c r="E2166" s="1">
        <v>7.9965489999999999</v>
      </c>
      <c r="F2166" s="1">
        <v>7.9401529999999996</v>
      </c>
      <c r="G2166" s="1">
        <v>7.9379679999999997</v>
      </c>
      <c r="H2166" s="1">
        <v>7.9855720000000003</v>
      </c>
      <c r="I2166" s="1">
        <v>7.9773079999999998</v>
      </c>
      <c r="J2166" s="1">
        <v>8.1770350000000001</v>
      </c>
      <c r="K2166" s="1">
        <v>8.1627539999999996</v>
      </c>
      <c r="L2166" s="1">
        <v>7.78925</v>
      </c>
      <c r="M2166" s="1">
        <v>8.1642749999999999</v>
      </c>
      <c r="N2166" s="1">
        <v>7.7992689999999998</v>
      </c>
      <c r="O2166" s="1">
        <v>8.0205520000000003</v>
      </c>
      <c r="P2166" s="1">
        <v>7.7871579999999998</v>
      </c>
      <c r="Q2166" s="1">
        <v>8.0433389999999996</v>
      </c>
    </row>
    <row r="2167" spans="1:17">
      <c r="A2167" s="2167">
        <v>43195.107749433599</v>
      </c>
      <c r="B2167" s="1">
        <v>7.9836900000000002</v>
      </c>
      <c r="C2167" s="1">
        <v>8.0208329999999997</v>
      </c>
      <c r="D2167" s="1">
        <v>7.9804500000000003</v>
      </c>
      <c r="E2167" s="1">
        <v>7.9949909999999997</v>
      </c>
      <c r="F2167" s="1">
        <v>7.9423959999999996</v>
      </c>
      <c r="G2167" s="1">
        <v>7.9374459999999996</v>
      </c>
      <c r="H2167" s="1">
        <v>7.9847979999999996</v>
      </c>
      <c r="I2167" s="1">
        <v>7.9795550000000004</v>
      </c>
      <c r="J2167" s="1">
        <v>8.177365</v>
      </c>
      <c r="K2167" s="1">
        <v>8.1619360000000007</v>
      </c>
      <c r="L2167" s="1">
        <v>7.7986040000000001</v>
      </c>
      <c r="M2167" s="1">
        <v>8.1682159999999993</v>
      </c>
      <c r="N2167" s="1">
        <v>7.7984850000000003</v>
      </c>
      <c r="O2167" s="1">
        <v>8.0196100000000001</v>
      </c>
      <c r="P2167" s="1">
        <v>7.7879180000000003</v>
      </c>
      <c r="Q2167" s="1">
        <v>8.0438740000000006</v>
      </c>
    </row>
    <row r="2168" spans="1:17">
      <c r="A2168" s="2168">
        <v>43195.111209115901</v>
      </c>
      <c r="B2168" s="1">
        <v>7.9945810000000002</v>
      </c>
      <c r="C2168" s="1">
        <v>8.0211489999999994</v>
      </c>
      <c r="D2168" s="1">
        <v>7.9825189999999999</v>
      </c>
      <c r="E2168" s="1">
        <v>7.9948290000000002</v>
      </c>
      <c r="F2168" s="1">
        <v>7.9404440000000003</v>
      </c>
      <c r="G2168" s="1">
        <v>7.9380179999999996</v>
      </c>
      <c r="H2168" s="1">
        <v>7.9846349999999999</v>
      </c>
      <c r="I2168" s="1">
        <v>7.9775970000000003</v>
      </c>
      <c r="J2168" s="1">
        <v>8.1707269999999994</v>
      </c>
      <c r="K2168" s="1">
        <v>8.1618750000000002</v>
      </c>
      <c r="L2168" s="1">
        <v>7.7997759999999996</v>
      </c>
      <c r="M2168" s="1">
        <v>8.1721439999999994</v>
      </c>
      <c r="N2168" s="1">
        <v>7.7992020000000002</v>
      </c>
      <c r="O2168" s="1">
        <v>8.0192440000000005</v>
      </c>
      <c r="P2168" s="1">
        <v>7.7964320000000003</v>
      </c>
      <c r="Q2168" s="1">
        <v>8.0462659999999993</v>
      </c>
    </row>
    <row r="2169" spans="1:17">
      <c r="A2169" s="2169">
        <v>43195.114666900699</v>
      </c>
      <c r="B2169" s="1">
        <v>7.9902189999999997</v>
      </c>
      <c r="C2169" s="1">
        <v>8.004156</v>
      </c>
      <c r="D2169" s="1">
        <v>7.9805869999999999</v>
      </c>
      <c r="E2169" s="1">
        <v>7.993811</v>
      </c>
      <c r="F2169" s="1">
        <v>7.9377950000000004</v>
      </c>
      <c r="G2169" s="1">
        <v>7.9384730000000001</v>
      </c>
      <c r="H2169" s="1">
        <v>7.9868430000000004</v>
      </c>
      <c r="I2169" s="1">
        <v>7.9762560000000002</v>
      </c>
      <c r="J2169" s="1">
        <v>8.1680139999999994</v>
      </c>
      <c r="K2169" s="1">
        <v>8.1609750000000005</v>
      </c>
      <c r="L2169" s="1">
        <v>7.7993439999999996</v>
      </c>
      <c r="M2169" s="1">
        <v>8.1722269999999995</v>
      </c>
      <c r="N2169" s="1">
        <v>7.7977879999999997</v>
      </c>
      <c r="O2169" s="1">
        <v>8.0165520000000008</v>
      </c>
      <c r="P2169" s="1">
        <v>7.7983190000000002</v>
      </c>
      <c r="Q2169" s="1">
        <v>8.0439760000000007</v>
      </c>
    </row>
    <row r="2170" spans="1:17">
      <c r="A2170" s="2170">
        <v>43195.118172526403</v>
      </c>
      <c r="B2170" s="1">
        <v>7.990926</v>
      </c>
      <c r="C2170" s="1">
        <v>8.0223589999999998</v>
      </c>
      <c r="D2170" s="1">
        <v>7.9796209999999999</v>
      </c>
      <c r="E2170" s="1">
        <v>7.9931150000000004</v>
      </c>
      <c r="F2170" s="1">
        <v>7.9391879999999997</v>
      </c>
      <c r="G2170" s="1">
        <v>7.9387489999999996</v>
      </c>
      <c r="H2170" s="1">
        <v>7.9833179999999997</v>
      </c>
      <c r="I2170" s="1">
        <v>7.976839</v>
      </c>
      <c r="J2170" s="1">
        <v>8.1658559999999998</v>
      </c>
      <c r="K2170" s="1">
        <v>8.1612399999999994</v>
      </c>
      <c r="L2170" s="1">
        <v>7.7988150000000003</v>
      </c>
      <c r="M2170" s="1">
        <v>8.1717549999999992</v>
      </c>
      <c r="N2170" s="1">
        <v>7.7988460000000002</v>
      </c>
      <c r="O2170" s="1">
        <v>8.0205079999999995</v>
      </c>
      <c r="P2170" s="1">
        <v>7.7983599999999997</v>
      </c>
      <c r="Q2170" s="1">
        <v>8.0440079999999998</v>
      </c>
    </row>
    <row r="2171" spans="1:17">
      <c r="A2171" s="2171">
        <v>43195.121609454902</v>
      </c>
      <c r="B2171" s="1">
        <v>7.9929680000000003</v>
      </c>
      <c r="C2171" s="1">
        <v>8.0034109999999998</v>
      </c>
      <c r="D2171" s="1">
        <v>7.9817869999999997</v>
      </c>
      <c r="E2171" s="1">
        <v>7.9963259999999998</v>
      </c>
      <c r="F2171" s="1">
        <v>7.939222</v>
      </c>
      <c r="G2171" s="1">
        <v>7.9356910000000003</v>
      </c>
      <c r="H2171" s="1">
        <v>7.9840730000000004</v>
      </c>
      <c r="I2171" s="1">
        <v>7.9775499999999999</v>
      </c>
      <c r="J2171" s="1">
        <v>8.1741890000000001</v>
      </c>
      <c r="K2171" s="1">
        <v>8.1625820000000004</v>
      </c>
      <c r="L2171" s="1">
        <v>7.798813</v>
      </c>
      <c r="M2171" s="1">
        <v>8.1690419999999992</v>
      </c>
      <c r="N2171" s="1">
        <v>7.7986420000000001</v>
      </c>
      <c r="O2171" s="1">
        <v>8.0227020000000007</v>
      </c>
      <c r="P2171" s="1">
        <v>7.8256439999999996</v>
      </c>
      <c r="Q2171" s="1">
        <v>8.0449369999999991</v>
      </c>
    </row>
    <row r="2172" spans="1:17">
      <c r="A2172" s="2172">
        <v>43195.125072632603</v>
      </c>
      <c r="B2172" s="1">
        <v>7.9951080000000001</v>
      </c>
      <c r="C2172" s="1">
        <v>8.0205099999999998</v>
      </c>
      <c r="D2172" s="1">
        <v>7.9812260000000004</v>
      </c>
      <c r="E2172" s="1">
        <v>7.9925379999999997</v>
      </c>
      <c r="F2172" s="1">
        <v>7.937214</v>
      </c>
      <c r="G2172" s="1">
        <v>7.9432710000000002</v>
      </c>
      <c r="H2172" s="1">
        <v>7.9835510000000003</v>
      </c>
      <c r="I2172" s="1">
        <v>7.9782380000000002</v>
      </c>
      <c r="J2172" s="1">
        <v>8.1687619999999992</v>
      </c>
      <c r="K2172" s="1">
        <v>8.1640440000000005</v>
      </c>
      <c r="L2172" s="1">
        <v>7.7990079999999997</v>
      </c>
      <c r="M2172" s="1">
        <v>8.1702619999999992</v>
      </c>
      <c r="N2172" s="1">
        <v>7.7998310000000002</v>
      </c>
      <c r="O2172" s="1">
        <v>8.0211729999999992</v>
      </c>
      <c r="P2172" s="1">
        <v>7.7924369999999996</v>
      </c>
      <c r="Q2172" s="1">
        <v>8.0453089999999996</v>
      </c>
    </row>
    <row r="2173" spans="1:17">
      <c r="A2173" s="2173">
        <v>43195.1285375726</v>
      </c>
      <c r="B2173" s="1">
        <v>7.990729</v>
      </c>
      <c r="C2173" s="1">
        <v>8.0053859999999997</v>
      </c>
      <c r="D2173" s="1">
        <v>7.9784560000000004</v>
      </c>
      <c r="E2173" s="1">
        <v>7.9911880000000002</v>
      </c>
      <c r="F2173" s="1">
        <v>7.9370139999999996</v>
      </c>
      <c r="G2173" s="1">
        <v>7.9375629999999999</v>
      </c>
      <c r="H2173" s="1">
        <v>7.9829400000000001</v>
      </c>
      <c r="I2173" s="1">
        <v>7.9768670000000004</v>
      </c>
      <c r="J2173" s="1">
        <v>8.1715</v>
      </c>
      <c r="K2173" s="1">
        <v>8.1613919999999993</v>
      </c>
      <c r="L2173" s="1">
        <v>7.7966699999999998</v>
      </c>
      <c r="M2173" s="1">
        <v>8.17042</v>
      </c>
      <c r="N2173" s="1">
        <v>7.7965410000000004</v>
      </c>
      <c r="O2173" s="1">
        <v>8.0205520000000003</v>
      </c>
      <c r="P2173" s="1">
        <v>7.7950910000000002</v>
      </c>
      <c r="Q2173" s="1">
        <v>8.0428409999999992</v>
      </c>
    </row>
    <row r="2174" spans="1:17">
      <c r="A2174" s="2174">
        <v>43195.132057323499</v>
      </c>
      <c r="B2174" s="1">
        <v>7.9938560000000001</v>
      </c>
      <c r="C2174" s="1">
        <v>8.013109</v>
      </c>
      <c r="D2174" s="1">
        <v>7.9871889999999999</v>
      </c>
      <c r="E2174" s="1">
        <v>7.9938919999999998</v>
      </c>
      <c r="F2174" s="1">
        <v>7.9423269999999997</v>
      </c>
      <c r="G2174" s="1">
        <v>7.9349699999999999</v>
      </c>
      <c r="H2174" s="1">
        <v>7.983663</v>
      </c>
      <c r="I2174" s="1">
        <v>7.9831529999999997</v>
      </c>
      <c r="J2174" s="1">
        <v>8.1709790000000009</v>
      </c>
      <c r="K2174" s="1">
        <v>8.1608359999999998</v>
      </c>
      <c r="L2174" s="1">
        <v>7.7942309999999999</v>
      </c>
      <c r="M2174" s="1">
        <v>8.1724460000000008</v>
      </c>
      <c r="N2174" s="1">
        <v>7.7915770000000002</v>
      </c>
      <c r="O2174" s="1">
        <v>8.0224810000000009</v>
      </c>
      <c r="P2174" s="1">
        <v>7.7869580000000003</v>
      </c>
      <c r="Q2174" s="1">
        <v>8.0426009999999994</v>
      </c>
    </row>
    <row r="2175" spans="1:17">
      <c r="A2175" s="2175">
        <v>43195.135484963197</v>
      </c>
      <c r="B2175" s="1">
        <v>7.9869839999999996</v>
      </c>
      <c r="C2175" s="1">
        <v>8.034656</v>
      </c>
      <c r="D2175" s="1">
        <v>7.9930440000000003</v>
      </c>
      <c r="E2175" s="1">
        <v>7.9965659999999996</v>
      </c>
      <c r="F2175" s="1">
        <v>7.9501099999999996</v>
      </c>
      <c r="G2175" s="1">
        <v>7.9363060000000001</v>
      </c>
      <c r="H2175" s="1">
        <v>7.9840410000000004</v>
      </c>
      <c r="I2175" s="1">
        <v>7.9858260000000003</v>
      </c>
      <c r="J2175" s="1">
        <v>8.1711550000000006</v>
      </c>
      <c r="K2175" s="1">
        <v>8.1581200000000003</v>
      </c>
      <c r="L2175" s="1">
        <v>7.7960799999999999</v>
      </c>
      <c r="M2175" s="1">
        <v>8.1709689999999995</v>
      </c>
      <c r="N2175" s="1">
        <v>7.7917639999999997</v>
      </c>
      <c r="O2175" s="1">
        <v>8.0238010000000006</v>
      </c>
      <c r="P2175" s="1">
        <v>7.7927039999999996</v>
      </c>
      <c r="Q2175" s="1">
        <v>8.0384010000000004</v>
      </c>
    </row>
    <row r="2176" spans="1:17">
      <c r="A2176" s="2176">
        <v>43195.139015790999</v>
      </c>
      <c r="B2176" s="1">
        <v>7.9923789999999997</v>
      </c>
      <c r="C2176" s="1">
        <v>8.036721</v>
      </c>
      <c r="D2176" s="1">
        <v>7.9933769999999997</v>
      </c>
      <c r="E2176" s="1">
        <v>7.9924109999999997</v>
      </c>
      <c r="F2176" s="1">
        <v>7.952693</v>
      </c>
      <c r="G2176" s="1">
        <v>7.9396680000000002</v>
      </c>
      <c r="H2176" s="1">
        <v>7.9816890000000003</v>
      </c>
      <c r="I2176" s="1">
        <v>7.9845470000000001</v>
      </c>
      <c r="J2176" s="1">
        <v>8.1736109999999993</v>
      </c>
      <c r="K2176" s="1">
        <v>8.1613640000000007</v>
      </c>
      <c r="L2176" s="1">
        <v>7.7954239999999997</v>
      </c>
      <c r="M2176" s="1">
        <v>8.171735</v>
      </c>
      <c r="N2176" s="1">
        <v>7.7936389999999998</v>
      </c>
      <c r="O2176" s="1">
        <v>8.0213099999999997</v>
      </c>
      <c r="P2176" s="1">
        <v>7.7872089999999998</v>
      </c>
      <c r="Q2176" s="1">
        <v>8.0377159999999996</v>
      </c>
    </row>
    <row r="2177" spans="1:17">
      <c r="A2177" s="2177">
        <v>43195.142467927501</v>
      </c>
      <c r="B2177" s="1">
        <v>7.9914189999999996</v>
      </c>
      <c r="C2177" s="1">
        <v>8.0358630000000009</v>
      </c>
      <c r="D2177" s="1">
        <v>7.9927780000000004</v>
      </c>
      <c r="E2177" s="1">
        <v>7.9953120000000002</v>
      </c>
      <c r="F2177" s="1">
        <v>7.9533800000000001</v>
      </c>
      <c r="G2177" s="1">
        <v>7.9371859999999996</v>
      </c>
      <c r="H2177" s="1">
        <v>7.9853899999999998</v>
      </c>
      <c r="I2177" s="1">
        <v>7.983905</v>
      </c>
      <c r="J2177" s="1">
        <v>8.1720740000000003</v>
      </c>
      <c r="K2177" s="1">
        <v>8.1594680000000004</v>
      </c>
      <c r="L2177" s="1">
        <v>7.7961309999999999</v>
      </c>
      <c r="M2177" s="1">
        <v>8.171894</v>
      </c>
      <c r="N2177" s="1">
        <v>7.7950900000000001</v>
      </c>
      <c r="O2177" s="1">
        <v>8.0227000000000004</v>
      </c>
      <c r="P2177" s="1">
        <v>7.7879670000000001</v>
      </c>
      <c r="Q2177" s="1">
        <v>8.0373660000000005</v>
      </c>
    </row>
    <row r="2178" spans="1:17">
      <c r="A2178" s="2178">
        <v>43195.1459231482</v>
      </c>
      <c r="B2178" s="1">
        <v>7.9930370000000002</v>
      </c>
      <c r="C2178" s="1">
        <v>8.0368820000000003</v>
      </c>
      <c r="D2178" s="1">
        <v>7.9929899999999998</v>
      </c>
      <c r="E2178" s="1">
        <v>7.9958070000000001</v>
      </c>
      <c r="F2178" s="1">
        <v>7.954688</v>
      </c>
      <c r="G2178" s="1">
        <v>7.9378789999999997</v>
      </c>
      <c r="H2178" s="1">
        <v>7.9823360000000001</v>
      </c>
      <c r="I2178" s="1">
        <v>7.9846919999999999</v>
      </c>
      <c r="J2178" s="1">
        <v>8.1708149999999993</v>
      </c>
      <c r="K2178" s="1">
        <v>8.1587530000000008</v>
      </c>
      <c r="L2178" s="1">
        <v>7.7953070000000002</v>
      </c>
      <c r="M2178" s="1">
        <v>8.1715739999999997</v>
      </c>
      <c r="N2178" s="1">
        <v>7.7924550000000004</v>
      </c>
      <c r="O2178" s="1">
        <v>8.0227459999999997</v>
      </c>
      <c r="P2178" s="1">
        <v>7.7892809999999999</v>
      </c>
      <c r="Q2178" s="1">
        <v>8.0384799999999998</v>
      </c>
    </row>
    <row r="2179" spans="1:17">
      <c r="A2179" s="2179">
        <v>43195.149386202902</v>
      </c>
      <c r="B2179" s="1">
        <v>7.9917410000000002</v>
      </c>
      <c r="C2179" s="1">
        <v>8.0191400000000002</v>
      </c>
      <c r="D2179" s="1">
        <v>7.9927890000000001</v>
      </c>
      <c r="E2179" s="1">
        <v>7.9965479999999998</v>
      </c>
      <c r="F2179" s="1">
        <v>7.9543749999999998</v>
      </c>
      <c r="G2179" s="1">
        <v>7.9415329999999997</v>
      </c>
      <c r="H2179" s="1">
        <v>7.984591</v>
      </c>
      <c r="I2179" s="1">
        <v>7.9830620000000003</v>
      </c>
      <c r="J2179" s="1">
        <v>8.1700400000000002</v>
      </c>
      <c r="K2179" s="1">
        <v>8.1607059999999993</v>
      </c>
      <c r="L2179" s="1">
        <v>7.7946080000000002</v>
      </c>
      <c r="M2179" s="1">
        <v>8.1683649999999997</v>
      </c>
      <c r="N2179" s="1">
        <v>7.7925649999999997</v>
      </c>
      <c r="O2179" s="1">
        <v>8.0235459999999996</v>
      </c>
      <c r="P2179" s="1">
        <v>7.7910269999999997</v>
      </c>
      <c r="Q2179" s="1">
        <v>8.0385670000000005</v>
      </c>
    </row>
    <row r="2180" spans="1:17">
      <c r="A2180" s="2180">
        <v>43195.152909762903</v>
      </c>
      <c r="B2180" s="1">
        <v>7.9945870000000001</v>
      </c>
      <c r="C2180" s="1">
        <v>8.0366099999999996</v>
      </c>
      <c r="D2180" s="1">
        <v>7.9919690000000001</v>
      </c>
      <c r="E2180" s="1">
        <v>7.9945029999999999</v>
      </c>
      <c r="F2180" s="1">
        <v>7.9521300000000004</v>
      </c>
      <c r="G2180" s="1">
        <v>7.9370409999999998</v>
      </c>
      <c r="H2180" s="1">
        <v>7.9841639999999998</v>
      </c>
      <c r="I2180" s="1">
        <v>7.9831659999999998</v>
      </c>
      <c r="J2180" s="1">
        <v>8.1692630000000008</v>
      </c>
      <c r="K2180" s="1">
        <v>8.1605860000000003</v>
      </c>
      <c r="L2180" s="1">
        <v>7.7946939999999998</v>
      </c>
      <c r="M2180" s="1">
        <v>8.1743030000000001</v>
      </c>
      <c r="N2180" s="1">
        <v>7.7936129999999997</v>
      </c>
      <c r="O2180" s="1">
        <v>8.0226900000000008</v>
      </c>
      <c r="P2180" s="1">
        <v>7.797822</v>
      </c>
      <c r="Q2180" s="1">
        <v>8.0393030000000003</v>
      </c>
    </row>
    <row r="2181" spans="1:17">
      <c r="A2181" s="2181">
        <v>43195.156363637601</v>
      </c>
      <c r="B2181" s="1">
        <v>7.9941490000000002</v>
      </c>
      <c r="C2181" s="1">
        <v>8.0155919999999998</v>
      </c>
      <c r="D2181" s="1">
        <v>7.9928720000000002</v>
      </c>
      <c r="E2181" s="1">
        <v>7.994415</v>
      </c>
      <c r="F2181" s="1">
        <v>7.9546729999999997</v>
      </c>
      <c r="G2181" s="1">
        <v>7.9447020000000004</v>
      </c>
      <c r="H2181" s="1">
        <v>7.9851760000000001</v>
      </c>
      <c r="I2181" s="1">
        <v>7.9856870000000004</v>
      </c>
      <c r="J2181" s="1">
        <v>8.1679829999999995</v>
      </c>
      <c r="K2181" s="1">
        <v>8.1531110000000009</v>
      </c>
      <c r="L2181" s="1">
        <v>7.7944589999999998</v>
      </c>
      <c r="M2181" s="1">
        <v>8.1755519999999997</v>
      </c>
      <c r="N2181" s="1">
        <v>7.7945289999999998</v>
      </c>
      <c r="O2181" s="1">
        <v>8.0245110000000004</v>
      </c>
      <c r="P2181" s="1">
        <v>7.7901680000000004</v>
      </c>
      <c r="Q2181" s="1">
        <v>8.0364810000000002</v>
      </c>
    </row>
    <row r="2182" spans="1:17">
      <c r="A2182" s="2182">
        <v>43195.159795916501</v>
      </c>
      <c r="B2182" s="1">
        <v>7.9938459999999996</v>
      </c>
      <c r="C2182" s="1">
        <v>8.0359160000000003</v>
      </c>
      <c r="D2182" s="1">
        <v>7.9914269999999998</v>
      </c>
      <c r="E2182" s="1">
        <v>7.9944059999999997</v>
      </c>
      <c r="F2182" s="1">
        <v>7.9547549999999996</v>
      </c>
      <c r="G2182" s="1">
        <v>7.9485859999999997</v>
      </c>
      <c r="H2182" s="1">
        <v>7.9846430000000002</v>
      </c>
      <c r="I2182" s="1">
        <v>7.9869979999999998</v>
      </c>
      <c r="J2182" s="1">
        <v>8.1685660000000002</v>
      </c>
      <c r="K2182" s="1">
        <v>8.1581130000000002</v>
      </c>
      <c r="L2182" s="1">
        <v>7.7939780000000001</v>
      </c>
      <c r="M2182" s="1">
        <v>8.1716619999999995</v>
      </c>
      <c r="N2182" s="1">
        <v>7.7943910000000001</v>
      </c>
      <c r="O2182" s="1">
        <v>8.0231239999999993</v>
      </c>
      <c r="P2182" s="1">
        <v>7.7836930000000004</v>
      </c>
      <c r="Q2182" s="1">
        <v>8.0387190000000004</v>
      </c>
    </row>
    <row r="2183" spans="1:17">
      <c r="A2183" s="2183">
        <v>43195.1633306738</v>
      </c>
      <c r="B2183" s="1">
        <v>7.987495</v>
      </c>
      <c r="C2183" s="1">
        <v>8.0366719999999994</v>
      </c>
      <c r="D2183" s="1">
        <v>7.9941469999999999</v>
      </c>
      <c r="E2183" s="1">
        <v>7.9950359999999998</v>
      </c>
      <c r="F2183" s="1">
        <v>7.9546520000000003</v>
      </c>
      <c r="G2183" s="1">
        <v>7.9494579999999999</v>
      </c>
      <c r="H2183" s="1">
        <v>7.9842500000000003</v>
      </c>
      <c r="I2183" s="1">
        <v>7.9865199999999996</v>
      </c>
      <c r="J2183" s="1">
        <v>8.1707129999999992</v>
      </c>
      <c r="K2183" s="1">
        <v>8.1606179999999995</v>
      </c>
      <c r="L2183" s="1">
        <v>7.7946369999999998</v>
      </c>
      <c r="M2183" s="1">
        <v>8.1729830000000003</v>
      </c>
      <c r="N2183" s="1">
        <v>7.7929620000000002</v>
      </c>
      <c r="O2183" s="1">
        <v>8.0248150000000003</v>
      </c>
      <c r="P2183" s="1">
        <v>7.7845950000000004</v>
      </c>
      <c r="Q2183" s="1">
        <v>8.0392039999999998</v>
      </c>
    </row>
    <row r="2184" spans="1:17">
      <c r="A2184" s="2184">
        <v>43195.166764103204</v>
      </c>
      <c r="B2184" s="1">
        <v>7.9841879999999996</v>
      </c>
      <c r="C2184" s="1">
        <v>8.0179819999999999</v>
      </c>
      <c r="D2184" s="1">
        <v>7.9920869999999997</v>
      </c>
      <c r="E2184" s="1">
        <v>7.9937969999999998</v>
      </c>
      <c r="F2184" s="1">
        <v>7.9550330000000002</v>
      </c>
      <c r="G2184" s="1">
        <v>7.9496640000000003</v>
      </c>
      <c r="H2184" s="1">
        <v>7.9849819999999996</v>
      </c>
      <c r="I2184" s="1">
        <v>7.9855790000000004</v>
      </c>
      <c r="J2184" s="1">
        <v>8.1687419999999999</v>
      </c>
      <c r="K2184" s="1">
        <v>8.1526759999999996</v>
      </c>
      <c r="L2184" s="1">
        <v>7.7946749999999998</v>
      </c>
      <c r="M2184" s="1">
        <v>8.1700820000000007</v>
      </c>
      <c r="N2184" s="1">
        <v>7.7919590000000003</v>
      </c>
      <c r="O2184" s="1">
        <v>8.0217390000000002</v>
      </c>
      <c r="P2184" s="1">
        <v>7.785933</v>
      </c>
      <c r="Q2184" s="1">
        <v>8.0381459999999993</v>
      </c>
    </row>
    <row r="2185" spans="1:17">
      <c r="A2185" s="2185">
        <v>43195.170272060801</v>
      </c>
      <c r="B2185" s="1">
        <v>7.9840590000000002</v>
      </c>
      <c r="C2185" s="1">
        <v>8.0218530000000001</v>
      </c>
      <c r="D2185" s="1">
        <v>7.9953849999999997</v>
      </c>
      <c r="E2185" s="1">
        <v>7.9958910000000003</v>
      </c>
      <c r="F2185" s="1">
        <v>7.9531229999999997</v>
      </c>
      <c r="G2185" s="1">
        <v>7.9507760000000003</v>
      </c>
      <c r="H2185" s="1">
        <v>7.9855</v>
      </c>
      <c r="I2185" s="1">
        <v>7.9870539999999997</v>
      </c>
      <c r="J2185" s="1">
        <v>8.1723590000000002</v>
      </c>
      <c r="K2185" s="1">
        <v>8.1504630000000002</v>
      </c>
      <c r="L2185" s="1">
        <v>7.7945789999999997</v>
      </c>
      <c r="M2185" s="1">
        <v>8.1738409999999995</v>
      </c>
      <c r="N2185" s="1">
        <v>7.7912860000000004</v>
      </c>
      <c r="O2185" s="1">
        <v>8.0225779999999993</v>
      </c>
      <c r="P2185" s="1">
        <v>7.7772560000000004</v>
      </c>
      <c r="Q2185" s="1">
        <v>8.0384349999999998</v>
      </c>
    </row>
    <row r="2186" spans="1:17">
      <c r="A2186" s="2186">
        <v>43195.173709446601</v>
      </c>
      <c r="B2186" s="1">
        <v>7.9910750000000004</v>
      </c>
      <c r="C2186" s="1">
        <v>8.0268789999999992</v>
      </c>
      <c r="D2186" s="1">
        <v>7.9974189999999998</v>
      </c>
      <c r="E2186" s="1">
        <v>7.9917990000000003</v>
      </c>
      <c r="F2186" s="1">
        <v>7.9585229999999996</v>
      </c>
      <c r="G2186" s="1">
        <v>7.950672</v>
      </c>
      <c r="H2186" s="1">
        <v>7.9851700000000001</v>
      </c>
      <c r="I2186" s="1">
        <v>7.9921309999999997</v>
      </c>
      <c r="J2186" s="1">
        <v>8.1720240000000004</v>
      </c>
      <c r="K2186" s="1">
        <v>8.1527969999999996</v>
      </c>
      <c r="L2186" s="1">
        <v>7.7914329999999996</v>
      </c>
      <c r="M2186" s="1">
        <v>8.1728830000000006</v>
      </c>
      <c r="N2186" s="1">
        <v>7.789034</v>
      </c>
      <c r="O2186" s="1">
        <v>8.0241509999999998</v>
      </c>
      <c r="P2186" s="1">
        <v>7.7861000000000002</v>
      </c>
      <c r="Q2186" s="1">
        <v>8.0342160000000007</v>
      </c>
    </row>
    <row r="2187" spans="1:17">
      <c r="A2187" s="2187">
        <v>43195.177153276803</v>
      </c>
      <c r="B2187" s="1">
        <v>7.9876829999999996</v>
      </c>
      <c r="C2187" s="1">
        <v>8.0479540000000007</v>
      </c>
      <c r="D2187" s="1">
        <v>8.0036149999999999</v>
      </c>
      <c r="E2187" s="1">
        <v>7.995241</v>
      </c>
      <c r="F2187" s="1">
        <v>7.9641489999999999</v>
      </c>
      <c r="G2187" s="1">
        <v>7.9527520000000003</v>
      </c>
      <c r="H2187" s="1">
        <v>7.9839650000000004</v>
      </c>
      <c r="I2187" s="1">
        <v>7.9973890000000001</v>
      </c>
      <c r="J2187" s="1">
        <v>8.1701309999999996</v>
      </c>
      <c r="K2187" s="1">
        <v>8.1539509999999993</v>
      </c>
      <c r="L2187" s="1">
        <v>7.7890170000000003</v>
      </c>
      <c r="M2187" s="1">
        <v>8.1757460000000002</v>
      </c>
      <c r="N2187" s="1">
        <v>7.7874040000000004</v>
      </c>
      <c r="O2187" s="1">
        <v>8.0240829999999992</v>
      </c>
      <c r="P2187" s="1">
        <v>7.7857560000000001</v>
      </c>
      <c r="Q2187" s="1">
        <v>8.0325380000000006</v>
      </c>
    </row>
    <row r="2188" spans="1:17">
      <c r="A2188" s="2188">
        <v>43195.180664919397</v>
      </c>
      <c r="B2188" s="1">
        <v>7.9856910000000001</v>
      </c>
      <c r="C2188" s="1">
        <v>8.0491460000000004</v>
      </c>
      <c r="D2188" s="1">
        <v>8.0050050000000006</v>
      </c>
      <c r="E2188" s="1">
        <v>7.9933730000000001</v>
      </c>
      <c r="F2188" s="1">
        <v>7.967498</v>
      </c>
      <c r="G2188" s="1">
        <v>7.9512689999999999</v>
      </c>
      <c r="H2188" s="1">
        <v>7.9818819999999997</v>
      </c>
      <c r="I2188" s="1">
        <v>7.9984520000000003</v>
      </c>
      <c r="J2188" s="1">
        <v>8.1684909999999995</v>
      </c>
      <c r="K2188" s="1">
        <v>8.1545959999999997</v>
      </c>
      <c r="L2188" s="1">
        <v>7.7898639999999997</v>
      </c>
      <c r="M2188" s="1">
        <v>8.1764240000000008</v>
      </c>
      <c r="N2188" s="1">
        <v>7.786753</v>
      </c>
      <c r="O2188" s="1">
        <v>8.0247119999999992</v>
      </c>
      <c r="P2188" s="1">
        <v>7.7792979999999998</v>
      </c>
      <c r="Q2188" s="1">
        <v>8.0334769999999995</v>
      </c>
    </row>
    <row r="2189" spans="1:17">
      <c r="A2189" s="2189">
        <v>43195.1840972094</v>
      </c>
      <c r="B2189" s="1">
        <v>7.9904469999999996</v>
      </c>
      <c r="C2189" s="1">
        <v>8.0503640000000001</v>
      </c>
      <c r="D2189" s="1">
        <v>8.0049259999999993</v>
      </c>
      <c r="E2189" s="1">
        <v>7.9951730000000003</v>
      </c>
      <c r="F2189" s="1">
        <v>7.9668530000000004</v>
      </c>
      <c r="G2189" s="1">
        <v>7.9526560000000002</v>
      </c>
      <c r="H2189" s="1">
        <v>7.9821530000000003</v>
      </c>
      <c r="I2189" s="1">
        <v>8.000966</v>
      </c>
      <c r="J2189" s="1">
        <v>8.1702290000000009</v>
      </c>
      <c r="K2189" s="1">
        <v>8.1506109999999996</v>
      </c>
      <c r="L2189" s="1">
        <v>7.7894170000000003</v>
      </c>
      <c r="M2189" s="1">
        <v>8.1731470000000002</v>
      </c>
      <c r="N2189" s="1">
        <v>7.7884190000000002</v>
      </c>
      <c r="O2189" s="1">
        <v>8.0240189999999991</v>
      </c>
      <c r="P2189" s="1">
        <v>7.7856059999999996</v>
      </c>
      <c r="Q2189" s="1">
        <v>8.0338619999999992</v>
      </c>
    </row>
    <row r="2190" spans="1:17">
      <c r="A2190" s="2190">
        <v>43195.187587978202</v>
      </c>
      <c r="B2190" s="1">
        <v>7.9890819999999998</v>
      </c>
      <c r="C2190" s="1">
        <v>8.034516</v>
      </c>
      <c r="D2190" s="1">
        <v>8.0066819999999996</v>
      </c>
      <c r="E2190" s="1">
        <v>7.9946140000000003</v>
      </c>
      <c r="F2190" s="1">
        <v>7.9702539999999997</v>
      </c>
      <c r="G2190" s="1">
        <v>7.9529249999999996</v>
      </c>
      <c r="H2190" s="1">
        <v>7.9854229999999999</v>
      </c>
      <c r="I2190" s="1">
        <v>7.9989309999999998</v>
      </c>
      <c r="J2190" s="1">
        <v>8.1693730000000002</v>
      </c>
      <c r="K2190" s="1">
        <v>8.1479540000000004</v>
      </c>
      <c r="L2190" s="1">
        <v>7.787947</v>
      </c>
      <c r="M2190" s="1">
        <v>8.1744520000000005</v>
      </c>
      <c r="N2190" s="1">
        <v>7.7890670000000002</v>
      </c>
      <c r="O2190" s="1">
        <v>8.0253160000000001</v>
      </c>
      <c r="P2190" s="1">
        <v>7.7810550000000003</v>
      </c>
      <c r="Q2190" s="1">
        <v>8.0350870000000008</v>
      </c>
    </row>
    <row r="2191" spans="1:17">
      <c r="A2191" s="2191">
        <v>43195.191037641103</v>
      </c>
      <c r="B2191" s="1">
        <v>7.993328</v>
      </c>
      <c r="C2191" s="1">
        <v>8.0504079999999991</v>
      </c>
      <c r="D2191" s="1">
        <v>8.0028889999999997</v>
      </c>
      <c r="E2191" s="1">
        <v>7.9941950000000004</v>
      </c>
      <c r="F2191" s="1">
        <v>7.969004</v>
      </c>
      <c r="G2191" s="1">
        <v>7.9533310000000004</v>
      </c>
      <c r="H2191" s="1">
        <v>7.9814790000000002</v>
      </c>
      <c r="I2191" s="1">
        <v>7.9998550000000002</v>
      </c>
      <c r="J2191" s="1">
        <v>8.1707959999999993</v>
      </c>
      <c r="K2191" s="1">
        <v>8.1496700000000004</v>
      </c>
      <c r="L2191" s="1">
        <v>7.7894810000000003</v>
      </c>
      <c r="M2191" s="1">
        <v>8.1779849999999996</v>
      </c>
      <c r="N2191" s="1">
        <v>7.7888349999999997</v>
      </c>
      <c r="O2191" s="1">
        <v>8.0267389999999992</v>
      </c>
      <c r="P2191" s="1">
        <v>7.7801559999999998</v>
      </c>
      <c r="Q2191" s="1">
        <v>8.032807</v>
      </c>
    </row>
    <row r="2192" spans="1:17">
      <c r="A2192" s="2192">
        <v>43195.194545331397</v>
      </c>
      <c r="B2192" s="1">
        <v>7.9938219999999998</v>
      </c>
      <c r="C2192" s="1">
        <v>8.0350780000000004</v>
      </c>
      <c r="D2192" s="1">
        <v>8.0069210000000002</v>
      </c>
      <c r="E2192" s="1">
        <v>7.9907849999999998</v>
      </c>
      <c r="F2192" s="1">
        <v>7.9688720000000002</v>
      </c>
      <c r="G2192" s="1">
        <v>7.949249</v>
      </c>
      <c r="H2192" s="1">
        <v>7.9837319999999998</v>
      </c>
      <c r="I2192" s="1">
        <v>7.9989800000000004</v>
      </c>
      <c r="J2192" s="1">
        <v>8.1700420000000005</v>
      </c>
      <c r="K2192" s="1">
        <v>8.1516749999999991</v>
      </c>
      <c r="L2192" s="1">
        <v>7.791461</v>
      </c>
      <c r="M2192" s="1">
        <v>8.1736380000000004</v>
      </c>
      <c r="N2192" s="1">
        <v>7.788297</v>
      </c>
      <c r="O2192" s="1">
        <v>8.0245130000000007</v>
      </c>
      <c r="P2192" s="1">
        <v>7.7819330000000004</v>
      </c>
      <c r="Q2192" s="1">
        <v>8.0317519999999991</v>
      </c>
    </row>
    <row r="2193" spans="1:17">
      <c r="A2193" s="2193">
        <v>43195.1980110148</v>
      </c>
      <c r="B2193" s="1">
        <v>7.9889580000000002</v>
      </c>
      <c r="C2193" s="1">
        <v>8.0521100000000008</v>
      </c>
      <c r="D2193" s="1">
        <v>8.0055809999999994</v>
      </c>
      <c r="E2193" s="1">
        <v>7.9931390000000002</v>
      </c>
      <c r="F2193" s="1">
        <v>7.9674909999999999</v>
      </c>
      <c r="G2193" s="1">
        <v>7.9548649999999999</v>
      </c>
      <c r="H2193" s="1">
        <v>7.9833639999999999</v>
      </c>
      <c r="I2193" s="1">
        <v>7.9991890000000003</v>
      </c>
      <c r="J2193" s="1">
        <v>8.1691929999999999</v>
      </c>
      <c r="K2193" s="1">
        <v>8.1498950000000008</v>
      </c>
      <c r="L2193" s="1">
        <v>7.7898490000000002</v>
      </c>
      <c r="M2193" s="1">
        <v>8.1748480000000008</v>
      </c>
      <c r="N2193" s="1">
        <v>7.7866970000000002</v>
      </c>
      <c r="O2193" s="1">
        <v>8.0244949999999999</v>
      </c>
      <c r="P2193" s="1">
        <v>7.7807700000000004</v>
      </c>
      <c r="Q2193" s="1">
        <v>8.0331109999999999</v>
      </c>
    </row>
    <row r="2194" spans="1:17">
      <c r="A2194" s="2194">
        <v>43195.201452889298</v>
      </c>
      <c r="B2194" s="1">
        <v>7.9904070000000003</v>
      </c>
      <c r="C2194" s="1">
        <v>8.0333629999999996</v>
      </c>
      <c r="D2194" s="1">
        <v>8.0041519999999995</v>
      </c>
      <c r="E2194" s="1">
        <v>7.9951100000000004</v>
      </c>
      <c r="F2194" s="1">
        <v>7.9678950000000004</v>
      </c>
      <c r="G2194" s="1">
        <v>7.9547049999999997</v>
      </c>
      <c r="H2194" s="1">
        <v>7.9840179999999998</v>
      </c>
      <c r="I2194" s="1">
        <v>7.997401</v>
      </c>
      <c r="J2194" s="1">
        <v>8.1690339999999999</v>
      </c>
      <c r="K2194" s="1">
        <v>8.1459050000000008</v>
      </c>
      <c r="L2194" s="1">
        <v>7.790832</v>
      </c>
      <c r="M2194" s="1">
        <v>8.1759310000000003</v>
      </c>
      <c r="N2194" s="1">
        <v>7.7889540000000004</v>
      </c>
      <c r="O2194" s="1">
        <v>8.0255759999999992</v>
      </c>
      <c r="P2194" s="1">
        <v>7.7845909999999998</v>
      </c>
      <c r="Q2194" s="1">
        <v>8.0329630000000005</v>
      </c>
    </row>
    <row r="2195" spans="1:17">
      <c r="A2195" s="2195">
        <v>43195.204977124602</v>
      </c>
      <c r="B2195" s="1">
        <v>7.9898709999999999</v>
      </c>
      <c r="C2195" s="1">
        <v>8.0345180000000003</v>
      </c>
      <c r="D2195" s="1">
        <v>8.0056580000000004</v>
      </c>
      <c r="E2195" s="1">
        <v>7.9939159999999996</v>
      </c>
      <c r="F2195" s="1">
        <v>7.9694919999999998</v>
      </c>
      <c r="G2195" s="1">
        <v>7.9553209999999996</v>
      </c>
      <c r="H2195" s="1">
        <v>7.9854919999999998</v>
      </c>
      <c r="I2195" s="1">
        <v>7.9979329999999997</v>
      </c>
      <c r="J2195" s="1">
        <v>8.1684269999999994</v>
      </c>
      <c r="K2195" s="1">
        <v>8.1478730000000006</v>
      </c>
      <c r="L2195" s="1">
        <v>7.7896979999999996</v>
      </c>
      <c r="M2195" s="1">
        <v>8.1747449999999997</v>
      </c>
      <c r="N2195" s="1">
        <v>7.7890870000000003</v>
      </c>
      <c r="O2195" s="1">
        <v>8.0247600000000006</v>
      </c>
      <c r="P2195" s="1">
        <v>7.7808310000000001</v>
      </c>
      <c r="Q2195" s="1">
        <v>8.0336379999999998</v>
      </c>
    </row>
    <row r="2196" spans="1:17">
      <c r="A2196" s="2196">
        <v>43195.208441425799</v>
      </c>
      <c r="B2196" s="1">
        <v>7.9904539999999997</v>
      </c>
      <c r="C2196" s="1">
        <v>8.0530629999999999</v>
      </c>
      <c r="D2196" s="1">
        <v>8.0042480000000005</v>
      </c>
      <c r="E2196" s="1">
        <v>7.995978</v>
      </c>
      <c r="F2196" s="1">
        <v>7.9699220000000004</v>
      </c>
      <c r="G2196" s="1">
        <v>7.9561260000000003</v>
      </c>
      <c r="H2196" s="1">
        <v>7.9846959999999996</v>
      </c>
      <c r="I2196" s="1">
        <v>7.9986389999999998</v>
      </c>
      <c r="J2196" s="1">
        <v>8.1673819999999999</v>
      </c>
      <c r="K2196" s="1">
        <v>8.1469529999999999</v>
      </c>
      <c r="L2196" s="1">
        <v>7.7898300000000003</v>
      </c>
      <c r="M2196" s="1">
        <v>8.1765439999999998</v>
      </c>
      <c r="N2196" s="1">
        <v>7.7880599999999998</v>
      </c>
      <c r="O2196" s="1">
        <v>8.0253689999999995</v>
      </c>
      <c r="P2196" s="1">
        <v>7.7830839999999997</v>
      </c>
      <c r="Q2196" s="1">
        <v>8.0334219999999998</v>
      </c>
    </row>
    <row r="2197" spans="1:17">
      <c r="A2197" s="2197">
        <v>43195.211874074201</v>
      </c>
      <c r="B2197" s="1">
        <v>7.9902629999999997</v>
      </c>
      <c r="C2197" s="1">
        <v>8.0346679999999999</v>
      </c>
      <c r="D2197" s="1">
        <v>8.002167</v>
      </c>
      <c r="E2197" s="1">
        <v>7.9925079999999999</v>
      </c>
      <c r="F2197" s="1">
        <v>7.970332</v>
      </c>
      <c r="G2197" s="1">
        <v>7.9553430000000001</v>
      </c>
      <c r="H2197" s="1">
        <v>7.9853290000000001</v>
      </c>
      <c r="I2197" s="1">
        <v>7.9985559999999998</v>
      </c>
      <c r="J2197" s="1">
        <v>8.1675419999999992</v>
      </c>
      <c r="K2197" s="1">
        <v>8.1474390000000003</v>
      </c>
      <c r="L2197" s="1">
        <v>7.7885439999999999</v>
      </c>
      <c r="M2197" s="1">
        <v>8.1710960000000004</v>
      </c>
      <c r="N2197" s="1">
        <v>7.7853890000000003</v>
      </c>
      <c r="O2197" s="1">
        <v>8.0248519999999992</v>
      </c>
      <c r="P2197" s="1">
        <v>7.7824010000000001</v>
      </c>
      <c r="Q2197" s="1">
        <v>8.0312920000000005</v>
      </c>
    </row>
    <row r="2198" spans="1:17">
      <c r="A2198" s="2198">
        <v>43195.215364191798</v>
      </c>
      <c r="B2198" s="1">
        <v>7.9906180000000004</v>
      </c>
      <c r="C2198" s="1">
        <v>8.0400130000000001</v>
      </c>
      <c r="D2198" s="1">
        <v>8.0089749999999995</v>
      </c>
      <c r="E2198" s="1">
        <v>7.9939410000000004</v>
      </c>
      <c r="F2198" s="1">
        <v>7.9730090000000002</v>
      </c>
      <c r="G2198" s="1">
        <v>7.9522300000000001</v>
      </c>
      <c r="H2198" s="1">
        <v>7.9853630000000004</v>
      </c>
      <c r="I2198" s="1">
        <v>8.0046850000000003</v>
      </c>
      <c r="J2198" s="1">
        <v>8.1660050000000002</v>
      </c>
      <c r="K2198" s="1">
        <v>8.1487280000000002</v>
      </c>
      <c r="L2198" s="1">
        <v>7.7860209999999999</v>
      </c>
      <c r="M2198" s="1">
        <v>8.1744380000000003</v>
      </c>
      <c r="N2198" s="1">
        <v>7.782883</v>
      </c>
      <c r="O2198" s="1">
        <v>8.0247349999999997</v>
      </c>
      <c r="P2198" s="1">
        <v>7.7826360000000001</v>
      </c>
      <c r="Q2198" s="1">
        <v>8.0296599999999998</v>
      </c>
    </row>
    <row r="2199" spans="1:17">
      <c r="A2199" s="2199">
        <v>43195.218816701199</v>
      </c>
      <c r="B2199" s="1">
        <v>7.9943030000000004</v>
      </c>
      <c r="C2199" s="1">
        <v>8.0459809999999994</v>
      </c>
      <c r="D2199" s="1">
        <v>8.0144710000000003</v>
      </c>
      <c r="E2199" s="1">
        <v>7.9952399999999999</v>
      </c>
      <c r="F2199" s="1">
        <v>7.9769110000000003</v>
      </c>
      <c r="G2199" s="1">
        <v>7.952699</v>
      </c>
      <c r="H2199" s="1">
        <v>7.9830439999999996</v>
      </c>
      <c r="I2199" s="1">
        <v>8.0095589999999994</v>
      </c>
      <c r="J2199" s="1">
        <v>8.1668029999999998</v>
      </c>
      <c r="K2199" s="1">
        <v>8.1500260000000004</v>
      </c>
      <c r="L2199" s="1">
        <v>7.7831039999999998</v>
      </c>
      <c r="M2199" s="1">
        <v>8.1750620000000005</v>
      </c>
      <c r="N2199" s="1">
        <v>7.7844610000000003</v>
      </c>
      <c r="O2199" s="1">
        <v>8.0239189999999994</v>
      </c>
      <c r="P2199" s="1">
        <v>7.7776399999999999</v>
      </c>
      <c r="Q2199" s="1">
        <v>8.0298189999999998</v>
      </c>
    </row>
    <row r="2200" spans="1:17">
      <c r="A2200" s="2200">
        <v>43195.222340447603</v>
      </c>
      <c r="B2200" s="1">
        <v>7.9955309999999997</v>
      </c>
      <c r="C2200" s="1">
        <v>8.0639369999999992</v>
      </c>
      <c r="D2200" s="1">
        <v>8.0163390000000003</v>
      </c>
      <c r="E2200" s="1">
        <v>7.9948249999999996</v>
      </c>
      <c r="F2200" s="1">
        <v>7.9792040000000002</v>
      </c>
      <c r="G2200" s="1">
        <v>7.9538859999999998</v>
      </c>
      <c r="H2200" s="1">
        <v>7.9839229999999999</v>
      </c>
      <c r="I2200" s="1">
        <v>8.0124469999999999</v>
      </c>
      <c r="J2200" s="1">
        <v>8.1647160000000003</v>
      </c>
      <c r="K2200" s="1">
        <v>8.1484839999999998</v>
      </c>
      <c r="L2200" s="1">
        <v>7.7870280000000003</v>
      </c>
      <c r="M2200" s="1">
        <v>8.1763250000000003</v>
      </c>
      <c r="N2200" s="1">
        <v>7.7843080000000002</v>
      </c>
      <c r="O2200" s="1">
        <v>8.0227489999999992</v>
      </c>
      <c r="P2200" s="1">
        <v>7.7905249999999997</v>
      </c>
      <c r="Q2200" s="1">
        <v>8.0304839999999995</v>
      </c>
    </row>
    <row r="2201" spans="1:17">
      <c r="A2201" s="2201">
        <v>43195.225775820501</v>
      </c>
      <c r="B2201" s="1">
        <v>7.9937880000000003</v>
      </c>
      <c r="C2201" s="1">
        <v>8.0624439999999993</v>
      </c>
      <c r="D2201" s="1">
        <v>8.0163840000000004</v>
      </c>
      <c r="E2201" s="1">
        <v>7.9916309999999999</v>
      </c>
      <c r="F2201" s="1">
        <v>7.9805120000000001</v>
      </c>
      <c r="G2201" s="1">
        <v>7.9527460000000003</v>
      </c>
      <c r="H2201" s="1">
        <v>7.9825419999999996</v>
      </c>
      <c r="I2201" s="1">
        <v>8.0103600000000004</v>
      </c>
      <c r="J2201" s="1">
        <v>8.1639140000000001</v>
      </c>
      <c r="K2201" s="1">
        <v>8.1459060000000001</v>
      </c>
      <c r="L2201" s="1">
        <v>7.7860379999999996</v>
      </c>
      <c r="M2201" s="1">
        <v>8.1772329999999993</v>
      </c>
      <c r="N2201" s="1">
        <v>7.7854960000000002</v>
      </c>
      <c r="O2201" s="1">
        <v>8.0228029999999997</v>
      </c>
      <c r="P2201" s="1">
        <v>7.7777859999999999</v>
      </c>
      <c r="Q2201" s="1">
        <v>8.0318959999999997</v>
      </c>
    </row>
    <row r="2202" spans="1:17">
      <c r="A2202" s="2202">
        <v>43195.2292885813</v>
      </c>
      <c r="B2202" s="1">
        <v>7.9964849999999998</v>
      </c>
      <c r="C2202" s="1">
        <v>8.0469679999999997</v>
      </c>
      <c r="D2202" s="1">
        <v>8.0158190000000005</v>
      </c>
      <c r="E2202" s="1">
        <v>7.9931609999999997</v>
      </c>
      <c r="F2202" s="1">
        <v>7.9812909999999997</v>
      </c>
      <c r="G2202" s="1">
        <v>7.9518319999999996</v>
      </c>
      <c r="H2202" s="1">
        <v>7.9822300000000004</v>
      </c>
      <c r="I2202" s="1">
        <v>8.0107199999999992</v>
      </c>
      <c r="J2202" s="1">
        <v>8.1630149999999997</v>
      </c>
      <c r="K2202" s="1">
        <v>8.1466580000000004</v>
      </c>
      <c r="L2202" s="1">
        <v>7.7850210000000004</v>
      </c>
      <c r="M2202" s="1">
        <v>8.1757799999999996</v>
      </c>
      <c r="N2202" s="1">
        <v>7.7830389999999996</v>
      </c>
      <c r="O2202" s="1">
        <v>8.0230619999999995</v>
      </c>
      <c r="P2202" s="1">
        <v>7.7735799999999999</v>
      </c>
      <c r="Q2202" s="1">
        <v>8.0292209999999997</v>
      </c>
    </row>
    <row r="2203" spans="1:17">
      <c r="A2203" s="2203">
        <v>43195.2327746679</v>
      </c>
      <c r="B2203" s="1">
        <v>7.9923140000000004</v>
      </c>
      <c r="C2203" s="1">
        <v>8.0639240000000001</v>
      </c>
      <c r="D2203" s="1">
        <v>8.0165229999999994</v>
      </c>
      <c r="E2203" s="1">
        <v>7.9944660000000001</v>
      </c>
      <c r="F2203" s="1">
        <v>7.981249</v>
      </c>
      <c r="G2203" s="1">
        <v>7.9534469999999997</v>
      </c>
      <c r="H2203" s="1">
        <v>7.9846560000000002</v>
      </c>
      <c r="I2203" s="1">
        <v>8.0088919999999995</v>
      </c>
      <c r="J2203" s="1">
        <v>8.1606419999999993</v>
      </c>
      <c r="K2203" s="1">
        <v>8.1438369999999995</v>
      </c>
      <c r="L2203" s="1">
        <v>7.786257</v>
      </c>
      <c r="M2203" s="1">
        <v>8.1743620000000004</v>
      </c>
      <c r="N2203" s="1">
        <v>7.7848769999999998</v>
      </c>
      <c r="O2203" s="1">
        <v>8.0227609999999991</v>
      </c>
      <c r="P2203" s="1">
        <v>7.7814550000000002</v>
      </c>
      <c r="Q2203" s="1">
        <v>8.0293939999999999</v>
      </c>
    </row>
    <row r="2204" spans="1:17">
      <c r="A2204" s="2204">
        <v>43195.236228203503</v>
      </c>
      <c r="B2204" s="1">
        <v>7.9894160000000003</v>
      </c>
      <c r="C2204" s="1">
        <v>8.0473990000000004</v>
      </c>
      <c r="D2204" s="1">
        <v>8.0130090000000003</v>
      </c>
      <c r="E2204" s="1">
        <v>7.9923919999999997</v>
      </c>
      <c r="F2204" s="1">
        <v>7.9810530000000002</v>
      </c>
      <c r="G2204" s="1">
        <v>7.9476880000000003</v>
      </c>
      <c r="H2204" s="1">
        <v>7.9814290000000003</v>
      </c>
      <c r="I2204" s="1">
        <v>8.0096509999999999</v>
      </c>
      <c r="J2204" s="1">
        <v>8.1659729999999993</v>
      </c>
      <c r="K2204" s="1">
        <v>8.1396119999999996</v>
      </c>
      <c r="L2204" s="1">
        <v>7.7847280000000003</v>
      </c>
      <c r="M2204" s="1">
        <v>8.176444</v>
      </c>
      <c r="N2204" s="1">
        <v>7.7844100000000003</v>
      </c>
      <c r="O2204" s="1">
        <v>8.0241640000000007</v>
      </c>
      <c r="P2204" s="1">
        <v>7.7749329999999999</v>
      </c>
      <c r="Q2204" s="1">
        <v>8.0302670000000003</v>
      </c>
    </row>
    <row r="2205" spans="1:17">
      <c r="A2205" s="2205">
        <v>43195.239690898299</v>
      </c>
      <c r="B2205" s="1">
        <v>7.9862229999999998</v>
      </c>
      <c r="C2205" s="1">
        <v>8.0453469999999996</v>
      </c>
      <c r="D2205" s="1">
        <v>8.0151219999999999</v>
      </c>
      <c r="E2205" s="1">
        <v>7.9939210000000003</v>
      </c>
      <c r="F2205" s="1">
        <v>7.9792120000000004</v>
      </c>
      <c r="G2205" s="1">
        <v>7.9494480000000003</v>
      </c>
      <c r="H2205" s="1">
        <v>7.9832850000000004</v>
      </c>
      <c r="I2205" s="1">
        <v>8.0094139999999996</v>
      </c>
      <c r="J2205" s="1">
        <v>8.1639389999999992</v>
      </c>
      <c r="K2205" s="1">
        <v>8.1444489999999998</v>
      </c>
      <c r="L2205" s="1">
        <v>7.785196</v>
      </c>
      <c r="M2205" s="1">
        <v>8.1702549999999992</v>
      </c>
      <c r="N2205" s="1">
        <v>7.782025</v>
      </c>
      <c r="O2205" s="1">
        <v>8.0219090000000008</v>
      </c>
      <c r="P2205" s="1">
        <v>7.7780430000000003</v>
      </c>
      <c r="Q2205" s="1">
        <v>8.0314809999999994</v>
      </c>
    </row>
    <row r="2206" spans="1:17">
      <c r="A2206" s="2206">
        <v>43195.243142918502</v>
      </c>
      <c r="B2206" s="1">
        <v>7.9797130000000003</v>
      </c>
      <c r="C2206" s="1">
        <v>8.0628810000000009</v>
      </c>
      <c r="D2206" s="1">
        <v>8.0131589999999999</v>
      </c>
      <c r="E2206" s="1">
        <v>7.9957120000000002</v>
      </c>
      <c r="F2206" s="1">
        <v>7.9791129999999999</v>
      </c>
      <c r="G2206" s="1">
        <v>7.953481</v>
      </c>
      <c r="H2206" s="1">
        <v>7.9833379999999998</v>
      </c>
      <c r="I2206" s="1">
        <v>8.0094860000000008</v>
      </c>
      <c r="J2206" s="1">
        <v>8.1624689999999998</v>
      </c>
      <c r="K2206" s="1">
        <v>8.1443560000000002</v>
      </c>
      <c r="L2206" s="1">
        <v>7.7850029999999997</v>
      </c>
      <c r="M2206" s="1">
        <v>8.1716890000000006</v>
      </c>
      <c r="N2206" s="1">
        <v>7.782267</v>
      </c>
      <c r="O2206" s="1">
        <v>8.0241360000000004</v>
      </c>
      <c r="P2206" s="1">
        <v>7.7762409999999997</v>
      </c>
      <c r="Q2206" s="1">
        <v>8.0296509999999994</v>
      </c>
    </row>
    <row r="2207" spans="1:17">
      <c r="A2207" s="2207">
        <v>43195.246646550397</v>
      </c>
      <c r="B2207" s="1">
        <v>7.9964870000000001</v>
      </c>
      <c r="C2207" s="1">
        <v>8.0465839999999993</v>
      </c>
      <c r="D2207" s="1">
        <v>8.0119279999999993</v>
      </c>
      <c r="E2207" s="1">
        <v>7.9945399999999998</v>
      </c>
      <c r="F2207" s="1">
        <v>7.9783530000000003</v>
      </c>
      <c r="G2207" s="1">
        <v>7.9540959999999998</v>
      </c>
      <c r="H2207" s="1">
        <v>7.9826370000000004</v>
      </c>
      <c r="I2207" s="1">
        <v>8.010866</v>
      </c>
      <c r="J2207" s="1">
        <v>8.1590439999999997</v>
      </c>
      <c r="K2207" s="1">
        <v>8.1456680000000006</v>
      </c>
      <c r="L2207" s="1">
        <v>7.7857770000000004</v>
      </c>
      <c r="M2207" s="1">
        <v>8.1729210000000005</v>
      </c>
      <c r="N2207" s="1">
        <v>7.7842349999999998</v>
      </c>
      <c r="O2207" s="1">
        <v>8.0229250000000008</v>
      </c>
      <c r="P2207" s="1">
        <v>7.7813860000000004</v>
      </c>
      <c r="Q2207" s="1">
        <v>8.0284600000000008</v>
      </c>
    </row>
    <row r="2208" spans="1:17">
      <c r="A2208" s="2208">
        <v>43195.250136169903</v>
      </c>
      <c r="B2208" s="1">
        <v>7.991676</v>
      </c>
      <c r="C2208" s="1">
        <v>8.0475030000000007</v>
      </c>
      <c r="D2208" s="1">
        <v>8.0116630000000004</v>
      </c>
      <c r="E2208" s="1">
        <v>7.9916840000000002</v>
      </c>
      <c r="F2208" s="1">
        <v>7.9777740000000001</v>
      </c>
      <c r="G2208" s="1">
        <v>7.953646</v>
      </c>
      <c r="H2208" s="1">
        <v>7.9823950000000004</v>
      </c>
      <c r="I2208" s="1">
        <v>8.0114470000000004</v>
      </c>
      <c r="J2208" s="1">
        <v>8.1585479999999997</v>
      </c>
      <c r="K2208" s="1">
        <v>8.1486040000000006</v>
      </c>
      <c r="L2208" s="1">
        <v>7.7846970000000004</v>
      </c>
      <c r="M2208" s="1">
        <v>8.1730250000000009</v>
      </c>
      <c r="N2208" s="1">
        <v>7.7859499999999997</v>
      </c>
      <c r="O2208" s="1">
        <v>8.0216259999999995</v>
      </c>
      <c r="P2208" s="1">
        <v>7.7821540000000002</v>
      </c>
      <c r="Q2208" s="1">
        <v>8.0286519999999992</v>
      </c>
    </row>
    <row r="2209" spans="1:17">
      <c r="A2209" s="2209">
        <v>43195.253588519699</v>
      </c>
      <c r="B2209" s="1">
        <v>7.9917949999999998</v>
      </c>
      <c r="C2209" s="1">
        <v>8.0637810000000005</v>
      </c>
      <c r="D2209" s="1">
        <v>8.0156650000000003</v>
      </c>
      <c r="E2209" s="1">
        <v>7.9943920000000004</v>
      </c>
      <c r="F2209" s="1">
        <v>7.9807600000000001</v>
      </c>
      <c r="G2209" s="1">
        <v>7.9543220000000003</v>
      </c>
      <c r="H2209" s="1">
        <v>7.9834079999999998</v>
      </c>
      <c r="I2209" s="1">
        <v>8.009271</v>
      </c>
      <c r="J2209" s="1">
        <v>8.1624420000000004</v>
      </c>
      <c r="K2209" s="1">
        <v>8.1465270000000007</v>
      </c>
      <c r="L2209" s="1">
        <v>7.7838710000000004</v>
      </c>
      <c r="M2209" s="1">
        <v>8.1739920000000001</v>
      </c>
      <c r="N2209" s="1">
        <v>7.7811349999999999</v>
      </c>
      <c r="O2209" s="1">
        <v>8.0229230000000005</v>
      </c>
      <c r="P2209" s="1">
        <v>7.7784930000000001</v>
      </c>
      <c r="Q2209" s="1">
        <v>8.0290309999999998</v>
      </c>
    </row>
    <row r="2210" spans="1:17">
      <c r="A2210" s="2210">
        <v>43195.257071338099</v>
      </c>
      <c r="B2210" s="1">
        <v>7.9903519999999997</v>
      </c>
      <c r="C2210" s="1">
        <v>8.0461399999999994</v>
      </c>
      <c r="D2210" s="1">
        <v>8.0157249999999998</v>
      </c>
      <c r="E2210" s="1">
        <v>7.9965159999999997</v>
      </c>
      <c r="F2210" s="1">
        <v>7.9777649999999998</v>
      </c>
      <c r="G2210" s="1">
        <v>7.9539140000000002</v>
      </c>
      <c r="H2210" s="1">
        <v>7.9840499999999999</v>
      </c>
      <c r="I2210" s="1">
        <v>8.0108639999999998</v>
      </c>
      <c r="J2210" s="1">
        <v>8.1629660000000008</v>
      </c>
      <c r="K2210" s="1">
        <v>8.1472069999999999</v>
      </c>
      <c r="L2210" s="1">
        <v>7.7844899999999999</v>
      </c>
      <c r="M2210" s="1">
        <v>8.1736930000000001</v>
      </c>
      <c r="N2210" s="1">
        <v>7.7827960000000003</v>
      </c>
      <c r="O2210" s="1">
        <v>8.0254250000000003</v>
      </c>
      <c r="P2210" s="1">
        <v>7.7731370000000002</v>
      </c>
      <c r="Q2210" s="1">
        <v>8.0276440000000004</v>
      </c>
    </row>
    <row r="2211" spans="1:17">
      <c r="A2211" s="2211">
        <v>43195.260510622698</v>
      </c>
      <c r="B2211" s="1">
        <v>7.9898439999999997</v>
      </c>
      <c r="C2211" s="1">
        <v>8.0644799999999996</v>
      </c>
      <c r="D2211" s="1">
        <v>8.0162359999999993</v>
      </c>
      <c r="E2211" s="1">
        <v>7.9965250000000001</v>
      </c>
      <c r="F2211" s="1">
        <v>7.9868899999999998</v>
      </c>
      <c r="G2211" s="1">
        <v>7.9580080000000004</v>
      </c>
      <c r="H2211" s="1">
        <v>7.9848189999999999</v>
      </c>
      <c r="I2211" s="1">
        <v>8.0113900000000005</v>
      </c>
      <c r="J2211" s="1">
        <v>8.170318</v>
      </c>
      <c r="K2211" s="1">
        <v>8.1457350000000002</v>
      </c>
      <c r="L2211" s="1">
        <v>7.7836720000000001</v>
      </c>
      <c r="M2211" s="1">
        <v>8.1776700000000009</v>
      </c>
      <c r="N2211" s="1">
        <v>7.7812150000000004</v>
      </c>
      <c r="O2211" s="1">
        <v>8.0285980000000006</v>
      </c>
      <c r="P2211" s="1">
        <v>7.7724279999999997</v>
      </c>
      <c r="Q2211" s="1">
        <v>8.0276540000000001</v>
      </c>
    </row>
    <row r="2212" spans="1:17">
      <c r="A2212" s="2212">
        <v>43195.263961163699</v>
      </c>
      <c r="B2212" s="1">
        <v>7.9982730000000002</v>
      </c>
      <c r="C2212" s="1">
        <v>8.0467750000000002</v>
      </c>
      <c r="D2212" s="1">
        <v>8.0153560000000006</v>
      </c>
      <c r="E2212" s="1">
        <v>7.9971439999999996</v>
      </c>
      <c r="F2212" s="1">
        <v>7.98996</v>
      </c>
      <c r="G2212" s="1">
        <v>7.9598930000000001</v>
      </c>
      <c r="H2212" s="1">
        <v>7.9834860000000001</v>
      </c>
      <c r="I2212" s="1">
        <v>8.0114040000000006</v>
      </c>
      <c r="J2212" s="1">
        <v>8.1712410000000002</v>
      </c>
      <c r="K2212" s="1">
        <v>8.1485040000000009</v>
      </c>
      <c r="L2212" s="1">
        <v>7.7843669999999996</v>
      </c>
      <c r="M2212" s="1">
        <v>8.1777610000000003</v>
      </c>
      <c r="N2212" s="1">
        <v>7.7799639999999997</v>
      </c>
      <c r="O2212" s="1">
        <v>8.0305689999999998</v>
      </c>
      <c r="P2212" s="1">
        <v>7.7735079999999996</v>
      </c>
      <c r="Q2212" s="1">
        <v>8.0270770000000002</v>
      </c>
    </row>
    <row r="2213" spans="1:17">
      <c r="A2213" s="2213">
        <v>43195.267475267101</v>
      </c>
      <c r="B2213" s="1">
        <v>7.9945279999999999</v>
      </c>
      <c r="C2213" s="1">
        <v>8.0469329999999992</v>
      </c>
      <c r="D2213" s="1">
        <v>8.0171159999999997</v>
      </c>
      <c r="E2213" s="1">
        <v>7.9982559999999996</v>
      </c>
      <c r="F2213" s="1">
        <v>7.9893599999999996</v>
      </c>
      <c r="G2213" s="1">
        <v>7.9614900000000004</v>
      </c>
      <c r="H2213" s="1">
        <v>7.9845249999999997</v>
      </c>
      <c r="I2213" s="1">
        <v>8.0134220000000003</v>
      </c>
      <c r="J2213" s="1">
        <v>8.1707190000000001</v>
      </c>
      <c r="K2213" s="1">
        <v>8.1487970000000001</v>
      </c>
      <c r="L2213" s="1">
        <v>7.7836150000000002</v>
      </c>
      <c r="M2213" s="1">
        <v>8.1790479999999999</v>
      </c>
      <c r="N2213" s="1">
        <v>7.7829370000000004</v>
      </c>
      <c r="O2213" s="1">
        <v>8.0303740000000001</v>
      </c>
      <c r="P2213" s="1">
        <v>7.7814399999999999</v>
      </c>
      <c r="Q2213" s="1">
        <v>8.0250509999999995</v>
      </c>
    </row>
    <row r="2214" spans="1:17">
      <c r="A2214" s="2214">
        <v>43195.270940747498</v>
      </c>
      <c r="B2214" s="1">
        <v>7.9951889999999999</v>
      </c>
      <c r="C2214" s="1">
        <v>8.0644290000000005</v>
      </c>
      <c r="D2214" s="1">
        <v>8.0172840000000001</v>
      </c>
      <c r="E2214" s="1">
        <v>8.0019360000000006</v>
      </c>
      <c r="F2214" s="1">
        <v>7.9910779999999999</v>
      </c>
      <c r="G2214" s="1">
        <v>7.9644950000000003</v>
      </c>
      <c r="H2214" s="1">
        <v>7.986847</v>
      </c>
      <c r="I2214" s="1">
        <v>8.0114350000000005</v>
      </c>
      <c r="J2214" s="1">
        <v>8.1719629999999999</v>
      </c>
      <c r="K2214" s="1">
        <v>8.1491980000000002</v>
      </c>
      <c r="L2214" s="1">
        <v>7.7837139999999998</v>
      </c>
      <c r="M2214" s="1">
        <v>8.1804880000000004</v>
      </c>
      <c r="N2214" s="1">
        <v>7.7834029999999998</v>
      </c>
      <c r="O2214" s="1">
        <v>8.0274999999999999</v>
      </c>
      <c r="P2214" s="1">
        <v>7.7764280000000001</v>
      </c>
      <c r="Q2214" s="1">
        <v>8.0276379999999996</v>
      </c>
    </row>
    <row r="2215" spans="1:17">
      <c r="A2215" s="2215">
        <v>43195.274387229998</v>
      </c>
      <c r="B2215" s="1">
        <v>7.9963920000000002</v>
      </c>
      <c r="C2215" s="1">
        <v>8.0478290000000001</v>
      </c>
      <c r="D2215" s="1">
        <v>8.0157629999999997</v>
      </c>
      <c r="E2215" s="1">
        <v>8.0020419999999994</v>
      </c>
      <c r="F2215" s="1">
        <v>7.9920960000000001</v>
      </c>
      <c r="G2215" s="1">
        <v>7.9656200000000004</v>
      </c>
      <c r="H2215" s="1">
        <v>7.9894959999999999</v>
      </c>
      <c r="I2215" s="1">
        <v>8.0116619999999994</v>
      </c>
      <c r="J2215" s="1">
        <v>8.1714769999999994</v>
      </c>
      <c r="K2215" s="1">
        <v>8.1464200000000009</v>
      </c>
      <c r="L2215" s="1">
        <v>7.7844579999999999</v>
      </c>
      <c r="M2215" s="1">
        <v>8.1791230000000006</v>
      </c>
      <c r="N2215" s="1">
        <v>7.7827310000000001</v>
      </c>
      <c r="O2215" s="1">
        <v>8.0282140000000002</v>
      </c>
      <c r="P2215" s="1">
        <v>7.7850960000000002</v>
      </c>
      <c r="Q2215" s="1">
        <v>8.0271319999999999</v>
      </c>
    </row>
    <row r="2216" spans="1:17">
      <c r="A2216" s="2216">
        <v>43195.277913869999</v>
      </c>
      <c r="B2216" s="1">
        <v>8.0027530000000002</v>
      </c>
      <c r="C2216" s="1">
        <v>8.0497639999999997</v>
      </c>
      <c r="D2216" s="1">
        <v>8.0177720000000008</v>
      </c>
      <c r="E2216" s="1">
        <v>8.0032049999999995</v>
      </c>
      <c r="F2216" s="1">
        <v>7.9915039999999999</v>
      </c>
      <c r="G2216" s="1">
        <v>7.9664219999999997</v>
      </c>
      <c r="H2216" s="1">
        <v>7.9902569999999997</v>
      </c>
      <c r="I2216" s="1">
        <v>8.0128979999999999</v>
      </c>
      <c r="J2216" s="1">
        <v>8.1711779999999994</v>
      </c>
      <c r="K2216" s="1">
        <v>8.1489429999999992</v>
      </c>
      <c r="L2216" s="1">
        <v>7.7823640000000003</v>
      </c>
      <c r="M2216" s="1">
        <v>8.1790459999999996</v>
      </c>
      <c r="N2216" s="1">
        <v>7.7807909999999998</v>
      </c>
      <c r="O2216" s="1">
        <v>8.0253960000000006</v>
      </c>
      <c r="P2216" s="1">
        <v>7.7767390000000001</v>
      </c>
      <c r="Q2216" s="1">
        <v>8.0269539999999999</v>
      </c>
    </row>
    <row r="2217" spans="1:17">
      <c r="A2217" s="2217">
        <v>43195.281332769096</v>
      </c>
      <c r="B2217" s="1">
        <v>8.0020810000000004</v>
      </c>
      <c r="C2217" s="1">
        <v>8.0658829999999995</v>
      </c>
      <c r="D2217" s="1">
        <v>8.0177759999999996</v>
      </c>
      <c r="E2217" s="1">
        <v>8.0046839999999992</v>
      </c>
      <c r="F2217" s="1">
        <v>7.9937339999999999</v>
      </c>
      <c r="G2217" s="1">
        <v>7.965109</v>
      </c>
      <c r="H2217" s="1">
        <v>7.9897289999999996</v>
      </c>
      <c r="I2217" s="1">
        <v>8.0100339999999992</v>
      </c>
      <c r="J2217" s="1">
        <v>8.1698509999999995</v>
      </c>
      <c r="K2217" s="1">
        <v>8.1496890000000004</v>
      </c>
      <c r="L2217" s="1">
        <v>7.782362</v>
      </c>
      <c r="M2217" s="1">
        <v>8.176755</v>
      </c>
      <c r="N2217" s="1">
        <v>7.7815329999999996</v>
      </c>
      <c r="O2217" s="1">
        <v>8.0268370000000004</v>
      </c>
      <c r="P2217" s="1">
        <v>7.7743989999999998</v>
      </c>
      <c r="Q2217" s="1">
        <v>8.0274629999999991</v>
      </c>
    </row>
    <row r="2218" spans="1:17">
      <c r="A2218" s="2218">
        <v>43195.284838384498</v>
      </c>
      <c r="B2218" s="1">
        <v>8.0024130000000007</v>
      </c>
      <c r="C2218" s="1">
        <v>8.0488560000000007</v>
      </c>
      <c r="D2218" s="1">
        <v>8.0190439999999992</v>
      </c>
      <c r="E2218" s="1">
        <v>8.0028590000000008</v>
      </c>
      <c r="F2218" s="1">
        <v>7.9934139999999996</v>
      </c>
      <c r="G2218" s="1">
        <v>7.9674969999999998</v>
      </c>
      <c r="H2218" s="1">
        <v>7.9913360000000004</v>
      </c>
      <c r="I2218" s="1">
        <v>8.0108339999999991</v>
      </c>
      <c r="J2218" s="1">
        <v>8.1711109999999998</v>
      </c>
      <c r="K2218" s="1">
        <v>8.1545109999999994</v>
      </c>
      <c r="L2218" s="1">
        <v>7.7823219999999997</v>
      </c>
      <c r="M2218" s="1">
        <v>8.1718849999999996</v>
      </c>
      <c r="N2218" s="1">
        <v>7.7809739999999996</v>
      </c>
      <c r="O2218" s="1">
        <v>8.0264199999999999</v>
      </c>
      <c r="P2218" s="1">
        <v>7.7773690000000002</v>
      </c>
      <c r="Q2218" s="1">
        <v>8.0264589999999991</v>
      </c>
    </row>
    <row r="2219" spans="1:17">
      <c r="A2219" s="2219">
        <v>43195.2882830206</v>
      </c>
      <c r="B2219" s="1">
        <v>7.9990249999999996</v>
      </c>
      <c r="C2219" s="1">
        <v>8.0677909999999997</v>
      </c>
      <c r="D2219" s="1">
        <v>8.0189620000000001</v>
      </c>
      <c r="E2219" s="1">
        <v>8.0025809999999993</v>
      </c>
      <c r="F2219" s="1">
        <v>7.9940569999999997</v>
      </c>
      <c r="G2219" s="1">
        <v>7.9676580000000001</v>
      </c>
      <c r="H2219" s="1">
        <v>7.9895180000000003</v>
      </c>
      <c r="I2219" s="1">
        <v>8.010116</v>
      </c>
      <c r="J2219" s="1">
        <v>8.1708239999999996</v>
      </c>
      <c r="K2219" s="1">
        <v>8.1565030000000007</v>
      </c>
      <c r="L2219" s="1">
        <v>7.7838799999999999</v>
      </c>
      <c r="M2219" s="1">
        <v>8.1790990000000008</v>
      </c>
      <c r="N2219" s="1">
        <v>7.7833069999999998</v>
      </c>
      <c r="O2219" s="1">
        <v>8.0247159999999997</v>
      </c>
      <c r="P2219" s="1">
        <v>7.7771030000000003</v>
      </c>
      <c r="Q2219" s="1">
        <v>8.0271989999999995</v>
      </c>
    </row>
    <row r="2220" spans="1:17">
      <c r="A2220" s="2220">
        <v>43195.291784365501</v>
      </c>
      <c r="B2220" s="1">
        <v>8.0015370000000008</v>
      </c>
      <c r="C2220" s="1">
        <v>8.0529220000000006</v>
      </c>
      <c r="D2220" s="1">
        <v>8.0184960000000007</v>
      </c>
      <c r="E2220" s="1">
        <v>8.0061309999999999</v>
      </c>
      <c r="F2220" s="1">
        <v>7.9919190000000002</v>
      </c>
      <c r="G2220" s="1">
        <v>7.968235</v>
      </c>
      <c r="H2220" s="1">
        <v>7.9914810000000003</v>
      </c>
      <c r="I2220" s="1">
        <v>8.0087399999999995</v>
      </c>
      <c r="J2220" s="1">
        <v>8.1714210000000005</v>
      </c>
      <c r="K2220" s="1">
        <v>8.1538079999999997</v>
      </c>
      <c r="L2220" s="1">
        <v>7.7793400000000004</v>
      </c>
      <c r="M2220" s="1">
        <v>8.1792149999999992</v>
      </c>
      <c r="N2220" s="1">
        <v>7.7822170000000002</v>
      </c>
      <c r="O2220" s="1">
        <v>8.0251219999999996</v>
      </c>
      <c r="P2220" s="1">
        <v>7.7860040000000001</v>
      </c>
      <c r="Q2220" s="1">
        <v>8.0269279999999998</v>
      </c>
    </row>
    <row r="2221" spans="1:17">
      <c r="A2221" s="2221">
        <v>43195.295253304903</v>
      </c>
      <c r="B2221" s="1">
        <v>8.0029990000000009</v>
      </c>
      <c r="C2221" s="1">
        <v>8.0477589999999992</v>
      </c>
      <c r="D2221" s="1">
        <v>8.0190800000000007</v>
      </c>
      <c r="E2221" s="1">
        <v>8.006786</v>
      </c>
      <c r="F2221" s="1">
        <v>7.9967180000000004</v>
      </c>
      <c r="G2221" s="1">
        <v>7.9663630000000003</v>
      </c>
      <c r="H2221" s="1">
        <v>7.990653</v>
      </c>
      <c r="I2221" s="1">
        <v>8.0088609999999996</v>
      </c>
      <c r="J2221" s="1">
        <v>8.1723160000000004</v>
      </c>
      <c r="K2221" s="1">
        <v>8.1567989999999995</v>
      </c>
      <c r="L2221" s="1">
        <v>7.7828189999999999</v>
      </c>
      <c r="M2221" s="1">
        <v>8.1807490000000005</v>
      </c>
      <c r="N2221" s="1">
        <v>7.7796519999999996</v>
      </c>
      <c r="O2221" s="1">
        <v>8.0251450000000002</v>
      </c>
      <c r="P2221" s="1">
        <v>7.7711579999999998</v>
      </c>
      <c r="Q2221" s="1">
        <v>8.0274850000000004</v>
      </c>
    </row>
    <row r="2222" spans="1:17">
      <c r="A2222" s="2222">
        <v>43195.298697813203</v>
      </c>
      <c r="B2222" s="1">
        <v>7.9985010000000001</v>
      </c>
      <c r="C2222" s="1">
        <v>8.0681449999999995</v>
      </c>
      <c r="D2222" s="1">
        <v>8.0212970000000006</v>
      </c>
      <c r="E2222" s="1">
        <v>8.0059620000000002</v>
      </c>
      <c r="F2222" s="1">
        <v>7.9946780000000004</v>
      </c>
      <c r="G2222" s="1">
        <v>7.9691210000000003</v>
      </c>
      <c r="H2222" s="1">
        <v>7.9940629999999997</v>
      </c>
      <c r="I2222" s="1">
        <v>8.0092210000000001</v>
      </c>
      <c r="J2222" s="1">
        <v>8.1727319999999999</v>
      </c>
      <c r="K2222" s="1">
        <v>8.1557320000000004</v>
      </c>
      <c r="L2222" s="1">
        <v>7.7840959999999999</v>
      </c>
      <c r="M2222" s="1">
        <v>8.1812470000000008</v>
      </c>
      <c r="N2222" s="1">
        <v>7.7807019999999998</v>
      </c>
      <c r="O2222" s="1">
        <v>8.0244929999999997</v>
      </c>
      <c r="P2222" s="1">
        <v>7.7759999999999998</v>
      </c>
      <c r="Q2222" s="1">
        <v>8.0268529999999991</v>
      </c>
    </row>
    <row r="2223" spans="1:17">
      <c r="A2223" s="2223">
        <v>43195.3021989626</v>
      </c>
      <c r="B2223" s="1">
        <v>8.0017239999999994</v>
      </c>
      <c r="C2223" s="1">
        <v>8.0530270000000002</v>
      </c>
      <c r="D2223" s="1">
        <v>8.0217279999999995</v>
      </c>
      <c r="E2223" s="1">
        <v>8.0065799999999996</v>
      </c>
      <c r="F2223" s="1">
        <v>7.9960149999999999</v>
      </c>
      <c r="G2223" s="1">
        <v>7.9690709999999996</v>
      </c>
      <c r="H2223" s="1">
        <v>7.9961919999999997</v>
      </c>
      <c r="I2223" s="1">
        <v>8.0077210000000001</v>
      </c>
      <c r="J2223" s="1">
        <v>8.1729109999999991</v>
      </c>
      <c r="K2223" s="1">
        <v>8.1571110000000004</v>
      </c>
      <c r="L2223" s="1">
        <v>7.783175</v>
      </c>
      <c r="M2223" s="1">
        <v>8.181915</v>
      </c>
      <c r="N2223" s="1">
        <v>7.7808789999999997</v>
      </c>
      <c r="O2223" s="1">
        <v>8.0230490000000003</v>
      </c>
      <c r="P2223" s="1">
        <v>7.7755939999999999</v>
      </c>
      <c r="Q2223" s="1">
        <v>8.0256910000000001</v>
      </c>
    </row>
    <row r="2224" spans="1:17">
      <c r="A2224" s="2224">
        <v>43195.305643108899</v>
      </c>
      <c r="B2224" s="1">
        <v>8.0074260000000006</v>
      </c>
      <c r="C2224" s="1">
        <v>8.0553950000000007</v>
      </c>
      <c r="D2224" s="1">
        <v>8.0206040000000005</v>
      </c>
      <c r="E2224" s="1">
        <v>8.0074749999999995</v>
      </c>
      <c r="F2224" s="1">
        <v>7.9963040000000003</v>
      </c>
      <c r="G2224" s="1">
        <v>7.9703920000000004</v>
      </c>
      <c r="H2224" s="1">
        <v>7.9941810000000002</v>
      </c>
      <c r="I2224" s="1">
        <v>8.0096520000000009</v>
      </c>
      <c r="J2224" s="1">
        <v>8.1610929999999993</v>
      </c>
      <c r="K2224" s="1">
        <v>8.1629430000000003</v>
      </c>
      <c r="L2224" s="1">
        <v>7.7824450000000001</v>
      </c>
      <c r="M2224" s="1">
        <v>8.1797520000000006</v>
      </c>
      <c r="N2224" s="1">
        <v>7.7810180000000004</v>
      </c>
      <c r="O2224" s="1">
        <v>8.0232030000000005</v>
      </c>
      <c r="P2224" s="1">
        <v>7.7712399999999997</v>
      </c>
      <c r="Q2224" s="1">
        <v>8.0258649999999996</v>
      </c>
    </row>
    <row r="2225" spans="1:17">
      <c r="A2225" s="2225">
        <v>43195.309161197802</v>
      </c>
      <c r="B2225" s="1">
        <v>8.0086150000000007</v>
      </c>
      <c r="C2225" s="1">
        <v>8.0720120000000009</v>
      </c>
      <c r="D2225" s="1">
        <v>8.0217989999999997</v>
      </c>
      <c r="E2225" s="1">
        <v>8.0095120000000009</v>
      </c>
      <c r="F2225" s="1">
        <v>7.9947319999999999</v>
      </c>
      <c r="G2225" s="1">
        <v>7.9704050000000004</v>
      </c>
      <c r="H2225" s="1">
        <v>7.9964930000000001</v>
      </c>
      <c r="I2225" s="1">
        <v>8.0097349999999992</v>
      </c>
      <c r="J2225" s="1">
        <v>8.1734670000000005</v>
      </c>
      <c r="K2225" s="1">
        <v>8.1628930000000004</v>
      </c>
      <c r="L2225" s="1">
        <v>7.7792050000000001</v>
      </c>
      <c r="M2225" s="1">
        <v>8.1813190000000002</v>
      </c>
      <c r="N2225" s="1">
        <v>7.782705</v>
      </c>
      <c r="O2225" s="1">
        <v>8.0233229999999995</v>
      </c>
      <c r="P2225" s="1">
        <v>7.7707379999999997</v>
      </c>
      <c r="Q2225" s="1">
        <v>8.0276029999999992</v>
      </c>
    </row>
    <row r="2226" spans="1:17">
      <c r="A2226" s="2226">
        <v>43195.312618443699</v>
      </c>
      <c r="B2226" s="1">
        <v>8.0078390000000006</v>
      </c>
      <c r="C2226" s="1">
        <v>8.0569489999999995</v>
      </c>
      <c r="D2226" s="1">
        <v>8.0233609999999995</v>
      </c>
      <c r="E2226" s="1">
        <v>8.0052380000000003</v>
      </c>
      <c r="F2226" s="1">
        <v>7.9962819999999999</v>
      </c>
      <c r="G2226" s="1">
        <v>7.9718530000000003</v>
      </c>
      <c r="H2226" s="1">
        <v>7.9975189999999996</v>
      </c>
      <c r="I2226" s="1">
        <v>8.0114040000000006</v>
      </c>
      <c r="J2226" s="1">
        <v>8.174258</v>
      </c>
      <c r="K2226" s="1">
        <v>8.1634010000000004</v>
      </c>
      <c r="L2226" s="1">
        <v>7.781644</v>
      </c>
      <c r="M2226" s="1">
        <v>8.1820839999999997</v>
      </c>
      <c r="N2226" s="1">
        <v>7.7795529999999999</v>
      </c>
      <c r="O2226" s="1">
        <v>8.0246510000000004</v>
      </c>
      <c r="P2226" s="1">
        <v>7.7753880000000004</v>
      </c>
      <c r="Q2226" s="1">
        <v>8.0272830000000006</v>
      </c>
    </row>
    <row r="2227" spans="1:17">
      <c r="A2227" s="2227">
        <v>43195.316064553699</v>
      </c>
      <c r="B2227" s="1">
        <v>8.0107879999999998</v>
      </c>
      <c r="C2227" s="1">
        <v>8.0744950000000006</v>
      </c>
      <c r="D2227" s="1">
        <v>8.0239689999999992</v>
      </c>
      <c r="E2227" s="1">
        <v>8.0088819999999998</v>
      </c>
      <c r="F2227" s="1">
        <v>7.9955249999999998</v>
      </c>
      <c r="G2227" s="1">
        <v>7.9738720000000001</v>
      </c>
      <c r="H2227" s="1">
        <v>7.9971040000000002</v>
      </c>
      <c r="I2227" s="1">
        <v>8.0141259999999992</v>
      </c>
      <c r="J2227" s="1">
        <v>8.1748049999999992</v>
      </c>
      <c r="K2227" s="1">
        <v>8.1670409999999993</v>
      </c>
      <c r="L2227" s="1">
        <v>7.7816140000000003</v>
      </c>
      <c r="M2227" s="1">
        <v>8.1829839999999994</v>
      </c>
      <c r="N2227" s="1">
        <v>7.780856</v>
      </c>
      <c r="O2227" s="1">
        <v>8.0238449999999997</v>
      </c>
      <c r="P2227" s="1">
        <v>7.7798420000000004</v>
      </c>
      <c r="Q2227" s="1">
        <v>8.0273880000000002</v>
      </c>
    </row>
    <row r="2228" spans="1:17">
      <c r="A2228" s="2228">
        <v>43195.3195703413</v>
      </c>
      <c r="B2228" s="1">
        <v>8.0058120000000006</v>
      </c>
      <c r="C2228" s="1">
        <v>8.0547450000000005</v>
      </c>
      <c r="D2228" s="1">
        <v>8.0240720000000003</v>
      </c>
      <c r="E2228" s="1">
        <v>8.0099160000000005</v>
      </c>
      <c r="F2228" s="1">
        <v>7.9971019999999999</v>
      </c>
      <c r="G2228" s="1">
        <v>7.9718720000000003</v>
      </c>
      <c r="H2228" s="1">
        <v>7.9981439999999999</v>
      </c>
      <c r="I2228" s="1">
        <v>8.0114079999999994</v>
      </c>
      <c r="J2228" s="1">
        <v>8.1760680000000008</v>
      </c>
      <c r="K2228" s="1">
        <v>8.1668339999999997</v>
      </c>
      <c r="L2228" s="1">
        <v>7.7823029999999997</v>
      </c>
      <c r="M2228" s="1">
        <v>8.1833410000000004</v>
      </c>
      <c r="N2228" s="1">
        <v>7.7816400000000003</v>
      </c>
      <c r="O2228" s="1">
        <v>8.0231309999999993</v>
      </c>
      <c r="P2228" s="1">
        <v>7.7771879999999998</v>
      </c>
      <c r="Q2228" s="1">
        <v>8.027056</v>
      </c>
    </row>
    <row r="2229" spans="1:17">
      <c r="A2229" s="2229">
        <v>43195.323010689899</v>
      </c>
      <c r="B2229" s="1">
        <v>8.0086840000000006</v>
      </c>
      <c r="C2229" s="1">
        <v>8.0578269999999996</v>
      </c>
      <c r="D2229" s="1">
        <v>8.0251970000000004</v>
      </c>
      <c r="E2229" s="1">
        <v>8.0123289999999994</v>
      </c>
      <c r="F2229" s="1">
        <v>8.0009510000000006</v>
      </c>
      <c r="G2229" s="1">
        <v>7.9739089999999999</v>
      </c>
      <c r="H2229" s="1">
        <v>7.9979820000000004</v>
      </c>
      <c r="I2229" s="1">
        <v>8.0132860000000008</v>
      </c>
      <c r="J2229" s="1">
        <v>8.1777040000000003</v>
      </c>
      <c r="K2229" s="1">
        <v>8.1707420000000006</v>
      </c>
      <c r="L2229" s="1">
        <v>7.7811459999999997</v>
      </c>
      <c r="M2229" s="1">
        <v>8.1826989999999995</v>
      </c>
      <c r="N2229" s="1">
        <v>7.7811329999999996</v>
      </c>
      <c r="O2229" s="1">
        <v>8.0230669999999993</v>
      </c>
      <c r="P2229" s="1">
        <v>7.7766039999999998</v>
      </c>
      <c r="Q2229" s="1">
        <v>8.0256460000000001</v>
      </c>
    </row>
    <row r="2230" spans="1:17">
      <c r="A2230" s="2230">
        <v>43195.326519776798</v>
      </c>
      <c r="B2230" s="1">
        <v>8.0094349999999999</v>
      </c>
      <c r="C2230" s="1">
        <v>8.0788460000000004</v>
      </c>
      <c r="D2230" s="1">
        <v>8.0252169999999996</v>
      </c>
      <c r="E2230" s="1">
        <v>8.0128730000000008</v>
      </c>
      <c r="F2230" s="1">
        <v>8.0030190000000001</v>
      </c>
      <c r="G2230" s="1">
        <v>7.9752150000000004</v>
      </c>
      <c r="H2230" s="1">
        <v>8.0010480000000008</v>
      </c>
      <c r="I2230" s="1">
        <v>8.0148639999999993</v>
      </c>
      <c r="J2230" s="1">
        <v>8.1769029999999994</v>
      </c>
      <c r="K2230" s="1">
        <v>8.1716200000000008</v>
      </c>
      <c r="L2230" s="1">
        <v>7.7814230000000002</v>
      </c>
      <c r="M2230" s="1">
        <v>8.1845230000000004</v>
      </c>
      <c r="N2230" s="1">
        <v>7.7827960000000003</v>
      </c>
      <c r="O2230" s="1">
        <v>8.0234299999999994</v>
      </c>
      <c r="P2230" s="1">
        <v>7.7804760000000002</v>
      </c>
      <c r="Q2230" s="1">
        <v>8.0268529999999991</v>
      </c>
    </row>
    <row r="2231" spans="1:17">
      <c r="A2231" s="2231">
        <v>43195.329969266997</v>
      </c>
      <c r="B2231" s="1">
        <v>8.0117019999999997</v>
      </c>
      <c r="C2231" s="1">
        <v>8.0627720000000007</v>
      </c>
      <c r="D2231" s="1">
        <v>8.0239180000000001</v>
      </c>
      <c r="E2231" s="1">
        <v>8.0141270000000002</v>
      </c>
      <c r="F2231" s="1">
        <v>8.0028430000000004</v>
      </c>
      <c r="G2231" s="1">
        <v>7.9761610000000003</v>
      </c>
      <c r="H2231" s="1">
        <v>8.0028710000000007</v>
      </c>
      <c r="I2231" s="1">
        <v>8.0142000000000007</v>
      </c>
      <c r="J2231" s="1">
        <v>8.17821</v>
      </c>
      <c r="K2231" s="1">
        <v>8.1722529999999995</v>
      </c>
      <c r="L2231" s="1">
        <v>7.783099</v>
      </c>
      <c r="M2231" s="1">
        <v>8.1852909999999994</v>
      </c>
      <c r="N2231" s="1">
        <v>7.7796370000000001</v>
      </c>
      <c r="O2231" s="1">
        <v>8.0246410000000008</v>
      </c>
      <c r="P2231" s="1">
        <v>7.7790039999999996</v>
      </c>
      <c r="Q2231" s="1">
        <v>8.0279419999999995</v>
      </c>
    </row>
    <row r="2232" spans="1:17">
      <c r="A2232" s="2232">
        <v>43195.333419699302</v>
      </c>
      <c r="B2232" s="1">
        <v>8.016845</v>
      </c>
      <c r="C2232" s="1">
        <v>8.0635549999999991</v>
      </c>
      <c r="D2232" s="1">
        <v>8.0262569999999993</v>
      </c>
      <c r="E2232" s="1">
        <v>8.0136120000000002</v>
      </c>
      <c r="F2232" s="1">
        <v>8.0036579999999997</v>
      </c>
      <c r="G2232" s="1">
        <v>7.9771010000000002</v>
      </c>
      <c r="H2232" s="1">
        <v>8.0030699999999992</v>
      </c>
      <c r="I2232" s="1">
        <v>8.0149410000000003</v>
      </c>
      <c r="J2232" s="1">
        <v>8.1790240000000001</v>
      </c>
      <c r="K2232" s="1">
        <v>8.1754409999999993</v>
      </c>
      <c r="L2232" s="1">
        <v>7.7822659999999999</v>
      </c>
      <c r="M2232" s="1">
        <v>8.184723</v>
      </c>
      <c r="N2232" s="1">
        <v>7.7804729999999998</v>
      </c>
      <c r="O2232" s="1">
        <v>8.0233059999999998</v>
      </c>
      <c r="P2232" s="1">
        <v>7.7739459999999996</v>
      </c>
      <c r="Q2232" s="1">
        <v>8.0277609999999999</v>
      </c>
    </row>
    <row r="2233" spans="1:17">
      <c r="A2233" s="2233">
        <v>43195.336942820402</v>
      </c>
      <c r="B2233" s="1">
        <v>8.0181909999999998</v>
      </c>
      <c r="C2233" s="1">
        <v>8.0818220000000007</v>
      </c>
      <c r="D2233" s="1">
        <v>8.0272349999999992</v>
      </c>
      <c r="E2233" s="1">
        <v>8.0179469999999995</v>
      </c>
      <c r="F2233" s="1">
        <v>8.0033860000000008</v>
      </c>
      <c r="G2233" s="1">
        <v>7.9789719999999997</v>
      </c>
      <c r="H2233" s="1">
        <v>8.0065190000000008</v>
      </c>
      <c r="I2233" s="1">
        <v>8.0155609999999999</v>
      </c>
      <c r="J2233" s="1">
        <v>8.1796930000000003</v>
      </c>
      <c r="K2233" s="1">
        <v>8.1775149999999996</v>
      </c>
      <c r="L2233" s="1">
        <v>7.784421</v>
      </c>
      <c r="M2233" s="1">
        <v>8.1871089999999995</v>
      </c>
      <c r="N2233" s="1">
        <v>7.7815430000000001</v>
      </c>
      <c r="O2233" s="1">
        <v>8.0219760000000004</v>
      </c>
      <c r="P2233" s="1">
        <v>7.7843660000000003</v>
      </c>
      <c r="Q2233" s="1">
        <v>8.0280539999999991</v>
      </c>
    </row>
    <row r="2234" spans="1:17">
      <c r="A2234" s="2234">
        <v>43195.3403585017</v>
      </c>
      <c r="B2234" s="1">
        <v>8.0163080000000004</v>
      </c>
      <c r="C2234" s="1">
        <v>8.0667380000000009</v>
      </c>
      <c r="D2234" s="1">
        <v>8.0282180000000007</v>
      </c>
      <c r="E2234" s="1">
        <v>8.0183470000000003</v>
      </c>
      <c r="F2234" s="1">
        <v>8.0077200000000008</v>
      </c>
      <c r="G2234" s="1">
        <v>7.9793620000000001</v>
      </c>
      <c r="H2234" s="1">
        <v>8.0062560000000005</v>
      </c>
      <c r="I2234" s="1">
        <v>8.0176999999999996</v>
      </c>
      <c r="J2234" s="1">
        <v>8.1794290000000007</v>
      </c>
      <c r="K2234" s="1">
        <v>8.1810690000000008</v>
      </c>
      <c r="L2234" s="1">
        <v>7.7850669999999997</v>
      </c>
      <c r="M2234" s="1">
        <v>8.1885670000000008</v>
      </c>
      <c r="N2234" s="1">
        <v>7.7817790000000002</v>
      </c>
      <c r="O2234" s="1">
        <v>8.0236289999999997</v>
      </c>
      <c r="P2234" s="1">
        <v>7.7783629999999997</v>
      </c>
      <c r="Q2234" s="1">
        <v>8.0290160000000004</v>
      </c>
    </row>
    <row r="2235" spans="1:17">
      <c r="A2235" s="2235">
        <v>43195.343816587403</v>
      </c>
      <c r="B2235" s="1">
        <v>8.0183459999999993</v>
      </c>
      <c r="C2235" s="1">
        <v>8.0646409999999999</v>
      </c>
      <c r="D2235" s="1">
        <v>8.0309899999999992</v>
      </c>
      <c r="E2235" s="1">
        <v>8.016921</v>
      </c>
      <c r="F2235" s="1">
        <v>8.0094440000000002</v>
      </c>
      <c r="G2235" s="1">
        <v>7.980531</v>
      </c>
      <c r="H2235" s="1">
        <v>8.0071549999999991</v>
      </c>
      <c r="I2235" s="1">
        <v>8.0183429999999998</v>
      </c>
      <c r="J2235" s="1">
        <v>8.1807870000000005</v>
      </c>
      <c r="K2235" s="1">
        <v>8.1803880000000007</v>
      </c>
      <c r="L2235" s="1">
        <v>7.7824520000000001</v>
      </c>
      <c r="M2235" s="1">
        <v>8.1883300000000006</v>
      </c>
      <c r="N2235" s="1">
        <v>7.7831609999999998</v>
      </c>
      <c r="O2235" s="1">
        <v>8.0244929999999997</v>
      </c>
      <c r="P2235" s="1">
        <v>7.7782600000000004</v>
      </c>
      <c r="Q2235" s="1">
        <v>8.0283680000000004</v>
      </c>
    </row>
    <row r="2236" spans="1:17">
      <c r="A2236" s="2236">
        <v>43195.347359609303</v>
      </c>
      <c r="B2236" s="1">
        <v>8.019952</v>
      </c>
      <c r="C2236" s="1">
        <v>8.0828889999999998</v>
      </c>
      <c r="D2236" s="1">
        <v>8.0313660000000002</v>
      </c>
      <c r="E2236" s="1">
        <v>8.0181179999999994</v>
      </c>
      <c r="F2236" s="1">
        <v>8.0097679999999993</v>
      </c>
      <c r="G2236" s="1">
        <v>7.9813229999999997</v>
      </c>
      <c r="H2236" s="1">
        <v>8.0091929999999998</v>
      </c>
      <c r="I2236" s="1">
        <v>8.0203729999999993</v>
      </c>
      <c r="J2236" s="1">
        <v>8.1789679999999993</v>
      </c>
      <c r="K2236" s="1">
        <v>8.1818290000000005</v>
      </c>
      <c r="L2236" s="1">
        <v>7.7807449999999996</v>
      </c>
      <c r="M2236" s="1">
        <v>8.188072</v>
      </c>
      <c r="N2236" s="1">
        <v>7.7821889999999998</v>
      </c>
      <c r="O2236" s="1">
        <v>8.026078</v>
      </c>
      <c r="P2236" s="1">
        <v>7.7733920000000003</v>
      </c>
      <c r="Q2236" s="1">
        <v>8.0270759999999992</v>
      </c>
    </row>
    <row r="2237" spans="1:17">
      <c r="A2237" s="2237">
        <v>43195.350832125703</v>
      </c>
      <c r="B2237" s="1">
        <v>8.0171860000000006</v>
      </c>
      <c r="C2237" s="1">
        <v>8.0680080000000007</v>
      </c>
      <c r="D2237" s="1">
        <v>8.0320160000000005</v>
      </c>
      <c r="E2237" s="1">
        <v>8.020486</v>
      </c>
      <c r="F2237" s="1">
        <v>8.0057500000000008</v>
      </c>
      <c r="G2237" s="1">
        <v>7.9829230000000004</v>
      </c>
      <c r="H2237" s="1">
        <v>8.0093239999999994</v>
      </c>
      <c r="I2237" s="1">
        <v>8.0209209999999995</v>
      </c>
      <c r="J2237" s="1">
        <v>8.1798300000000008</v>
      </c>
      <c r="K2237" s="1">
        <v>8.1858730000000008</v>
      </c>
      <c r="L2237" s="1">
        <v>7.7816840000000003</v>
      </c>
      <c r="M2237" s="1">
        <v>8.1888059999999996</v>
      </c>
      <c r="N2237" s="1">
        <v>7.7803259999999996</v>
      </c>
      <c r="O2237" s="1">
        <v>8.0266529999999996</v>
      </c>
      <c r="P2237" s="1">
        <v>7.7680999999999996</v>
      </c>
      <c r="Q2237" s="1">
        <v>8.0283130000000007</v>
      </c>
    </row>
    <row r="2238" spans="1:17">
      <c r="A2238" s="2238">
        <v>43195.354282996697</v>
      </c>
      <c r="B2238" s="1">
        <v>8.0229440000000007</v>
      </c>
      <c r="C2238" s="1">
        <v>8.0712449999999993</v>
      </c>
      <c r="D2238" s="1">
        <v>8.0313920000000003</v>
      </c>
      <c r="E2238" s="1">
        <v>8.0188229999999994</v>
      </c>
      <c r="F2238" s="1">
        <v>8.0110410000000005</v>
      </c>
      <c r="G2238" s="1">
        <v>7.9833639999999999</v>
      </c>
      <c r="H2238" s="1">
        <v>8.0091979999999996</v>
      </c>
      <c r="I2238" s="1">
        <v>8.0203959999999999</v>
      </c>
      <c r="J2238" s="1">
        <v>8.183052</v>
      </c>
      <c r="K2238" s="1">
        <v>8.1889570000000003</v>
      </c>
      <c r="L2238" s="1">
        <v>7.784484</v>
      </c>
      <c r="M2238" s="1">
        <v>8.1873909999999999</v>
      </c>
      <c r="N2238" s="1">
        <v>7.7817210000000001</v>
      </c>
      <c r="O2238" s="1">
        <v>8.0260250000000006</v>
      </c>
      <c r="P2238" s="1">
        <v>7.7755200000000002</v>
      </c>
      <c r="Q2238" s="1">
        <v>8.0289540000000006</v>
      </c>
    </row>
    <row r="2239" spans="1:17">
      <c r="A2239" s="2239">
        <v>43195.357748957897</v>
      </c>
      <c r="B2239" s="1">
        <v>8.0283390000000008</v>
      </c>
      <c r="C2239" s="1">
        <v>8.0863779999999998</v>
      </c>
      <c r="D2239" s="1">
        <v>8.031485</v>
      </c>
      <c r="E2239" s="1">
        <v>8.0251319999999993</v>
      </c>
      <c r="F2239" s="1">
        <v>8.015917</v>
      </c>
      <c r="G2239" s="1">
        <v>7.986726</v>
      </c>
      <c r="H2239" s="1">
        <v>8.0118950000000009</v>
      </c>
      <c r="I2239" s="1">
        <v>8.0231300000000001</v>
      </c>
      <c r="J2239" s="1">
        <v>8.1844180000000009</v>
      </c>
      <c r="K2239" s="1">
        <v>8.1916039999999999</v>
      </c>
      <c r="L2239" s="1">
        <v>7.7838240000000001</v>
      </c>
      <c r="M2239" s="1">
        <v>8.1883199999999992</v>
      </c>
      <c r="N2239" s="1">
        <v>7.7827650000000004</v>
      </c>
      <c r="O2239" s="1">
        <v>8.0277999999999992</v>
      </c>
      <c r="P2239" s="1">
        <v>7.7779629999999997</v>
      </c>
      <c r="Q2239" s="1">
        <v>8.0290370000000006</v>
      </c>
    </row>
    <row r="2240" spans="1:17">
      <c r="A2240" s="2240">
        <v>43195.361190962103</v>
      </c>
      <c r="B2240" s="1">
        <v>8.0217039999999997</v>
      </c>
      <c r="C2240" s="1">
        <v>8.0748219999999993</v>
      </c>
      <c r="D2240" s="1">
        <v>8.0342509999999994</v>
      </c>
      <c r="E2240" s="1">
        <v>8.0237359999999995</v>
      </c>
      <c r="F2240" s="1">
        <v>8.0186220000000006</v>
      </c>
      <c r="G2240" s="1">
        <v>7.9868220000000001</v>
      </c>
      <c r="H2240" s="1">
        <v>8.0116969999999998</v>
      </c>
      <c r="I2240" s="1">
        <v>8.0233509999999999</v>
      </c>
      <c r="J2240" s="1">
        <v>8.1844549999999998</v>
      </c>
      <c r="K2240" s="1">
        <v>8.1927210000000006</v>
      </c>
      <c r="L2240" s="1">
        <v>7.7831760000000001</v>
      </c>
      <c r="M2240" s="1">
        <v>8.1908740000000009</v>
      </c>
      <c r="N2240" s="1">
        <v>7.7831159999999997</v>
      </c>
      <c r="O2240" s="1">
        <v>8.02806</v>
      </c>
      <c r="P2240" s="1">
        <v>7.7791059999999996</v>
      </c>
      <c r="Q2240" s="1">
        <v>8.0289730000000006</v>
      </c>
    </row>
    <row r="2241" spans="1:17">
      <c r="A2241" s="2241">
        <v>43195.364648338698</v>
      </c>
      <c r="B2241" s="1">
        <v>8.0298719999999992</v>
      </c>
      <c r="C2241" s="1">
        <v>8.0774830000000009</v>
      </c>
      <c r="D2241" s="1">
        <v>8.0361849999999997</v>
      </c>
      <c r="E2241" s="1">
        <v>8.0266850000000005</v>
      </c>
      <c r="F2241" s="1">
        <v>8.0131019999999999</v>
      </c>
      <c r="G2241" s="1">
        <v>7.9872329999999998</v>
      </c>
      <c r="H2241" s="1">
        <v>8.0154139999999998</v>
      </c>
      <c r="I2241" s="1">
        <v>8.0251959999999993</v>
      </c>
      <c r="J2241" s="1">
        <v>8.1871650000000002</v>
      </c>
      <c r="K2241" s="1">
        <v>8.195354</v>
      </c>
      <c r="L2241" s="1">
        <v>7.783118</v>
      </c>
      <c r="M2241" s="1">
        <v>8.1908239999999992</v>
      </c>
      <c r="N2241" s="1">
        <v>7.7816489999999998</v>
      </c>
      <c r="O2241" s="1">
        <v>8.0278659999999995</v>
      </c>
      <c r="P2241" s="1">
        <v>7.7791790000000001</v>
      </c>
      <c r="Q2241" s="1">
        <v>8.0290330000000001</v>
      </c>
    </row>
    <row r="2242" spans="1:17">
      <c r="A2242" s="2242">
        <v>43195.368146016503</v>
      </c>
      <c r="B2242" s="1">
        <v>8.0337929999999993</v>
      </c>
      <c r="C2242" s="1">
        <v>8.0767299999999995</v>
      </c>
      <c r="D2242" s="1">
        <v>8.0364039999999992</v>
      </c>
      <c r="E2242" s="1">
        <v>8.0272179999999995</v>
      </c>
      <c r="F2242" s="1">
        <v>8.0214780000000001</v>
      </c>
      <c r="G2242" s="1">
        <v>7.9890860000000004</v>
      </c>
      <c r="H2242" s="1">
        <v>8.0152680000000007</v>
      </c>
      <c r="I2242" s="1">
        <v>8.0251629999999992</v>
      </c>
      <c r="J2242" s="1">
        <v>8.1898280000000003</v>
      </c>
      <c r="K2242" s="1">
        <v>8.1988380000000003</v>
      </c>
      <c r="L2242" s="1">
        <v>7.7845490000000002</v>
      </c>
      <c r="M2242" s="1">
        <v>8.1899300000000004</v>
      </c>
      <c r="N2242" s="1">
        <v>7.780119</v>
      </c>
      <c r="O2242" s="1">
        <v>8.0278299999999998</v>
      </c>
      <c r="P2242" s="1">
        <v>7.7758500000000002</v>
      </c>
      <c r="Q2242" s="1">
        <v>8.0283239999999996</v>
      </c>
    </row>
    <row r="2243" spans="1:17">
      <c r="A2243" s="2243">
        <v>43195.371661502199</v>
      </c>
      <c r="B2243" s="1">
        <v>8.0319939999999992</v>
      </c>
      <c r="C2243" s="1">
        <v>8.0789399999999993</v>
      </c>
      <c r="D2243" s="1">
        <v>8.0362629999999999</v>
      </c>
      <c r="E2243" s="1">
        <v>8.0306189999999997</v>
      </c>
      <c r="F2243" s="1">
        <v>8.0267250000000008</v>
      </c>
      <c r="G2243" s="1">
        <v>7.9895149999999999</v>
      </c>
      <c r="H2243" s="1">
        <v>8.0156650000000003</v>
      </c>
      <c r="I2243" s="1">
        <v>8.0286340000000003</v>
      </c>
      <c r="J2243" s="1">
        <v>8.1913330000000002</v>
      </c>
      <c r="K2243" s="1">
        <v>8.2011900000000004</v>
      </c>
      <c r="L2243" s="1">
        <v>7.7832439999999998</v>
      </c>
      <c r="M2243" s="1">
        <v>8.1901919999999997</v>
      </c>
      <c r="N2243" s="1">
        <v>7.782464</v>
      </c>
      <c r="O2243" s="1">
        <v>8.0267780000000002</v>
      </c>
      <c r="P2243" s="1">
        <v>7.774483</v>
      </c>
      <c r="Q2243" s="1">
        <v>8.028321</v>
      </c>
    </row>
    <row r="2244" spans="1:17">
      <c r="A2244" s="2244">
        <v>43195.375099591198</v>
      </c>
      <c r="B2244" s="1">
        <v>8.0378559999999997</v>
      </c>
      <c r="C2244" s="1">
        <v>8.0804390000000001</v>
      </c>
      <c r="D2244" s="1">
        <v>8.0382040000000003</v>
      </c>
      <c r="E2244" s="1">
        <v>8.0306300000000004</v>
      </c>
      <c r="F2244" s="1">
        <v>8.0234240000000003</v>
      </c>
      <c r="G2244" s="1">
        <v>7.9853379999999996</v>
      </c>
      <c r="H2244" s="1">
        <v>8.0161219999999993</v>
      </c>
      <c r="I2244" s="1">
        <v>8.0270899999999994</v>
      </c>
      <c r="J2244" s="1">
        <v>8.1932939999999999</v>
      </c>
      <c r="K2244" s="1">
        <v>8.2053999999999991</v>
      </c>
      <c r="L2244" s="1">
        <v>7.7834490000000001</v>
      </c>
      <c r="M2244" s="1">
        <v>8.1899540000000002</v>
      </c>
      <c r="N2244" s="1">
        <v>7.7826810000000002</v>
      </c>
      <c r="O2244" s="1">
        <v>8.0258210000000005</v>
      </c>
      <c r="P2244" s="1">
        <v>7.7737720000000001</v>
      </c>
      <c r="Q2244" s="1">
        <v>8.0282669999999996</v>
      </c>
    </row>
    <row r="2245" spans="1:17">
      <c r="A2245" s="2245">
        <v>43195.378551642701</v>
      </c>
      <c r="B2245" s="1">
        <v>8.0419549999999997</v>
      </c>
      <c r="C2245" s="1">
        <v>8.1006029999999996</v>
      </c>
      <c r="D2245" s="1">
        <v>8.0402629999999995</v>
      </c>
      <c r="E2245" s="1">
        <v>8.0313920000000003</v>
      </c>
      <c r="F2245" s="1">
        <v>8.0269329999999997</v>
      </c>
      <c r="G2245" s="1">
        <v>7.9876199999999997</v>
      </c>
      <c r="H2245" s="1">
        <v>8.0173439999999996</v>
      </c>
      <c r="I2245" s="1">
        <v>8.0278539999999996</v>
      </c>
      <c r="J2245" s="1">
        <v>8.1945809999999994</v>
      </c>
      <c r="K2245" s="1">
        <v>8.2056710000000006</v>
      </c>
      <c r="L2245" s="1">
        <v>7.7845589999999998</v>
      </c>
      <c r="M2245" s="1">
        <v>8.1875210000000003</v>
      </c>
      <c r="N2245" s="1">
        <v>7.7844329999999999</v>
      </c>
      <c r="O2245" s="1">
        <v>8.0275569999999998</v>
      </c>
      <c r="P2245" s="1">
        <v>7.7760800000000003</v>
      </c>
      <c r="Q2245" s="1">
        <v>8.0298230000000004</v>
      </c>
    </row>
    <row r="2246" spans="1:17">
      <c r="A2246" s="2246">
        <v>43195.382075492402</v>
      </c>
      <c r="B2246" s="1">
        <v>8.0448070000000005</v>
      </c>
      <c r="C2246" s="1">
        <v>8.100009</v>
      </c>
      <c r="D2246" s="1">
        <v>8.0409389999999998</v>
      </c>
      <c r="E2246" s="1">
        <v>8.0347390000000001</v>
      </c>
      <c r="F2246" s="1">
        <v>8.029712</v>
      </c>
      <c r="G2246" s="1">
        <v>7.991695</v>
      </c>
      <c r="H2246" s="1">
        <v>8.0193069999999995</v>
      </c>
      <c r="I2246" s="1">
        <v>8.0290590000000002</v>
      </c>
      <c r="J2246" s="1">
        <v>8.1980330000000006</v>
      </c>
      <c r="K2246" s="1">
        <v>8.2089409999999994</v>
      </c>
      <c r="L2246" s="1">
        <v>7.7837569999999996</v>
      </c>
      <c r="M2246" s="1">
        <v>8.1880659999999992</v>
      </c>
      <c r="N2246" s="1">
        <v>7.7844829999999998</v>
      </c>
      <c r="O2246" s="1">
        <v>8.0282579999999992</v>
      </c>
      <c r="P2246" s="1">
        <v>7.7791810000000003</v>
      </c>
      <c r="Q2246" s="1">
        <v>8.0317710000000009</v>
      </c>
    </row>
    <row r="2247" spans="1:17">
      <c r="A2247" s="2247">
        <v>43195.385501557903</v>
      </c>
      <c r="B2247" s="1">
        <v>8.0467779999999998</v>
      </c>
      <c r="C2247" s="1">
        <v>8.0994759999999992</v>
      </c>
      <c r="D2247" s="1">
        <v>8.0417059999999996</v>
      </c>
      <c r="E2247" s="1">
        <v>8.0380749999999992</v>
      </c>
      <c r="F2247" s="1">
        <v>8.029261</v>
      </c>
      <c r="G2247" s="1">
        <v>7.9948629999999996</v>
      </c>
      <c r="H2247" s="1">
        <v>8.0199029999999993</v>
      </c>
      <c r="I2247" s="1">
        <v>8.0299049999999994</v>
      </c>
      <c r="J2247" s="1">
        <v>8.1994740000000004</v>
      </c>
      <c r="K2247" s="1">
        <v>8.2096420000000006</v>
      </c>
      <c r="L2247" s="1">
        <v>7.7860469999999999</v>
      </c>
      <c r="M2247" s="1">
        <v>8.1912420000000008</v>
      </c>
      <c r="N2247" s="1">
        <v>7.7844920000000002</v>
      </c>
      <c r="O2247" s="1">
        <v>8.0280100000000001</v>
      </c>
      <c r="P2247" s="1">
        <v>7.7805660000000003</v>
      </c>
      <c r="Q2247" s="1">
        <v>8.0323410000000006</v>
      </c>
    </row>
    <row r="2248" spans="1:17">
      <c r="A2248" s="2248">
        <v>43195.389009963998</v>
      </c>
      <c r="B2248" s="1">
        <v>8.0461989999999997</v>
      </c>
      <c r="C2248" s="1">
        <v>8.1013479999999998</v>
      </c>
      <c r="D2248" s="1">
        <v>8.0429829999999995</v>
      </c>
      <c r="E2248" s="1">
        <v>8.0381560000000007</v>
      </c>
      <c r="F2248" s="1">
        <v>8.0290820000000007</v>
      </c>
      <c r="G2248" s="1">
        <v>7.9944410000000001</v>
      </c>
      <c r="H2248" s="1">
        <v>8.0197450000000003</v>
      </c>
      <c r="I2248" s="1">
        <v>8.0301899999999993</v>
      </c>
      <c r="J2248" s="1">
        <v>8.2022519999999997</v>
      </c>
      <c r="K2248" s="1">
        <v>8.2143200000000007</v>
      </c>
      <c r="L2248" s="1">
        <v>7.7865549999999999</v>
      </c>
      <c r="M2248" s="1">
        <v>8.1935870000000008</v>
      </c>
      <c r="N2248" s="1">
        <v>7.785374</v>
      </c>
      <c r="O2248" s="1">
        <v>8.0281129999999994</v>
      </c>
      <c r="P2248" s="1">
        <v>7.7800500000000001</v>
      </c>
      <c r="Q2248" s="1">
        <v>8.0330619999999993</v>
      </c>
    </row>
    <row r="2249" spans="1:17">
      <c r="A2249" s="2249">
        <v>43195.392440533098</v>
      </c>
      <c r="B2249" s="1">
        <v>8.0472830000000002</v>
      </c>
      <c r="C2249" s="1">
        <v>8.1016739999999992</v>
      </c>
      <c r="D2249" s="1">
        <v>8.0416039999999995</v>
      </c>
      <c r="E2249" s="1">
        <v>8.0388369999999991</v>
      </c>
      <c r="F2249" s="1">
        <v>8.0339189999999991</v>
      </c>
      <c r="G2249" s="1">
        <v>7.997706</v>
      </c>
      <c r="H2249" s="1">
        <v>8.0220269999999996</v>
      </c>
      <c r="I2249" s="1">
        <v>8.0294849999999993</v>
      </c>
      <c r="J2249" s="1">
        <v>8.2041749999999993</v>
      </c>
      <c r="K2249" s="1">
        <v>8.2180219999999995</v>
      </c>
      <c r="L2249" s="1">
        <v>7.7861200000000004</v>
      </c>
      <c r="M2249" s="1">
        <v>8.193975</v>
      </c>
      <c r="N2249" s="1">
        <v>7.7853529999999997</v>
      </c>
      <c r="O2249" s="1">
        <v>8.0272799999999993</v>
      </c>
      <c r="P2249" s="1">
        <v>7.7808520000000003</v>
      </c>
      <c r="Q2249" s="1">
        <v>8.0302220000000002</v>
      </c>
    </row>
    <row r="2250" spans="1:17">
      <c r="A2250" s="2250">
        <v>43195.395939012298</v>
      </c>
      <c r="B2250" s="1">
        <v>8.0474739999999994</v>
      </c>
      <c r="C2250" s="1">
        <v>8.1006450000000001</v>
      </c>
      <c r="D2250" s="1">
        <v>8.0404949999999999</v>
      </c>
      <c r="E2250" s="1">
        <v>8.0389510000000008</v>
      </c>
      <c r="F2250" s="1">
        <v>8.0367879999999996</v>
      </c>
      <c r="G2250" s="1">
        <v>7.9983399999999998</v>
      </c>
      <c r="H2250" s="1">
        <v>8.0220149999999997</v>
      </c>
      <c r="I2250" s="1">
        <v>8.0305929999999996</v>
      </c>
      <c r="J2250" s="1">
        <v>8.204682</v>
      </c>
      <c r="K2250" s="1">
        <v>8.2201730000000008</v>
      </c>
      <c r="L2250" s="1">
        <v>7.7852389999999998</v>
      </c>
      <c r="M2250" s="1">
        <v>8.1938060000000004</v>
      </c>
      <c r="N2250" s="1">
        <v>7.7855549999999996</v>
      </c>
      <c r="O2250" s="1">
        <v>8.0283110000000004</v>
      </c>
      <c r="P2250" s="1">
        <v>7.7763720000000003</v>
      </c>
      <c r="Q2250" s="1">
        <v>8.0307220000000008</v>
      </c>
    </row>
    <row r="2251" spans="1:17">
      <c r="A2251" s="2251">
        <v>43195.399404683703</v>
      </c>
      <c r="B2251" s="1">
        <v>8.0515480000000004</v>
      </c>
      <c r="C2251" s="1">
        <v>8.1020389999999995</v>
      </c>
      <c r="D2251" s="1">
        <v>8.0402149999999999</v>
      </c>
      <c r="E2251" s="1">
        <v>8.0419979999999995</v>
      </c>
      <c r="F2251" s="1">
        <v>8.0341629999999995</v>
      </c>
      <c r="G2251" s="1">
        <v>7.9991909999999997</v>
      </c>
      <c r="H2251" s="1">
        <v>8.0228730000000006</v>
      </c>
      <c r="I2251" s="1">
        <v>8.032178</v>
      </c>
      <c r="J2251" s="1">
        <v>8.203989</v>
      </c>
      <c r="K2251" s="1">
        <v>8.2235150000000008</v>
      </c>
      <c r="L2251" s="1">
        <v>7.7844540000000002</v>
      </c>
      <c r="M2251" s="1">
        <v>8.1954600000000006</v>
      </c>
      <c r="N2251" s="1">
        <v>7.7843220000000004</v>
      </c>
      <c r="O2251" s="1">
        <v>8.0292720000000006</v>
      </c>
      <c r="P2251" s="1">
        <v>7.777463</v>
      </c>
      <c r="Q2251" s="1">
        <v>8.0304059999999993</v>
      </c>
    </row>
    <row r="2252" spans="1:17">
      <c r="A2252" s="2252">
        <v>43195.402901763402</v>
      </c>
      <c r="B2252" s="1">
        <v>8.0529189999999993</v>
      </c>
      <c r="C2252" s="1">
        <v>8.1034360000000003</v>
      </c>
      <c r="D2252" s="1">
        <v>8.0409950000000006</v>
      </c>
      <c r="E2252" s="1">
        <v>8.0408000000000008</v>
      </c>
      <c r="F2252" s="1">
        <v>8.0357199999999995</v>
      </c>
      <c r="G2252" s="1">
        <v>7.9996070000000001</v>
      </c>
      <c r="H2252" s="1">
        <v>8.0237069999999999</v>
      </c>
      <c r="I2252" s="1">
        <v>8.0311330000000005</v>
      </c>
      <c r="J2252" s="1">
        <v>8.2060300000000002</v>
      </c>
      <c r="K2252" s="1">
        <v>8.2270059999999994</v>
      </c>
      <c r="L2252" s="1">
        <v>7.7857969999999996</v>
      </c>
      <c r="M2252" s="1">
        <v>8.1949480000000001</v>
      </c>
      <c r="N2252" s="1">
        <v>7.7849539999999999</v>
      </c>
      <c r="O2252" s="1">
        <v>8.0302190000000007</v>
      </c>
      <c r="P2252" s="1">
        <v>7.7766510000000002</v>
      </c>
      <c r="Q2252" s="1">
        <v>8.0318609999999993</v>
      </c>
    </row>
    <row r="2253" spans="1:17">
      <c r="A2253" s="2253">
        <v>43195.406369011303</v>
      </c>
      <c r="B2253" s="1">
        <v>8.0509579999999996</v>
      </c>
      <c r="C2253" s="1">
        <v>8.1005929999999999</v>
      </c>
      <c r="D2253" s="1">
        <v>8.0409570000000006</v>
      </c>
      <c r="E2253" s="1">
        <v>8.0429329999999997</v>
      </c>
      <c r="F2253" s="1">
        <v>8.0321899999999999</v>
      </c>
      <c r="G2253" s="1">
        <v>7.9998389999999997</v>
      </c>
      <c r="H2253" s="1">
        <v>8.0257369999999995</v>
      </c>
      <c r="I2253" s="1">
        <v>8.0313440000000007</v>
      </c>
      <c r="J2253" s="1">
        <v>8.2116659999999992</v>
      </c>
      <c r="K2253" s="1">
        <v>8.2265549999999994</v>
      </c>
      <c r="L2253" s="1">
        <v>7.7824410000000004</v>
      </c>
      <c r="M2253" s="1">
        <v>8.192418</v>
      </c>
      <c r="N2253" s="1">
        <v>7.7855780000000001</v>
      </c>
      <c r="O2253" s="1">
        <v>8.0291239999999995</v>
      </c>
      <c r="P2253" s="1">
        <v>7.7797229999999997</v>
      </c>
      <c r="Q2253" s="1">
        <v>8.0326160000000009</v>
      </c>
    </row>
    <row r="2254" spans="1:17">
      <c r="A2254" s="2254">
        <v>43195.409791149999</v>
      </c>
      <c r="B2254" s="1">
        <v>8.0564909999999994</v>
      </c>
      <c r="C2254" s="1">
        <v>8.1019749999999995</v>
      </c>
      <c r="D2254" s="1">
        <v>8.0404169999999997</v>
      </c>
      <c r="E2254" s="1">
        <v>8.0455889999999997</v>
      </c>
      <c r="F2254" s="1">
        <v>8.0361609999999999</v>
      </c>
      <c r="G2254" s="1">
        <v>7.999822</v>
      </c>
      <c r="H2254" s="1">
        <v>8.0251020000000004</v>
      </c>
      <c r="I2254" s="1">
        <v>8.0313330000000001</v>
      </c>
      <c r="J2254" s="1">
        <v>8.2162349999999993</v>
      </c>
      <c r="K2254" s="1">
        <v>8.2316310000000001</v>
      </c>
      <c r="L2254" s="1">
        <v>7.7871090000000001</v>
      </c>
      <c r="M2254" s="1">
        <v>8.1902179999999998</v>
      </c>
      <c r="N2254" s="1">
        <v>7.7847470000000003</v>
      </c>
      <c r="O2254" s="1">
        <v>8.0286229999999996</v>
      </c>
      <c r="P2254" s="1">
        <v>7.7823019999999996</v>
      </c>
      <c r="Q2254" s="1">
        <v>8.0299440000000004</v>
      </c>
    </row>
    <row r="2255" spans="1:17">
      <c r="A2255" s="2255">
        <v>43195.413304599999</v>
      </c>
      <c r="B2255" s="1">
        <v>8.0516830000000006</v>
      </c>
      <c r="C2255" s="1">
        <v>8.0847359999999995</v>
      </c>
      <c r="D2255" s="1">
        <v>8.0391480000000008</v>
      </c>
      <c r="E2255" s="1">
        <v>8.0476679999999998</v>
      </c>
      <c r="F2255" s="1">
        <v>8.037642</v>
      </c>
      <c r="G2255" s="1">
        <v>8.001811</v>
      </c>
      <c r="H2255" s="1">
        <v>8.0263369999999998</v>
      </c>
      <c r="I2255" s="1">
        <v>8.0319939999999992</v>
      </c>
      <c r="J2255" s="1">
        <v>8.2198429999999991</v>
      </c>
      <c r="K2255" s="1">
        <v>8.2351679999999998</v>
      </c>
      <c r="L2255" s="1">
        <v>7.780062</v>
      </c>
      <c r="M2255" s="1">
        <v>8.1908999999999992</v>
      </c>
      <c r="N2255" s="1">
        <v>7.7788969999999997</v>
      </c>
      <c r="O2255" s="1">
        <v>8.0253429999999994</v>
      </c>
      <c r="P2255" s="1">
        <v>7.7772800000000002</v>
      </c>
      <c r="Q2255" s="1">
        <v>8.029598</v>
      </c>
    </row>
    <row r="2256" spans="1:17">
      <c r="A2256" s="2256">
        <v>43195.4167406122</v>
      </c>
      <c r="B2256" s="1">
        <v>8.0620440000000002</v>
      </c>
      <c r="C2256" s="1">
        <v>8.0890500000000003</v>
      </c>
      <c r="D2256" s="1">
        <v>8.0403160000000007</v>
      </c>
      <c r="E2256" s="1">
        <v>8.0479900000000004</v>
      </c>
      <c r="F2256" s="1">
        <v>8.0376429999999992</v>
      </c>
      <c r="G2256" s="1">
        <v>8.0012430000000005</v>
      </c>
      <c r="H2256" s="1">
        <v>8.0276139999999998</v>
      </c>
      <c r="I2256" s="1">
        <v>8.0338530000000006</v>
      </c>
      <c r="J2256" s="1">
        <v>8.2205600000000008</v>
      </c>
      <c r="K2256" s="1">
        <v>8.236974</v>
      </c>
      <c r="L2256" s="1">
        <v>7.7846070000000003</v>
      </c>
      <c r="M2256" s="1">
        <v>8.1915250000000004</v>
      </c>
      <c r="N2256" s="1">
        <v>7.7857669999999999</v>
      </c>
      <c r="O2256" s="1">
        <v>8.027412</v>
      </c>
      <c r="P2256" s="1">
        <v>7.7808310000000001</v>
      </c>
      <c r="Q2256" s="1">
        <v>8.0309889999999999</v>
      </c>
    </row>
    <row r="2257" spans="1:17">
      <c r="A2257" s="2257">
        <v>43195.4202704368</v>
      </c>
      <c r="B2257" s="1">
        <v>8.065156</v>
      </c>
      <c r="C2257" s="1">
        <v>8.1060649999999992</v>
      </c>
      <c r="D2257" s="1">
        <v>8.0418190000000003</v>
      </c>
      <c r="E2257" s="1">
        <v>8.0470369999999996</v>
      </c>
      <c r="F2257" s="1">
        <v>8.0430910000000004</v>
      </c>
      <c r="G2257" s="1">
        <v>8.0020919999999993</v>
      </c>
      <c r="H2257" s="1">
        <v>8.0283940000000005</v>
      </c>
      <c r="I2257" s="1">
        <v>8.030735</v>
      </c>
      <c r="J2257" s="1">
        <v>8.2207270000000001</v>
      </c>
      <c r="K2257" s="1">
        <v>8.2373619999999992</v>
      </c>
      <c r="L2257" s="1">
        <v>7.7861219999999998</v>
      </c>
      <c r="M2257" s="1">
        <v>8.1909500000000008</v>
      </c>
      <c r="N2257" s="1">
        <v>7.7888450000000002</v>
      </c>
      <c r="O2257" s="1">
        <v>8.025487</v>
      </c>
      <c r="P2257" s="1">
        <v>7.7818490000000002</v>
      </c>
      <c r="Q2257" s="1">
        <v>8.0325799999999994</v>
      </c>
    </row>
    <row r="2258" spans="1:17">
      <c r="A2258" s="2258">
        <v>43195.4237003737</v>
      </c>
      <c r="B2258" s="1">
        <v>8.0652589999999993</v>
      </c>
      <c r="C2258" s="1">
        <v>8.1053010000000008</v>
      </c>
      <c r="D2258" s="1">
        <v>8.0414980000000007</v>
      </c>
      <c r="E2258" s="1">
        <v>8.0512739999999994</v>
      </c>
      <c r="F2258" s="1">
        <v>8.0396549999999998</v>
      </c>
      <c r="G2258" s="1">
        <v>8.0028349999999993</v>
      </c>
      <c r="H2258" s="1">
        <v>8.0262670000000007</v>
      </c>
      <c r="I2258" s="1">
        <v>8.0342649999999995</v>
      </c>
      <c r="J2258" s="1">
        <v>8.2246930000000003</v>
      </c>
      <c r="K2258" s="1">
        <v>8.2391670000000001</v>
      </c>
      <c r="L2258" s="1">
        <v>7.7883500000000003</v>
      </c>
      <c r="M2258" s="1">
        <v>8.1920149999999996</v>
      </c>
      <c r="N2258" s="1">
        <v>7.7891570000000003</v>
      </c>
      <c r="O2258" s="1">
        <v>8.0260999999999996</v>
      </c>
      <c r="P2258" s="1">
        <v>7.790527</v>
      </c>
      <c r="Q2258" s="1">
        <v>8.0324709999999993</v>
      </c>
    </row>
    <row r="2259" spans="1:17">
      <c r="A2259" s="2259">
        <v>43195.427190916802</v>
      </c>
      <c r="B2259" s="1">
        <v>8.0673150000000007</v>
      </c>
      <c r="C2259" s="1">
        <v>8.1060879999999997</v>
      </c>
      <c r="D2259" s="1">
        <v>8.0419330000000002</v>
      </c>
      <c r="E2259" s="1">
        <v>8.0447109999999995</v>
      </c>
      <c r="F2259" s="1">
        <v>8.0427759999999999</v>
      </c>
      <c r="G2259" s="1">
        <v>8.0060000000000002</v>
      </c>
      <c r="H2259" s="1">
        <v>8.0305079999999993</v>
      </c>
      <c r="I2259" s="1">
        <v>8.0347200000000001</v>
      </c>
      <c r="J2259" s="1">
        <v>8.2268939999999997</v>
      </c>
      <c r="K2259" s="1">
        <v>8.2393149999999995</v>
      </c>
      <c r="L2259" s="1">
        <v>7.7885229999999996</v>
      </c>
      <c r="M2259" s="1">
        <v>8.1921499999999998</v>
      </c>
      <c r="N2259" s="1">
        <v>7.7884539999999998</v>
      </c>
      <c r="O2259" s="1">
        <v>8.0266409999999997</v>
      </c>
      <c r="P2259" s="1">
        <v>7.7848509999999997</v>
      </c>
      <c r="Q2259" s="1">
        <v>8.035596</v>
      </c>
    </row>
    <row r="2260" spans="1:17">
      <c r="A2260" s="2260">
        <v>43195.430639393497</v>
      </c>
      <c r="B2260" s="1">
        <v>8.0687230000000003</v>
      </c>
      <c r="C2260" s="1">
        <v>8.1057980000000001</v>
      </c>
      <c r="D2260" s="1">
        <v>8.042586</v>
      </c>
      <c r="E2260" s="1">
        <v>8.0473510000000008</v>
      </c>
      <c r="F2260" s="1">
        <v>8.040438</v>
      </c>
      <c r="G2260" s="1">
        <v>8.0066310000000005</v>
      </c>
      <c r="H2260" s="1">
        <v>8.0303349999999991</v>
      </c>
      <c r="I2260" s="1">
        <v>8.0325589999999991</v>
      </c>
      <c r="J2260" s="1">
        <v>8.2281580000000005</v>
      </c>
      <c r="K2260" s="1">
        <v>8.2406220000000001</v>
      </c>
      <c r="L2260" s="1">
        <v>7.7886309999999996</v>
      </c>
      <c r="M2260" s="1">
        <v>8.1927389999999995</v>
      </c>
      <c r="N2260" s="1">
        <v>7.7878930000000004</v>
      </c>
      <c r="O2260" s="1">
        <v>8.0285550000000008</v>
      </c>
      <c r="P2260" s="1">
        <v>7.8085069999999996</v>
      </c>
      <c r="Q2260" s="1">
        <v>8.0369119999999992</v>
      </c>
    </row>
    <row r="2261" spans="1:17">
      <c r="A2261" s="2261">
        <v>43195.4341297149</v>
      </c>
      <c r="B2261" s="1">
        <v>8.0695599999999992</v>
      </c>
      <c r="C2261" s="1">
        <v>8.1075730000000004</v>
      </c>
      <c r="D2261" s="1">
        <v>8.0429519999999997</v>
      </c>
      <c r="E2261" s="1">
        <v>8.053725</v>
      </c>
      <c r="F2261" s="1">
        <v>8.0436859999999992</v>
      </c>
      <c r="G2261" s="1">
        <v>8.0072749999999999</v>
      </c>
      <c r="H2261" s="1">
        <v>8.0315670000000008</v>
      </c>
      <c r="I2261" s="1">
        <v>8.0320660000000004</v>
      </c>
      <c r="J2261" s="1">
        <v>8.2300719999999998</v>
      </c>
      <c r="K2261" s="1">
        <v>8.2445409999999999</v>
      </c>
      <c r="L2261" s="1">
        <v>7.787547</v>
      </c>
      <c r="M2261" s="1">
        <v>8.1907859999999992</v>
      </c>
      <c r="N2261" s="1">
        <v>7.7895479999999999</v>
      </c>
      <c r="O2261" s="1">
        <v>8.0297389999999993</v>
      </c>
      <c r="P2261" s="1">
        <v>7.78125</v>
      </c>
      <c r="Q2261" s="1">
        <v>8.0353180000000002</v>
      </c>
    </row>
    <row r="2262" spans="1:17">
      <c r="A2262" s="2262">
        <v>43195.437623602302</v>
      </c>
      <c r="B2262" s="1">
        <v>8.0727279999999997</v>
      </c>
      <c r="C2262" s="1">
        <v>8.1065699999999996</v>
      </c>
      <c r="D2262" s="1">
        <v>8.0431050000000006</v>
      </c>
      <c r="E2262" s="1">
        <v>8.0521510000000003</v>
      </c>
      <c r="F2262" s="1">
        <v>8.0452030000000008</v>
      </c>
      <c r="G2262" s="1">
        <v>8.0077970000000001</v>
      </c>
      <c r="H2262" s="1">
        <v>8.0310290000000002</v>
      </c>
      <c r="I2262" s="1">
        <v>8.0353089999999998</v>
      </c>
      <c r="J2262" s="1">
        <v>8.2314930000000004</v>
      </c>
      <c r="K2262" s="1">
        <v>8.2469629999999992</v>
      </c>
      <c r="L2262" s="1">
        <v>7.7899440000000002</v>
      </c>
      <c r="M2262" s="1">
        <v>8.1917050000000007</v>
      </c>
      <c r="N2262" s="1">
        <v>7.7890309999999996</v>
      </c>
      <c r="O2262" s="1">
        <v>8.0304789999999997</v>
      </c>
      <c r="P2262" s="1">
        <v>7.7780120000000004</v>
      </c>
      <c r="Q2262" s="1">
        <v>8.032546</v>
      </c>
    </row>
    <row r="2263" spans="1:17">
      <c r="A2263" s="2263">
        <v>43195.441064915103</v>
      </c>
      <c r="B2263" s="1">
        <v>8.0768140000000006</v>
      </c>
      <c r="C2263" s="1">
        <v>8.1080570000000005</v>
      </c>
      <c r="D2263" s="1">
        <v>8.03796</v>
      </c>
      <c r="E2263" s="1">
        <v>8.0559499999999993</v>
      </c>
      <c r="F2263" s="1">
        <v>8.0457909999999995</v>
      </c>
      <c r="G2263" s="1">
        <v>8.0077739999999995</v>
      </c>
      <c r="H2263" s="1">
        <v>8.0335249999999991</v>
      </c>
      <c r="I2263" s="1">
        <v>8.0347109999999997</v>
      </c>
      <c r="J2263" s="1">
        <v>8.2307559999999995</v>
      </c>
      <c r="K2263" s="1">
        <v>8.2459869999999995</v>
      </c>
      <c r="L2263" s="1">
        <v>7.7881479999999996</v>
      </c>
      <c r="M2263" s="1">
        <v>8.1928990000000006</v>
      </c>
      <c r="N2263" s="1">
        <v>7.7890569999999997</v>
      </c>
      <c r="O2263" s="1">
        <v>8.0281450000000003</v>
      </c>
      <c r="P2263" s="1">
        <v>7.7793929999999998</v>
      </c>
      <c r="Q2263" s="1">
        <v>8.0339930000000006</v>
      </c>
    </row>
    <row r="2264" spans="1:17">
      <c r="A2264" s="2264">
        <v>43195.444544063401</v>
      </c>
      <c r="B2264" s="1">
        <v>8.0748359999999995</v>
      </c>
      <c r="C2264" s="1">
        <v>8.1084460000000007</v>
      </c>
      <c r="D2264" s="1">
        <v>8.042529</v>
      </c>
      <c r="E2264" s="1">
        <v>8.0521860000000007</v>
      </c>
      <c r="F2264" s="1">
        <v>8.0412379999999999</v>
      </c>
      <c r="G2264" s="1">
        <v>8.0107839999999992</v>
      </c>
      <c r="H2264" s="1">
        <v>8.0342710000000004</v>
      </c>
      <c r="I2264" s="1">
        <v>8.0330300000000001</v>
      </c>
      <c r="J2264" s="1">
        <v>8.2327639999999995</v>
      </c>
      <c r="K2264" s="1">
        <v>8.2495429999999992</v>
      </c>
      <c r="L2264" s="1">
        <v>7.7887370000000002</v>
      </c>
      <c r="M2264" s="1">
        <v>8.1927120000000002</v>
      </c>
      <c r="N2264" s="1">
        <v>7.7890870000000003</v>
      </c>
      <c r="O2264" s="1">
        <v>8.0290029999999994</v>
      </c>
      <c r="P2264" s="1">
        <v>7.7817020000000001</v>
      </c>
      <c r="Q2264" s="1">
        <v>8.0355000000000008</v>
      </c>
    </row>
    <row r="2265" spans="1:17">
      <c r="A2265" s="2265">
        <v>43195.447983077502</v>
      </c>
      <c r="B2265" s="1">
        <v>8.0754590000000004</v>
      </c>
      <c r="C2265" s="1">
        <v>8.1090230000000005</v>
      </c>
      <c r="D2265" s="1">
        <v>8.0424070000000007</v>
      </c>
      <c r="E2265" s="1">
        <v>8.0577749999999995</v>
      </c>
      <c r="F2265" s="1">
        <v>8.0462939999999996</v>
      </c>
      <c r="G2265" s="1">
        <v>8.0126279999999994</v>
      </c>
      <c r="H2265" s="1">
        <v>8.0331650000000003</v>
      </c>
      <c r="I2265" s="1">
        <v>8.033652</v>
      </c>
      <c r="J2265" s="1">
        <v>8.2354409999999998</v>
      </c>
      <c r="K2265" s="1">
        <v>8.2522800000000007</v>
      </c>
      <c r="L2265" s="1">
        <v>7.7873010000000003</v>
      </c>
      <c r="M2265" s="1">
        <v>8.192717</v>
      </c>
      <c r="N2265" s="1">
        <v>7.7851330000000001</v>
      </c>
      <c r="O2265" s="1">
        <v>8.0313140000000001</v>
      </c>
      <c r="P2265" s="1">
        <v>7.7717349999999996</v>
      </c>
      <c r="Q2265" s="1">
        <v>8.0364679999999993</v>
      </c>
    </row>
    <row r="2266" spans="1:17">
      <c r="A2266" s="2266">
        <v>43195.451456077302</v>
      </c>
      <c r="B2266" s="1">
        <v>8.0793900000000001</v>
      </c>
      <c r="C2266" s="1">
        <v>8.1078919999999997</v>
      </c>
      <c r="D2266" s="1">
        <v>8.0424290000000003</v>
      </c>
      <c r="E2266" s="1">
        <v>8.0593240000000002</v>
      </c>
      <c r="F2266" s="1">
        <v>8.0458409999999994</v>
      </c>
      <c r="G2266" s="1">
        <v>8.0133510000000001</v>
      </c>
      <c r="H2266" s="1">
        <v>8.0336940000000006</v>
      </c>
      <c r="I2266" s="1">
        <v>8.0359669999999994</v>
      </c>
      <c r="J2266" s="1">
        <v>8.2349429999999995</v>
      </c>
      <c r="K2266" s="1">
        <v>8.2548890000000004</v>
      </c>
      <c r="L2266" s="1">
        <v>7.7872640000000004</v>
      </c>
      <c r="M2266" s="1">
        <v>8.1915440000000004</v>
      </c>
      <c r="N2266" s="1">
        <v>7.7879440000000004</v>
      </c>
      <c r="O2266" s="1">
        <v>8.0314370000000004</v>
      </c>
      <c r="P2266" s="1">
        <v>7.7656910000000003</v>
      </c>
      <c r="Q2266" s="1">
        <v>8.0358070000000001</v>
      </c>
    </row>
    <row r="2267" spans="1:17">
      <c r="A2267" s="2267">
        <v>43195.454965158999</v>
      </c>
      <c r="B2267" s="1">
        <v>8.0793929999999996</v>
      </c>
      <c r="C2267" s="1">
        <v>8.1119990000000008</v>
      </c>
      <c r="D2267" s="1">
        <v>8.0432459999999999</v>
      </c>
      <c r="E2267" s="1">
        <v>8.0594149999999996</v>
      </c>
      <c r="F2267" s="1">
        <v>8.0491899999999994</v>
      </c>
      <c r="G2267" s="1">
        <v>8.0119939999999996</v>
      </c>
      <c r="H2267" s="1">
        <v>8.0326959999999996</v>
      </c>
      <c r="I2267" s="1">
        <v>8.0367189999999997</v>
      </c>
      <c r="J2267" s="1">
        <v>8.2386149999999994</v>
      </c>
      <c r="K2267" s="1">
        <v>8.2562029999999993</v>
      </c>
      <c r="L2267" s="1">
        <v>7.7881939999999998</v>
      </c>
      <c r="M2267" s="1">
        <v>8.1906850000000002</v>
      </c>
      <c r="N2267" s="1">
        <v>7.7880969999999996</v>
      </c>
      <c r="O2267" s="1">
        <v>8.0303579999999997</v>
      </c>
      <c r="P2267" s="1">
        <v>7.7745870000000004</v>
      </c>
      <c r="Q2267" s="1">
        <v>8.0358429999999998</v>
      </c>
    </row>
    <row r="2268" spans="1:17">
      <c r="A2268" s="2268">
        <v>43195.458436725603</v>
      </c>
      <c r="B2268" s="1">
        <v>8.0780550000000009</v>
      </c>
      <c r="C2268" s="1">
        <v>8.1107980000000008</v>
      </c>
      <c r="D2268" s="1">
        <v>8.0430620000000008</v>
      </c>
      <c r="E2268" s="1">
        <v>8.0600989999999992</v>
      </c>
      <c r="F2268" s="1">
        <v>8.0491580000000003</v>
      </c>
      <c r="G2268" s="1">
        <v>8.0121269999999996</v>
      </c>
      <c r="H2268" s="1">
        <v>8.0357859999999999</v>
      </c>
      <c r="I2268" s="1">
        <v>8.0367350000000002</v>
      </c>
      <c r="J2268" s="1">
        <v>8.2414539999999992</v>
      </c>
      <c r="K2268" s="1">
        <v>8.2567249999999994</v>
      </c>
      <c r="L2268" s="1">
        <v>7.7893530000000002</v>
      </c>
      <c r="M2268" s="1">
        <v>8.1906370000000006</v>
      </c>
      <c r="N2268" s="1">
        <v>7.7880500000000001</v>
      </c>
      <c r="O2268" s="1">
        <v>8.0311310000000002</v>
      </c>
      <c r="P2268" s="1">
        <v>7.7786400000000002</v>
      </c>
      <c r="Q2268" s="1">
        <v>8.0365149999999996</v>
      </c>
    </row>
    <row r="2269" spans="1:17">
      <c r="A2269" s="2269">
        <v>43195.461892888598</v>
      </c>
      <c r="B2269" s="1">
        <v>3.9999560000000001</v>
      </c>
      <c r="C2269" s="1">
        <v>3.9999709999999999</v>
      </c>
      <c r="D2269" s="1">
        <v>3.9999370000000001</v>
      </c>
      <c r="E2269" s="1">
        <v>3.9999720000000001</v>
      </c>
      <c r="F2269" s="1">
        <v>3.999914</v>
      </c>
      <c r="G2269" s="1">
        <v>3.9999989999999999</v>
      </c>
      <c r="H2269" s="1">
        <v>3.9999509999999998</v>
      </c>
      <c r="I2269" s="1">
        <v>3.9999150000000001</v>
      </c>
      <c r="J2269" s="1">
        <v>8.2411169999999991</v>
      </c>
      <c r="K2269" s="1">
        <v>8.2586759999999995</v>
      </c>
      <c r="L2269" s="1">
        <v>7.7883290000000001</v>
      </c>
      <c r="M2269" s="1">
        <v>8.1920479999999998</v>
      </c>
      <c r="N2269" s="1">
        <v>4.0001059999999997</v>
      </c>
      <c r="O2269" s="1">
        <v>3.9999910000000001</v>
      </c>
      <c r="P2269" s="1">
        <v>4.0001090000000001</v>
      </c>
      <c r="Q2269" s="1">
        <v>4.0000070000000001</v>
      </c>
    </row>
    <row r="2270" spans="1:17">
      <c r="A2270" s="2270">
        <v>43195.4654060498</v>
      </c>
      <c r="B2270" s="1">
        <v>8.1048439999999999</v>
      </c>
      <c r="C2270" s="1">
        <v>8.1293500000000005</v>
      </c>
      <c r="D2270" s="1">
        <v>8.0461679999999998</v>
      </c>
      <c r="E2270" s="1">
        <v>8.0991859999999996</v>
      </c>
      <c r="F2270" s="1">
        <v>8.0878580000000007</v>
      </c>
      <c r="G2270" s="1">
        <v>8.0818480000000008</v>
      </c>
      <c r="H2270" s="1">
        <v>8.0291530000000009</v>
      </c>
      <c r="I2270" s="1">
        <v>8.0856429999999992</v>
      </c>
      <c r="J2270" s="1">
        <v>8.2450740000000007</v>
      </c>
      <c r="K2270" s="1">
        <v>8.2603310000000008</v>
      </c>
      <c r="L2270" s="1">
        <v>7.7899820000000002</v>
      </c>
      <c r="M2270" s="1">
        <v>8.1901379999999993</v>
      </c>
      <c r="N2270" s="1">
        <v>7.8011470000000003</v>
      </c>
      <c r="O2270" s="1">
        <v>8.0785330000000002</v>
      </c>
      <c r="P2270" s="1">
        <v>7.8494599999999997</v>
      </c>
      <c r="Q2270" s="1">
        <v>8.0378120000000006</v>
      </c>
    </row>
    <row r="2271" spans="1:17">
      <c r="A2271" s="2271">
        <v>43195.468834963998</v>
      </c>
      <c r="B2271" s="1">
        <v>8.1077549999999992</v>
      </c>
      <c r="C2271" s="1">
        <v>8.1318330000000003</v>
      </c>
      <c r="D2271" s="1">
        <v>8.0474219999999992</v>
      </c>
      <c r="E2271" s="1">
        <v>8.0993279999999999</v>
      </c>
      <c r="F2271" s="1">
        <v>8.0887449999999994</v>
      </c>
      <c r="G2271" s="1">
        <v>8.0814260000000004</v>
      </c>
      <c r="H2271" s="1">
        <v>8.0077309999999997</v>
      </c>
      <c r="I2271" s="1">
        <v>8.0874590000000008</v>
      </c>
      <c r="J2271" s="1">
        <v>8.2444459999999999</v>
      </c>
      <c r="K2271" s="1">
        <v>8.2641399999999994</v>
      </c>
      <c r="L2271" s="1">
        <v>7.7949020000000004</v>
      </c>
      <c r="M2271" s="1">
        <v>8.1905330000000003</v>
      </c>
      <c r="N2271" s="1">
        <v>7.7990490000000001</v>
      </c>
      <c r="O2271" s="1">
        <v>8.0811759999999992</v>
      </c>
      <c r="P2271" s="1">
        <v>7.828875</v>
      </c>
      <c r="Q2271" s="1">
        <v>8.0412520000000001</v>
      </c>
    </row>
    <row r="2272" spans="1:17">
      <c r="A2272" s="2272">
        <v>43195.472338643602</v>
      </c>
      <c r="B2272" s="1">
        <v>8.1102939999999997</v>
      </c>
      <c r="C2272" s="1">
        <v>8.1264869999999991</v>
      </c>
      <c r="D2272" s="1">
        <v>8.0485659999999992</v>
      </c>
      <c r="E2272" s="1">
        <v>8.0959350000000008</v>
      </c>
      <c r="F2272" s="1">
        <v>8.0869119999999999</v>
      </c>
      <c r="G2272" s="1">
        <v>8.0765390000000004</v>
      </c>
      <c r="H2272" s="1">
        <v>8.0085440000000006</v>
      </c>
      <c r="I2272" s="1">
        <v>8.084149</v>
      </c>
      <c r="J2272" s="1">
        <v>8.2468059999999994</v>
      </c>
      <c r="K2272" s="1">
        <v>8.2662820000000004</v>
      </c>
      <c r="L2272" s="1">
        <v>7.7948890000000004</v>
      </c>
      <c r="M2272" s="1">
        <v>8.1880769999999998</v>
      </c>
      <c r="N2272" s="1">
        <v>7.7936300000000003</v>
      </c>
      <c r="O2272" s="1">
        <v>8.0825910000000007</v>
      </c>
      <c r="P2272" s="1">
        <v>7.8178169999999998</v>
      </c>
      <c r="Q2272" s="1">
        <v>8.0417520000000007</v>
      </c>
    </row>
    <row r="2273" spans="1:17">
      <c r="A2273" s="2273">
        <v>43195.4757793549</v>
      </c>
      <c r="B2273" s="1">
        <v>8.1093600000000006</v>
      </c>
      <c r="C2273" s="1">
        <v>8.1249350000000007</v>
      </c>
      <c r="D2273" s="1">
        <v>8.0478620000000003</v>
      </c>
      <c r="E2273" s="1">
        <v>8.0940790000000007</v>
      </c>
      <c r="F2273" s="1">
        <v>8.0864560000000001</v>
      </c>
      <c r="G2273" s="1">
        <v>8.0717449999999999</v>
      </c>
      <c r="H2273" s="1">
        <v>8.0094740000000009</v>
      </c>
      <c r="I2273" s="1">
        <v>8.079898</v>
      </c>
      <c r="J2273" s="1">
        <v>8.2470960000000009</v>
      </c>
      <c r="K2273" s="1">
        <v>8.2664819999999999</v>
      </c>
      <c r="L2273" s="1">
        <v>7.7934549999999998</v>
      </c>
      <c r="M2273" s="1">
        <v>8.1893220000000007</v>
      </c>
      <c r="N2273" s="1">
        <v>7.7911650000000003</v>
      </c>
      <c r="O2273" s="1">
        <v>8.0841180000000001</v>
      </c>
      <c r="P2273" s="1">
        <v>7.8211969999999997</v>
      </c>
      <c r="Q2273" s="1">
        <v>8.0410640000000004</v>
      </c>
    </row>
    <row r="2274" spans="1:17">
      <c r="A2274" s="2274">
        <v>43195.4792374514</v>
      </c>
      <c r="B2274" s="1">
        <v>8.1080410000000001</v>
      </c>
      <c r="C2274" s="1">
        <v>8.1196780000000004</v>
      </c>
      <c r="D2274" s="1">
        <v>8.0478389999999997</v>
      </c>
      <c r="E2274" s="1">
        <v>8.0941559999999999</v>
      </c>
      <c r="F2274" s="1">
        <v>8.0832359999999994</v>
      </c>
      <c r="G2274" s="1">
        <v>8.0711379999999995</v>
      </c>
      <c r="H2274" s="1">
        <v>8.0063940000000002</v>
      </c>
      <c r="I2274" s="1">
        <v>8.0783339999999999</v>
      </c>
      <c r="J2274" s="1">
        <v>8.2498389999999997</v>
      </c>
      <c r="K2274" s="1">
        <v>8.2682269999999995</v>
      </c>
      <c r="L2274" s="1">
        <v>7.7935140000000001</v>
      </c>
      <c r="M2274" s="1">
        <v>8.1934559999999994</v>
      </c>
      <c r="N2274" s="1">
        <v>7.7939170000000004</v>
      </c>
      <c r="O2274" s="1">
        <v>8.0857799999999997</v>
      </c>
      <c r="P2274" s="1">
        <v>7.8248980000000001</v>
      </c>
      <c r="Q2274" s="1">
        <v>8.04054</v>
      </c>
    </row>
    <row r="2275" spans="1:17">
      <c r="A2275" s="2275">
        <v>43195.482748142997</v>
      </c>
      <c r="B2275" s="1">
        <v>8.1086799999999997</v>
      </c>
      <c r="C2275" s="1">
        <v>8.118252</v>
      </c>
      <c r="D2275" s="1">
        <v>8.0472289999999997</v>
      </c>
      <c r="E2275" s="1">
        <v>8.0943550000000002</v>
      </c>
      <c r="F2275" s="1">
        <v>8.0861610000000006</v>
      </c>
      <c r="G2275" s="1">
        <v>8.0683749999999996</v>
      </c>
      <c r="H2275" s="1">
        <v>8.0178279999999997</v>
      </c>
      <c r="I2275" s="1">
        <v>8.0734820000000003</v>
      </c>
      <c r="J2275" s="1">
        <v>8.2513269999999999</v>
      </c>
      <c r="K2275" s="1">
        <v>8.2696919999999992</v>
      </c>
      <c r="L2275" s="1">
        <v>7.7917630000000004</v>
      </c>
      <c r="M2275" s="1">
        <v>8.1920280000000005</v>
      </c>
      <c r="N2275" s="1">
        <v>7.7960609999999999</v>
      </c>
      <c r="O2275" s="1">
        <v>8.0850179999999998</v>
      </c>
      <c r="P2275" s="1">
        <v>7.8324470000000002</v>
      </c>
      <c r="Q2275" s="1">
        <v>8.0402360000000002</v>
      </c>
    </row>
    <row r="2276" spans="1:17">
      <c r="A2276" s="2276">
        <v>43195.486205553098</v>
      </c>
      <c r="B2276" s="1">
        <v>8.1089310000000001</v>
      </c>
      <c r="C2276" s="1">
        <v>8.1190309999999997</v>
      </c>
      <c r="D2276" s="1">
        <v>8.0471319999999995</v>
      </c>
      <c r="E2276" s="1">
        <v>8.0931610000000003</v>
      </c>
      <c r="F2276" s="1">
        <v>8.0839379999999998</v>
      </c>
      <c r="G2276" s="1">
        <v>8.0663219999999995</v>
      </c>
      <c r="H2276" s="1">
        <v>8.0134019999999992</v>
      </c>
      <c r="I2276" s="1">
        <v>8.0787549999999992</v>
      </c>
      <c r="J2276" s="1">
        <v>8.2503089999999997</v>
      </c>
      <c r="K2276" s="1">
        <v>8.2743190000000002</v>
      </c>
      <c r="L2276" s="1">
        <v>7.7941289999999999</v>
      </c>
      <c r="M2276" s="1">
        <v>8.1938969999999998</v>
      </c>
      <c r="N2276" s="1">
        <v>7.7932139999999999</v>
      </c>
      <c r="O2276" s="1">
        <v>8.0874880000000005</v>
      </c>
      <c r="P2276" s="1">
        <v>7.8367579999999997</v>
      </c>
      <c r="Q2276" s="1">
        <v>8.0404710000000001</v>
      </c>
    </row>
    <row r="2277" spans="1:17">
      <c r="A2277" s="2277">
        <v>43195.489713754199</v>
      </c>
      <c r="B2277" s="1">
        <v>8.1142690000000002</v>
      </c>
      <c r="C2277" s="1">
        <v>8.1183770000000006</v>
      </c>
      <c r="D2277" s="1">
        <v>8.0472619999999999</v>
      </c>
      <c r="E2277" s="1">
        <v>8.0940460000000005</v>
      </c>
      <c r="F2277" s="1">
        <v>8.0858799999999995</v>
      </c>
      <c r="G2277" s="1">
        <v>8.0695160000000001</v>
      </c>
      <c r="H2277" s="1">
        <v>8.0101650000000006</v>
      </c>
      <c r="I2277" s="1">
        <v>8.0804069999999992</v>
      </c>
      <c r="J2277" s="1">
        <v>8.2519899999999993</v>
      </c>
      <c r="K2277" s="1">
        <v>8.2777510000000003</v>
      </c>
      <c r="L2277" s="1">
        <v>7.7928300000000004</v>
      </c>
      <c r="M2277" s="1">
        <v>8.1944300000000005</v>
      </c>
      <c r="N2277" s="1">
        <v>7.7931879999999998</v>
      </c>
      <c r="O2277" s="1">
        <v>8.0880600000000005</v>
      </c>
      <c r="P2277" s="1">
        <v>7.8439209999999999</v>
      </c>
      <c r="Q2277" s="1">
        <v>8.0402930000000001</v>
      </c>
    </row>
    <row r="2278" spans="1:17">
      <c r="A2278" s="2278">
        <v>43195.493128879003</v>
      </c>
      <c r="B2278" s="1">
        <v>8.1160449999999997</v>
      </c>
      <c r="C2278" s="1">
        <v>8.1170419999999996</v>
      </c>
      <c r="D2278" s="1">
        <v>8.0507410000000004</v>
      </c>
      <c r="E2278" s="1">
        <v>8.094792</v>
      </c>
      <c r="F2278" s="1">
        <v>8.0851839999999999</v>
      </c>
      <c r="G2278" s="1">
        <v>8.0691839999999999</v>
      </c>
      <c r="H2278" s="1">
        <v>8.0078689999999995</v>
      </c>
      <c r="I2278" s="1">
        <v>8.0788810000000009</v>
      </c>
      <c r="J2278" s="1">
        <v>8.2552199999999996</v>
      </c>
      <c r="K2278" s="1">
        <v>8.2797470000000004</v>
      </c>
      <c r="L2278" s="1">
        <v>7.7960240000000001</v>
      </c>
      <c r="M2278" s="1">
        <v>8.1921739999999996</v>
      </c>
      <c r="N2278" s="1">
        <v>7.7924470000000001</v>
      </c>
      <c r="O2278" s="1">
        <v>8.0878709999999998</v>
      </c>
      <c r="P2278" s="1">
        <v>7.849513</v>
      </c>
      <c r="Q2278" s="1">
        <v>8.0412110000000006</v>
      </c>
    </row>
    <row r="2279" spans="1:17">
      <c r="A2279" s="2279">
        <v>43195.496650386602</v>
      </c>
      <c r="B2279" s="1">
        <v>8.117775</v>
      </c>
      <c r="C2279" s="1">
        <v>8.1141240000000003</v>
      </c>
      <c r="D2279" s="1">
        <v>8.0496499999999997</v>
      </c>
      <c r="E2279" s="1">
        <v>8.0930040000000005</v>
      </c>
      <c r="F2279" s="1">
        <v>8.0862049999999996</v>
      </c>
      <c r="G2279" s="1">
        <v>8.0676539999999992</v>
      </c>
      <c r="H2279" s="1">
        <v>8.0150039999999994</v>
      </c>
      <c r="I2279" s="1">
        <v>8.0751030000000004</v>
      </c>
      <c r="J2279" s="1">
        <v>8.2580679999999997</v>
      </c>
      <c r="K2279" s="1">
        <v>8.2806130000000007</v>
      </c>
      <c r="L2279" s="1">
        <v>7.7898009999999998</v>
      </c>
      <c r="M2279" s="1">
        <v>8.1928889999999992</v>
      </c>
      <c r="N2279" s="1">
        <v>7.7934390000000002</v>
      </c>
      <c r="O2279" s="1">
        <v>8.0879279999999998</v>
      </c>
      <c r="P2279" s="1">
        <v>7.8556790000000003</v>
      </c>
      <c r="Q2279" s="1">
        <v>8.0423240000000007</v>
      </c>
    </row>
    <row r="2280" spans="1:17">
      <c r="A2280" s="2280">
        <v>43195.500074517098</v>
      </c>
      <c r="B2280" s="1">
        <v>8.118055</v>
      </c>
      <c r="C2280" s="1">
        <v>8.1151230000000005</v>
      </c>
      <c r="D2280" s="1">
        <v>8.0479210000000005</v>
      </c>
      <c r="E2280" s="1">
        <v>8.0953239999999997</v>
      </c>
      <c r="F2280" s="1">
        <v>8.0857069999999993</v>
      </c>
      <c r="G2280" s="1">
        <v>8.0671900000000001</v>
      </c>
      <c r="H2280" s="1">
        <v>8.0087379999999992</v>
      </c>
      <c r="I2280" s="1">
        <v>8.075609</v>
      </c>
      <c r="J2280" s="1">
        <v>8.2603650000000002</v>
      </c>
      <c r="K2280" s="1">
        <v>8.2825710000000008</v>
      </c>
      <c r="L2280" s="1">
        <v>7.793571</v>
      </c>
      <c r="M2280" s="1">
        <v>8.1914899999999999</v>
      </c>
      <c r="N2280" s="1">
        <v>7.7942039999999997</v>
      </c>
      <c r="O2280" s="1">
        <v>8.0880030000000005</v>
      </c>
      <c r="P2280" s="1">
        <v>7.862177</v>
      </c>
      <c r="Q2280" s="1">
        <v>8.0405920000000002</v>
      </c>
    </row>
    <row r="2281" spans="1:17">
      <c r="A2281" s="2281">
        <v>43195.503576982701</v>
      </c>
      <c r="B2281" s="1">
        <v>8.117623</v>
      </c>
      <c r="C2281" s="1">
        <v>8.1129800000000003</v>
      </c>
      <c r="D2281" s="1">
        <v>8.049391</v>
      </c>
      <c r="E2281" s="1">
        <v>8.0966310000000004</v>
      </c>
      <c r="F2281" s="1">
        <v>8.0859120000000004</v>
      </c>
      <c r="G2281" s="1">
        <v>8.0672770000000007</v>
      </c>
      <c r="H2281" s="1">
        <v>8.0097529999999999</v>
      </c>
      <c r="I2281" s="1">
        <v>8.0762060000000009</v>
      </c>
      <c r="J2281" s="1">
        <v>8.2613240000000001</v>
      </c>
      <c r="K2281" s="1">
        <v>8.2805599999999995</v>
      </c>
      <c r="L2281" s="1">
        <v>7.7969099999999996</v>
      </c>
      <c r="M2281" s="1">
        <v>8.1921719999999993</v>
      </c>
      <c r="N2281" s="1">
        <v>7.7964320000000003</v>
      </c>
      <c r="O2281" s="1">
        <v>8.0890489999999993</v>
      </c>
      <c r="P2281" s="1">
        <v>7.8677159999999997</v>
      </c>
      <c r="Q2281" s="1">
        <v>8.040362</v>
      </c>
    </row>
    <row r="2282" spans="1:17">
      <c r="A2282" s="2282">
        <v>43195.507027335399</v>
      </c>
      <c r="B2282" s="1">
        <v>8.1223980000000005</v>
      </c>
      <c r="C2282" s="1">
        <v>8.1150660000000006</v>
      </c>
      <c r="D2282" s="1">
        <v>8.0501039999999993</v>
      </c>
      <c r="E2282" s="1">
        <v>8.0954739999999994</v>
      </c>
      <c r="F2282" s="1">
        <v>8.0872930000000007</v>
      </c>
      <c r="G2282" s="1">
        <v>8.0684880000000003</v>
      </c>
      <c r="H2282" s="1">
        <v>8.0093560000000004</v>
      </c>
      <c r="I2282" s="1">
        <v>8.0774179999999998</v>
      </c>
      <c r="J2282" s="1">
        <v>8.2628509999999995</v>
      </c>
      <c r="K2282" s="1">
        <v>8.2861390000000004</v>
      </c>
      <c r="L2282" s="1">
        <v>7.798997</v>
      </c>
      <c r="M2282" s="1">
        <v>8.1917930000000005</v>
      </c>
      <c r="N2282" s="1">
        <v>7.799207</v>
      </c>
      <c r="O2282" s="1">
        <v>8.0876920000000005</v>
      </c>
      <c r="P2282" s="1">
        <v>7.8723770000000002</v>
      </c>
      <c r="Q2282" s="1">
        <v>8.0433599999999998</v>
      </c>
    </row>
    <row r="2283" spans="1:17">
      <c r="A2283" s="2283">
        <v>43195.510532714201</v>
      </c>
      <c r="B2283" s="1">
        <v>8.1181549999999998</v>
      </c>
      <c r="C2283" s="1">
        <v>8.1148480000000003</v>
      </c>
      <c r="D2283" s="1">
        <v>8.0507530000000003</v>
      </c>
      <c r="E2283" s="1">
        <v>8.0968169999999997</v>
      </c>
      <c r="F2283" s="1">
        <v>8.0866740000000004</v>
      </c>
      <c r="G2283" s="1">
        <v>8.0682790000000004</v>
      </c>
      <c r="H2283" s="1">
        <v>8.0106090000000005</v>
      </c>
      <c r="I2283" s="1">
        <v>8.0795200000000005</v>
      </c>
      <c r="J2283" s="1">
        <v>8.2633320000000001</v>
      </c>
      <c r="K2283" s="1">
        <v>8.2853209999999997</v>
      </c>
      <c r="L2283" s="1">
        <v>7.8013719999999998</v>
      </c>
      <c r="M2283" s="1">
        <v>8.1907979999999991</v>
      </c>
      <c r="N2283" s="1">
        <v>7.8013649999999997</v>
      </c>
      <c r="O2283" s="1">
        <v>8.0881600000000002</v>
      </c>
      <c r="P2283" s="1">
        <v>7.8781169999999996</v>
      </c>
      <c r="Q2283" s="1">
        <v>8.0447299999999995</v>
      </c>
    </row>
    <row r="2284" spans="1:17">
      <c r="A2284" s="2284">
        <v>43195.513978769399</v>
      </c>
      <c r="B2284" s="1">
        <v>8.1207460000000005</v>
      </c>
      <c r="C2284" s="1">
        <v>8.0920400000000008</v>
      </c>
      <c r="D2284" s="1">
        <v>8.0512440000000005</v>
      </c>
      <c r="E2284" s="1">
        <v>8.0974500000000003</v>
      </c>
      <c r="F2284" s="1">
        <v>8.0878969999999999</v>
      </c>
      <c r="G2284" s="1">
        <v>8.0671569999999999</v>
      </c>
      <c r="H2284" s="1">
        <v>8.0093680000000003</v>
      </c>
      <c r="I2284" s="1">
        <v>8.0783400000000007</v>
      </c>
      <c r="J2284" s="1">
        <v>8.2653949999999998</v>
      </c>
      <c r="K2284" s="1">
        <v>8.2881180000000008</v>
      </c>
      <c r="L2284" s="1">
        <v>7.8005880000000003</v>
      </c>
      <c r="M2284" s="1">
        <v>8.192615</v>
      </c>
      <c r="N2284" s="1">
        <v>7.798489</v>
      </c>
      <c r="O2284" s="1">
        <v>8.0888469999999995</v>
      </c>
      <c r="P2284" s="1">
        <v>7.8833260000000003</v>
      </c>
      <c r="Q2284" s="1">
        <v>8.0482530000000008</v>
      </c>
    </row>
    <row r="2285" spans="1:17">
      <c r="A2285" s="2285">
        <v>43195.517425215003</v>
      </c>
      <c r="B2285" s="1">
        <v>8.1251029999999993</v>
      </c>
      <c r="C2285" s="1">
        <v>8.1168840000000007</v>
      </c>
      <c r="D2285" s="1">
        <v>8.0512720000000009</v>
      </c>
      <c r="E2285" s="1">
        <v>8.0974730000000008</v>
      </c>
      <c r="F2285" s="1">
        <v>8.0870660000000001</v>
      </c>
      <c r="G2285" s="1">
        <v>8.0579509999999992</v>
      </c>
      <c r="H2285" s="1">
        <v>8.0133799999999997</v>
      </c>
      <c r="I2285" s="1">
        <v>8.0782819999999997</v>
      </c>
      <c r="J2285" s="1">
        <v>8.2656399999999994</v>
      </c>
      <c r="K2285" s="1">
        <v>8.2913530000000009</v>
      </c>
      <c r="L2285" s="1">
        <v>7.7995190000000001</v>
      </c>
      <c r="M2285" s="1">
        <v>8.1948129999999999</v>
      </c>
      <c r="N2285" s="1">
        <v>7.8000590000000001</v>
      </c>
      <c r="O2285" s="1">
        <v>8.0895790000000005</v>
      </c>
      <c r="P2285" s="1">
        <v>7.8862969999999999</v>
      </c>
      <c r="Q2285" s="1">
        <v>8.0460650000000005</v>
      </c>
    </row>
    <row r="2286" spans="1:17">
      <c r="A2286" s="2286">
        <v>43195.520960122798</v>
      </c>
      <c r="B2286" s="1">
        <v>8.1298650000000006</v>
      </c>
      <c r="C2286" s="1">
        <v>8.0943050000000003</v>
      </c>
      <c r="D2286" s="1">
        <v>8.0533219999999996</v>
      </c>
      <c r="E2286" s="1">
        <v>8.0976669999999995</v>
      </c>
      <c r="F2286" s="1">
        <v>8.0882520000000007</v>
      </c>
      <c r="G2286" s="1">
        <v>8.0642600000000009</v>
      </c>
      <c r="H2286" s="1">
        <v>8.0133270000000003</v>
      </c>
      <c r="I2286" s="1">
        <v>8.0776690000000002</v>
      </c>
      <c r="J2286" s="1">
        <v>8.2688020000000009</v>
      </c>
      <c r="K2286" s="1">
        <v>8.2920730000000002</v>
      </c>
      <c r="L2286" s="1">
        <v>7.7998099999999999</v>
      </c>
      <c r="M2286" s="1">
        <v>8.1926509999999997</v>
      </c>
      <c r="N2286" s="1">
        <v>7.7995679999999998</v>
      </c>
      <c r="O2286" s="1">
        <v>8.0898269999999997</v>
      </c>
      <c r="P2286" s="1">
        <v>7.8952850000000003</v>
      </c>
      <c r="Q2286" s="1">
        <v>8.0477380000000007</v>
      </c>
    </row>
    <row r="2287" spans="1:17">
      <c r="A2287" s="2287">
        <v>43195.524412298597</v>
      </c>
      <c r="B2287" s="1">
        <v>8.1250839999999993</v>
      </c>
      <c r="C2287" s="1">
        <v>8.1204789999999996</v>
      </c>
      <c r="D2287" s="1">
        <v>8.0534330000000001</v>
      </c>
      <c r="E2287" s="1">
        <v>8.09816</v>
      </c>
      <c r="F2287" s="1">
        <v>8.0893599999999992</v>
      </c>
      <c r="G2287" s="1">
        <v>8.0646760000000004</v>
      </c>
      <c r="H2287" s="1">
        <v>8.0149469999999994</v>
      </c>
      <c r="I2287" s="1">
        <v>8.0788030000000006</v>
      </c>
      <c r="J2287" s="1">
        <v>8.2709109999999999</v>
      </c>
      <c r="K2287" s="1">
        <v>8.2935829999999999</v>
      </c>
      <c r="L2287" s="1">
        <v>7.8023119999999997</v>
      </c>
      <c r="M2287" s="1">
        <v>8.1949629999999996</v>
      </c>
      <c r="N2287" s="1">
        <v>7.8000540000000003</v>
      </c>
      <c r="O2287" s="1">
        <v>8.0914439999999992</v>
      </c>
      <c r="P2287" s="1">
        <v>7.8977539999999999</v>
      </c>
      <c r="Q2287" s="1">
        <v>8.046894</v>
      </c>
    </row>
    <row r="2288" spans="1:17">
      <c r="A2288" s="2288">
        <v>43195.527848885402</v>
      </c>
      <c r="B2288" s="1">
        <v>8.1309649999999998</v>
      </c>
      <c r="C2288" s="1">
        <v>8.1233330000000006</v>
      </c>
      <c r="D2288" s="1">
        <v>8.0547609999999992</v>
      </c>
      <c r="E2288" s="1">
        <v>8.0982459999999996</v>
      </c>
      <c r="F2288" s="1">
        <v>8.0920430000000003</v>
      </c>
      <c r="G2288" s="1">
        <v>8.0664130000000007</v>
      </c>
      <c r="H2288" s="1">
        <v>8.0148759999999992</v>
      </c>
      <c r="I2288" s="1">
        <v>8.0797729999999994</v>
      </c>
      <c r="J2288" s="1">
        <v>8.2718059999999998</v>
      </c>
      <c r="K2288" s="1">
        <v>8.2943359999999995</v>
      </c>
      <c r="L2288" s="1">
        <v>7.8022479999999996</v>
      </c>
      <c r="M2288" s="1">
        <v>8.1984340000000007</v>
      </c>
      <c r="N2288" s="1">
        <v>7.7988140000000001</v>
      </c>
      <c r="O2288" s="1">
        <v>8.0921140000000005</v>
      </c>
      <c r="P2288" s="1">
        <v>7.9002720000000002</v>
      </c>
      <c r="Q2288" s="1">
        <v>8.0484399999999994</v>
      </c>
    </row>
    <row r="2289" spans="1:17">
      <c r="A2289" s="2289">
        <v>43195.531347305499</v>
      </c>
      <c r="B2289" s="1">
        <v>8.1271970000000007</v>
      </c>
      <c r="C2289" s="1">
        <v>8.1012830000000005</v>
      </c>
      <c r="D2289" s="1">
        <v>8.0558010000000007</v>
      </c>
      <c r="E2289" s="1">
        <v>8.0990319999999993</v>
      </c>
      <c r="F2289" s="1">
        <v>8.0938630000000007</v>
      </c>
      <c r="G2289" s="1">
        <v>8.0648129999999991</v>
      </c>
      <c r="H2289" s="1">
        <v>8.0130579999999991</v>
      </c>
      <c r="I2289" s="1">
        <v>8.0786390000000008</v>
      </c>
      <c r="J2289" s="1">
        <v>8.2729359999999996</v>
      </c>
      <c r="K2289" s="1">
        <v>8.2967049999999993</v>
      </c>
      <c r="L2289" s="1">
        <v>7.7992280000000003</v>
      </c>
      <c r="M2289" s="1">
        <v>8.1955690000000008</v>
      </c>
      <c r="N2289" s="1">
        <v>7.7987000000000002</v>
      </c>
      <c r="O2289" s="1">
        <v>8.0904889999999998</v>
      </c>
      <c r="P2289" s="1">
        <v>7.905176</v>
      </c>
      <c r="Q2289" s="1">
        <v>8.0472199999999994</v>
      </c>
    </row>
    <row r="2290" spans="1:17">
      <c r="A2290" s="2290">
        <v>43195.534815728897</v>
      </c>
      <c r="B2290" s="1">
        <v>8.1312239999999996</v>
      </c>
      <c r="C2290" s="1">
        <v>8.1257529999999996</v>
      </c>
      <c r="D2290" s="1">
        <v>8.0561310000000006</v>
      </c>
      <c r="E2290" s="1">
        <v>8.1014549999999996</v>
      </c>
      <c r="F2290" s="1">
        <v>8.0933569999999992</v>
      </c>
      <c r="G2290" s="1">
        <v>8.0592100000000002</v>
      </c>
      <c r="H2290" s="1">
        <v>8.014761</v>
      </c>
      <c r="I2290" s="1">
        <v>8.0781550000000006</v>
      </c>
      <c r="J2290" s="1">
        <v>8.2737499999999997</v>
      </c>
      <c r="K2290" s="1">
        <v>8.2976969999999994</v>
      </c>
      <c r="L2290" s="1">
        <v>7.8005199999999997</v>
      </c>
      <c r="M2290" s="1">
        <v>8.1957330000000006</v>
      </c>
      <c r="N2290" s="1">
        <v>7.8002919999999998</v>
      </c>
      <c r="O2290" s="1">
        <v>8.0918989999999997</v>
      </c>
      <c r="P2290" s="1">
        <v>7.9119719999999996</v>
      </c>
      <c r="Q2290" s="1">
        <v>8.0454930000000004</v>
      </c>
    </row>
    <row r="2291" spans="1:17">
      <c r="A2291" s="2291">
        <v>43195.538277269297</v>
      </c>
      <c r="B2291" s="1">
        <v>8.137791</v>
      </c>
      <c r="C2291" s="1">
        <v>8.1012299999999993</v>
      </c>
      <c r="D2291" s="1">
        <v>8.0587</v>
      </c>
      <c r="E2291" s="1">
        <v>8.1002930000000006</v>
      </c>
      <c r="F2291" s="1">
        <v>8.0927670000000003</v>
      </c>
      <c r="G2291" s="1">
        <v>8.0630989999999994</v>
      </c>
      <c r="H2291" s="1">
        <v>8.0168180000000007</v>
      </c>
      <c r="I2291" s="1">
        <v>8.0756429999999995</v>
      </c>
      <c r="J2291" s="1">
        <v>8.2709799999999998</v>
      </c>
      <c r="K2291" s="1">
        <v>8.303941</v>
      </c>
      <c r="L2291" s="1">
        <v>7.8000939999999996</v>
      </c>
      <c r="M2291" s="1">
        <v>8.196358</v>
      </c>
      <c r="N2291" s="1">
        <v>7.7983500000000001</v>
      </c>
      <c r="O2291" s="1">
        <v>8.0913989999999991</v>
      </c>
      <c r="P2291" s="1">
        <v>7.9154780000000002</v>
      </c>
      <c r="Q2291" s="1">
        <v>8.0464090000000006</v>
      </c>
    </row>
    <row r="2292" spans="1:17">
      <c r="A2292" s="2292">
        <v>43195.541774115904</v>
      </c>
      <c r="B2292" s="1">
        <v>8.1365590000000001</v>
      </c>
      <c r="C2292" s="1">
        <v>8.1271570000000004</v>
      </c>
      <c r="D2292" s="1">
        <v>8.0594149999999996</v>
      </c>
      <c r="E2292" s="1">
        <v>8.1022820000000007</v>
      </c>
      <c r="F2292" s="1">
        <v>8.0978139999999996</v>
      </c>
      <c r="G2292" s="1">
        <v>8.063663</v>
      </c>
      <c r="H2292" s="1">
        <v>8.0149260000000009</v>
      </c>
      <c r="I2292" s="1">
        <v>8.0782930000000004</v>
      </c>
      <c r="J2292" s="1">
        <v>8.2696079999999998</v>
      </c>
      <c r="K2292" s="1">
        <v>8.2948529999999998</v>
      </c>
      <c r="L2292" s="1">
        <v>7.7981720000000001</v>
      </c>
      <c r="M2292" s="1">
        <v>8.1958409999999997</v>
      </c>
      <c r="N2292" s="1">
        <v>7.7988790000000003</v>
      </c>
      <c r="O2292" s="1">
        <v>8.0902379999999994</v>
      </c>
      <c r="P2292" s="1">
        <v>7.9168880000000001</v>
      </c>
      <c r="Q2292" s="1">
        <v>8.0463520000000006</v>
      </c>
    </row>
    <row r="2293" spans="1:17">
      <c r="A2293" s="2293">
        <v>43195.545210204997</v>
      </c>
      <c r="B2293" s="1">
        <v>8.1380759999999999</v>
      </c>
      <c r="C2293" s="1">
        <v>8.1296920000000004</v>
      </c>
      <c r="D2293" s="1">
        <v>8.0607570000000006</v>
      </c>
      <c r="E2293" s="1">
        <v>8.1009270000000004</v>
      </c>
      <c r="F2293" s="1">
        <v>8.0986989999999999</v>
      </c>
      <c r="G2293" s="1">
        <v>8.0670970000000004</v>
      </c>
      <c r="H2293" s="1">
        <v>8.0141360000000006</v>
      </c>
      <c r="I2293" s="1">
        <v>8.0779680000000003</v>
      </c>
      <c r="J2293" s="1">
        <v>8.2661409999999993</v>
      </c>
      <c r="K2293" s="1">
        <v>8.297561</v>
      </c>
      <c r="L2293" s="1">
        <v>7.8002710000000004</v>
      </c>
      <c r="M2293" s="1">
        <v>8.1971299999999996</v>
      </c>
      <c r="N2293" s="1">
        <v>7.8000059999999998</v>
      </c>
      <c r="O2293" s="1">
        <v>8.0901800000000001</v>
      </c>
      <c r="P2293" s="1">
        <v>7.9229440000000002</v>
      </c>
      <c r="Q2293" s="1">
        <v>8.0468200000000003</v>
      </c>
    </row>
    <row r="2294" spans="1:17">
      <c r="A2294" s="2294">
        <v>43195.548727109002</v>
      </c>
      <c r="B2294" s="1">
        <v>8.1421299999999999</v>
      </c>
      <c r="C2294" s="1">
        <v>8.1075309999999998</v>
      </c>
      <c r="D2294" s="1">
        <v>8.0635410000000007</v>
      </c>
      <c r="E2294" s="1">
        <v>8.1022099999999995</v>
      </c>
      <c r="F2294" s="1">
        <v>8.1013780000000004</v>
      </c>
      <c r="G2294" s="1">
        <v>8.0678920000000005</v>
      </c>
      <c r="H2294" s="1">
        <v>8.0114219999999996</v>
      </c>
      <c r="I2294" s="1">
        <v>8.0767030000000002</v>
      </c>
      <c r="J2294" s="1">
        <v>8.2669709999999998</v>
      </c>
      <c r="K2294" s="1">
        <v>8.2937499999999993</v>
      </c>
      <c r="L2294" s="1">
        <v>7.8043430000000003</v>
      </c>
      <c r="M2294" s="1">
        <v>8.1950149999999997</v>
      </c>
      <c r="N2294" s="1">
        <v>7.8061699999999998</v>
      </c>
      <c r="O2294" s="1">
        <v>8.0912369999999996</v>
      </c>
      <c r="P2294" s="1">
        <v>7.9292959999999999</v>
      </c>
      <c r="Q2294" s="1">
        <v>8.0498340000000006</v>
      </c>
    </row>
    <row r="2295" spans="1:17">
      <c r="A2295" s="2295">
        <v>43195.552186215798</v>
      </c>
      <c r="B2295" s="1">
        <v>8.1439660000000007</v>
      </c>
      <c r="C2295" s="1">
        <v>8.1326269999999994</v>
      </c>
      <c r="D2295" s="1">
        <v>8.0622710000000009</v>
      </c>
      <c r="E2295" s="1">
        <v>8.1029820000000008</v>
      </c>
      <c r="F2295" s="1">
        <v>8.0980209999999992</v>
      </c>
      <c r="G2295" s="1">
        <v>8.0671890000000008</v>
      </c>
      <c r="H2295" s="1">
        <v>8.0106149999999996</v>
      </c>
      <c r="I2295" s="1">
        <v>8.0768679999999993</v>
      </c>
      <c r="J2295" s="1">
        <v>8.2614409999999996</v>
      </c>
      <c r="K2295" s="1">
        <v>8.2981239999999996</v>
      </c>
      <c r="L2295" s="1">
        <v>7.8055089999999998</v>
      </c>
      <c r="M2295" s="1">
        <v>8.1940270000000002</v>
      </c>
      <c r="N2295" s="1">
        <v>7.8059729999999998</v>
      </c>
      <c r="O2295" s="1">
        <v>8.0887209999999996</v>
      </c>
      <c r="P2295" s="1">
        <v>7.9297930000000001</v>
      </c>
      <c r="Q2295" s="1">
        <v>8.0529340000000005</v>
      </c>
    </row>
    <row r="2296" spans="1:17">
      <c r="A2296" s="2296">
        <v>43195.555683303202</v>
      </c>
      <c r="B2296" s="1">
        <v>8.1461100000000002</v>
      </c>
      <c r="C2296" s="1">
        <v>8.1061460000000007</v>
      </c>
      <c r="D2296" s="1">
        <v>8.0623100000000001</v>
      </c>
      <c r="E2296" s="1">
        <v>8.1022219999999994</v>
      </c>
      <c r="F2296" s="1">
        <v>8.0792990000000007</v>
      </c>
      <c r="G2296" s="1">
        <v>8.0668340000000001</v>
      </c>
      <c r="H2296" s="1">
        <v>8.0128740000000001</v>
      </c>
      <c r="I2296" s="1">
        <v>8.0762870000000007</v>
      </c>
      <c r="J2296" s="1">
        <v>8.2636400000000005</v>
      </c>
      <c r="K2296" s="1">
        <v>8.3005270000000007</v>
      </c>
      <c r="L2296" s="1">
        <v>7.8056960000000002</v>
      </c>
      <c r="M2296" s="1">
        <v>8.1921990000000005</v>
      </c>
      <c r="N2296" s="1">
        <v>7.8070579999999996</v>
      </c>
      <c r="O2296" s="1">
        <v>8.0918720000000004</v>
      </c>
      <c r="P2296" s="1">
        <v>7.9352299999999998</v>
      </c>
      <c r="Q2296" s="1">
        <v>8.0537419999999997</v>
      </c>
    </row>
    <row r="2297" spans="1:17">
      <c r="A2297" s="2297">
        <v>43195.559104812302</v>
      </c>
      <c r="B2297" s="1">
        <v>8.1386369999999992</v>
      </c>
      <c r="C2297" s="1">
        <v>8.1321689999999993</v>
      </c>
      <c r="D2297" s="1">
        <v>8.0649180000000005</v>
      </c>
      <c r="E2297" s="1">
        <v>8.1038709999999998</v>
      </c>
      <c r="F2297" s="1">
        <v>8.1028749999999992</v>
      </c>
      <c r="G2297" s="1">
        <v>8.0700669999999999</v>
      </c>
      <c r="H2297" s="1">
        <v>8.0200659999999999</v>
      </c>
      <c r="I2297" s="1">
        <v>8.0774109999999997</v>
      </c>
      <c r="J2297" s="1">
        <v>8.2634439999999998</v>
      </c>
      <c r="K2297" s="1">
        <v>8.2995750000000008</v>
      </c>
      <c r="L2297" s="1">
        <v>7.8057179999999997</v>
      </c>
      <c r="M2297" s="1">
        <v>8.188701</v>
      </c>
      <c r="N2297" s="1">
        <v>7.8036589999999997</v>
      </c>
      <c r="O2297" s="1">
        <v>8.0908999999999995</v>
      </c>
      <c r="P2297" s="1">
        <v>7.9373699999999996</v>
      </c>
      <c r="Q2297" s="1">
        <v>8.0536779999999997</v>
      </c>
    </row>
    <row r="2298" spans="1:17">
      <c r="A2298" s="2298">
        <v>43195.562619215001</v>
      </c>
      <c r="B2298" s="1">
        <v>8.1424760000000003</v>
      </c>
      <c r="C2298" s="1">
        <v>8.1103009999999998</v>
      </c>
      <c r="D2298" s="1">
        <v>8.0670020000000005</v>
      </c>
      <c r="E2298" s="1">
        <v>8.1049290000000003</v>
      </c>
      <c r="F2298" s="1">
        <v>8.1049659999999992</v>
      </c>
      <c r="G2298" s="1">
        <v>8.0676670000000001</v>
      </c>
      <c r="H2298" s="1">
        <v>8.0187430000000006</v>
      </c>
      <c r="I2298" s="1">
        <v>8.0760970000000007</v>
      </c>
      <c r="J2298" s="1">
        <v>8.2526860000000006</v>
      </c>
      <c r="K2298" s="1">
        <v>8.2922030000000007</v>
      </c>
      <c r="L2298" s="1">
        <v>7.8043480000000001</v>
      </c>
      <c r="M2298" s="1">
        <v>8.186026</v>
      </c>
      <c r="N2298" s="1">
        <v>7.8074190000000003</v>
      </c>
      <c r="O2298" s="1">
        <v>8.0920210000000008</v>
      </c>
      <c r="P2298" s="1">
        <v>7.9420489999999999</v>
      </c>
      <c r="Q2298" s="1">
        <v>8.0535739999999993</v>
      </c>
    </row>
    <row r="2299" spans="1:17">
      <c r="A2299" s="2299">
        <v>43195.566069804998</v>
      </c>
      <c r="B2299" s="1">
        <v>8.1475030000000004</v>
      </c>
      <c r="C2299" s="1">
        <v>8.1149330000000006</v>
      </c>
      <c r="D2299" s="1">
        <v>8.0671079999999993</v>
      </c>
      <c r="E2299" s="1">
        <v>8.1036950000000001</v>
      </c>
      <c r="F2299" s="1">
        <v>8.1055709999999994</v>
      </c>
      <c r="G2299" s="1">
        <v>8.0676349999999992</v>
      </c>
      <c r="H2299" s="1">
        <v>8.0180539999999993</v>
      </c>
      <c r="I2299" s="1">
        <v>8.0782059999999998</v>
      </c>
      <c r="J2299" s="1">
        <v>8.2532650000000007</v>
      </c>
      <c r="K2299" s="1">
        <v>8.2930569999999992</v>
      </c>
      <c r="L2299" s="1">
        <v>7.80565</v>
      </c>
      <c r="M2299" s="1">
        <v>8.1872810000000005</v>
      </c>
      <c r="N2299" s="1">
        <v>7.8076679999999996</v>
      </c>
      <c r="O2299" s="1">
        <v>8.0913930000000001</v>
      </c>
      <c r="P2299" s="1">
        <v>7.948448</v>
      </c>
      <c r="Q2299" s="1">
        <v>8.0533560000000008</v>
      </c>
    </row>
    <row r="2300" spans="1:17">
      <c r="A2300" s="2300">
        <v>43195.569535815899</v>
      </c>
      <c r="B2300" s="1">
        <v>8.1474159999999998</v>
      </c>
      <c r="C2300" s="1">
        <v>8.1409090000000006</v>
      </c>
      <c r="D2300" s="1">
        <v>8.0670999999999999</v>
      </c>
      <c r="E2300" s="1">
        <v>8.1054259999999996</v>
      </c>
      <c r="F2300" s="1">
        <v>8.1069910000000007</v>
      </c>
      <c r="G2300" s="1">
        <v>8.0700210000000006</v>
      </c>
      <c r="H2300" s="1">
        <v>8.0201089999999997</v>
      </c>
      <c r="I2300" s="1">
        <v>8.0780239999999992</v>
      </c>
      <c r="J2300" s="1">
        <v>8.2656580000000002</v>
      </c>
      <c r="K2300" s="1">
        <v>8.2915539999999996</v>
      </c>
      <c r="L2300" s="1">
        <v>7.8036260000000004</v>
      </c>
      <c r="M2300" s="1">
        <v>8.1882040000000007</v>
      </c>
      <c r="N2300" s="1">
        <v>7.804144</v>
      </c>
      <c r="O2300" s="1">
        <v>8.0905140000000006</v>
      </c>
      <c r="P2300" s="1">
        <v>7.9509629999999998</v>
      </c>
      <c r="Q2300" s="1">
        <v>8.0520910000000008</v>
      </c>
    </row>
    <row r="2301" spans="1:17">
      <c r="A2301" s="2301">
        <v>43195.573056009998</v>
      </c>
      <c r="B2301" s="1">
        <v>8.1495460000000008</v>
      </c>
      <c r="C2301" s="1">
        <v>8.1184209999999997</v>
      </c>
      <c r="D2301" s="1">
        <v>8.0699149999999999</v>
      </c>
      <c r="E2301" s="1">
        <v>8.104813</v>
      </c>
      <c r="F2301" s="1">
        <v>8.108981</v>
      </c>
      <c r="G2301" s="1">
        <v>8.0702599999999993</v>
      </c>
      <c r="H2301" s="1">
        <v>8.0149740000000005</v>
      </c>
      <c r="I2301" s="1">
        <v>8.0797779999999992</v>
      </c>
      <c r="J2301" s="1">
        <v>8.2699540000000002</v>
      </c>
      <c r="K2301" s="1">
        <v>8.2951859999999993</v>
      </c>
      <c r="L2301" s="1">
        <v>7.8056210000000004</v>
      </c>
      <c r="M2301" s="1">
        <v>8.1873970000000007</v>
      </c>
      <c r="N2301" s="1">
        <v>7.806546</v>
      </c>
      <c r="O2301" s="1">
        <v>8.0917290000000008</v>
      </c>
      <c r="P2301" s="1">
        <v>7.9550340000000004</v>
      </c>
      <c r="Q2301" s="1">
        <v>8.0534350000000003</v>
      </c>
    </row>
    <row r="2302" spans="1:17">
      <c r="A2302" s="2302">
        <v>43195.576471520901</v>
      </c>
      <c r="B2302" s="1">
        <v>8.1518669999999993</v>
      </c>
      <c r="C2302" s="1">
        <v>8.1424210000000006</v>
      </c>
      <c r="D2302" s="1">
        <v>8.0694339999999993</v>
      </c>
      <c r="E2302" s="1">
        <v>8.1078440000000001</v>
      </c>
      <c r="F2302" s="1">
        <v>8.1107309999999995</v>
      </c>
      <c r="G2302" s="1">
        <v>8.0712510000000002</v>
      </c>
      <c r="H2302" s="1">
        <v>8.0171620000000008</v>
      </c>
      <c r="I2302" s="1">
        <v>8.0791000000000004</v>
      </c>
      <c r="J2302" s="1">
        <v>8.2689629999999994</v>
      </c>
      <c r="K2302" s="1">
        <v>8.2936289999999993</v>
      </c>
      <c r="L2302" s="1">
        <v>7.8040580000000004</v>
      </c>
      <c r="M2302" s="1">
        <v>8.1853610000000003</v>
      </c>
      <c r="N2302" s="1">
        <v>7.8082029999999998</v>
      </c>
      <c r="O2302" s="1">
        <v>8.092841</v>
      </c>
      <c r="P2302" s="1">
        <v>7.9594449999999997</v>
      </c>
      <c r="Q2302" s="1">
        <v>8.0539459999999998</v>
      </c>
    </row>
    <row r="2303" spans="1:17">
      <c r="A2303" s="2303">
        <v>43195.579940435302</v>
      </c>
      <c r="B2303" s="1">
        <v>8.1549859999999992</v>
      </c>
      <c r="C2303" s="1">
        <v>8.1432760000000002</v>
      </c>
      <c r="D2303" s="1">
        <v>8.0697620000000008</v>
      </c>
      <c r="E2303" s="1">
        <v>8.1065629999999995</v>
      </c>
      <c r="F2303" s="1">
        <v>8.1112350000000006</v>
      </c>
      <c r="G2303" s="1">
        <v>8.0719609999999999</v>
      </c>
      <c r="H2303" s="1">
        <v>8.0202650000000002</v>
      </c>
      <c r="I2303" s="1">
        <v>8.0801999999999996</v>
      </c>
      <c r="J2303" s="1">
        <v>8.2689140000000005</v>
      </c>
      <c r="K2303" s="1">
        <v>8.2948719999999998</v>
      </c>
      <c r="L2303" s="1">
        <v>7.8077059999999996</v>
      </c>
      <c r="M2303" s="1">
        <v>8.1859699999999993</v>
      </c>
      <c r="N2303" s="1">
        <v>7.8067570000000002</v>
      </c>
      <c r="O2303" s="1">
        <v>8.0940899999999996</v>
      </c>
      <c r="P2303" s="1">
        <v>7.9562889999999999</v>
      </c>
      <c r="Q2303" s="1">
        <v>8.0530830000000009</v>
      </c>
    </row>
    <row r="2304" spans="1:17">
      <c r="A2304" s="2304">
        <v>43195.583428963</v>
      </c>
      <c r="B2304" s="1">
        <v>8.1547579999999993</v>
      </c>
      <c r="C2304" s="1">
        <v>8.1466770000000004</v>
      </c>
      <c r="D2304" s="1">
        <v>8.0699389999999998</v>
      </c>
      <c r="E2304" s="1">
        <v>8.1082920000000005</v>
      </c>
      <c r="F2304" s="1">
        <v>8.1131060000000002</v>
      </c>
      <c r="G2304" s="1">
        <v>8.0757840000000005</v>
      </c>
      <c r="H2304" s="1">
        <v>8.0253379999999996</v>
      </c>
      <c r="I2304" s="1">
        <v>8.0793210000000002</v>
      </c>
      <c r="J2304" s="1">
        <v>8.2688170000000003</v>
      </c>
      <c r="K2304" s="1">
        <v>8.2877159999999996</v>
      </c>
      <c r="L2304" s="1">
        <v>7.8077490000000003</v>
      </c>
      <c r="M2304" s="1">
        <v>8.1899630000000005</v>
      </c>
      <c r="N2304" s="1">
        <v>7.8060429999999998</v>
      </c>
      <c r="O2304" s="1">
        <v>8.0949609999999996</v>
      </c>
      <c r="P2304" s="1">
        <v>7.9625190000000003</v>
      </c>
      <c r="Q2304" s="1">
        <v>8.0534820000000007</v>
      </c>
    </row>
    <row r="2305" spans="1:17">
      <c r="A2305" s="2305">
        <v>43195.586929440797</v>
      </c>
      <c r="B2305" s="1">
        <v>8.1502459999999992</v>
      </c>
      <c r="C2305" s="1">
        <v>8.1450890000000005</v>
      </c>
      <c r="D2305" s="1">
        <v>8.0724649999999993</v>
      </c>
      <c r="E2305" s="1">
        <v>8.1077049999999993</v>
      </c>
      <c r="F2305" s="1">
        <v>8.1138650000000005</v>
      </c>
      <c r="G2305" s="1">
        <v>8.0727799999999998</v>
      </c>
      <c r="H2305" s="1">
        <v>8.0182529999999996</v>
      </c>
      <c r="I2305" s="1">
        <v>8.0803270000000005</v>
      </c>
      <c r="J2305" s="1">
        <v>8.2655209999999997</v>
      </c>
      <c r="K2305" s="1">
        <v>8.2902979999999999</v>
      </c>
      <c r="L2305" s="1">
        <v>7.808344</v>
      </c>
      <c r="M2305" s="1">
        <v>8.1909960000000002</v>
      </c>
      <c r="N2305" s="1">
        <v>7.8073870000000003</v>
      </c>
      <c r="O2305" s="1">
        <v>8.0915820000000007</v>
      </c>
      <c r="P2305" s="1">
        <v>7.9666350000000001</v>
      </c>
      <c r="Q2305" s="1">
        <v>8.0532789999999999</v>
      </c>
    </row>
    <row r="2306" spans="1:17">
      <c r="A2306" s="2306">
        <v>43195.590357412701</v>
      </c>
      <c r="B2306" s="1">
        <v>8.1521150000000002</v>
      </c>
      <c r="C2306" s="1">
        <v>8.1241610000000009</v>
      </c>
      <c r="D2306" s="1">
        <v>8.0705159999999996</v>
      </c>
      <c r="E2306" s="1">
        <v>8.1100930000000009</v>
      </c>
      <c r="F2306" s="1">
        <v>8.1074219999999997</v>
      </c>
      <c r="G2306" s="1">
        <v>8.0763350000000003</v>
      </c>
      <c r="H2306" s="1">
        <v>8.0228140000000003</v>
      </c>
      <c r="I2306" s="1">
        <v>8.0803650000000005</v>
      </c>
      <c r="J2306" s="1">
        <v>8.2637940000000008</v>
      </c>
      <c r="K2306" s="1">
        <v>8.2922670000000007</v>
      </c>
      <c r="L2306" s="1">
        <v>7.809634</v>
      </c>
      <c r="M2306" s="1">
        <v>8.1908080000000005</v>
      </c>
      <c r="N2306" s="1">
        <v>7.8109739999999999</v>
      </c>
      <c r="O2306" s="1">
        <v>8.0931189999999997</v>
      </c>
      <c r="P2306" s="1">
        <v>7.9686529999999998</v>
      </c>
      <c r="Q2306" s="1">
        <v>8.0561520000000009</v>
      </c>
    </row>
    <row r="2307" spans="1:17">
      <c r="A2307" s="2307">
        <v>43195.593867877396</v>
      </c>
      <c r="B2307" s="1">
        <v>8.154992</v>
      </c>
      <c r="C2307" s="1">
        <v>8.1499919999999992</v>
      </c>
      <c r="D2307" s="1">
        <v>8.0723479999999999</v>
      </c>
      <c r="E2307" s="1">
        <v>8.1112850000000005</v>
      </c>
      <c r="F2307" s="1">
        <v>8.1158199999999994</v>
      </c>
      <c r="G2307" s="1">
        <v>8.0771929999999994</v>
      </c>
      <c r="H2307" s="1">
        <v>8.0271100000000004</v>
      </c>
      <c r="I2307" s="1">
        <v>8.081175</v>
      </c>
      <c r="J2307" s="1">
        <v>8.2649150000000002</v>
      </c>
      <c r="K2307" s="1">
        <v>8.2915050000000008</v>
      </c>
      <c r="L2307" s="1">
        <v>7.8110359999999996</v>
      </c>
      <c r="M2307" s="1">
        <v>8.1916279999999997</v>
      </c>
      <c r="N2307" s="1">
        <v>7.8141230000000004</v>
      </c>
      <c r="O2307" s="1">
        <v>8.0928319999999996</v>
      </c>
      <c r="P2307" s="1">
        <v>7.9751390000000004</v>
      </c>
      <c r="Q2307" s="1">
        <v>8.0578199999999995</v>
      </c>
    </row>
    <row r="2308" spans="1:17">
      <c r="A2308" s="2308">
        <v>43195.597311177997</v>
      </c>
      <c r="B2308" s="1">
        <v>8.1547350000000005</v>
      </c>
      <c r="C2308" s="1">
        <v>8.1488250000000004</v>
      </c>
      <c r="D2308" s="1">
        <v>8.0726910000000007</v>
      </c>
      <c r="E2308" s="1">
        <v>8.1101419999999997</v>
      </c>
      <c r="F2308" s="1">
        <v>8.1166739999999997</v>
      </c>
      <c r="G2308" s="1">
        <v>8.0773919999999997</v>
      </c>
      <c r="H2308" s="1">
        <v>8.0254279999999998</v>
      </c>
      <c r="I2308" s="1">
        <v>8.0789790000000004</v>
      </c>
      <c r="J2308" s="1">
        <v>8.2655650000000005</v>
      </c>
      <c r="K2308" s="1">
        <v>8.2936110000000003</v>
      </c>
      <c r="L2308" s="1">
        <v>7.8131519999999997</v>
      </c>
      <c r="M2308" s="1">
        <v>8.1922969999999999</v>
      </c>
      <c r="N2308" s="1">
        <v>7.8140580000000002</v>
      </c>
      <c r="O2308" s="1">
        <v>8.0951269999999997</v>
      </c>
      <c r="P2308" s="1">
        <v>7.9754589999999999</v>
      </c>
      <c r="Q2308" s="1">
        <v>8.0612879999999993</v>
      </c>
    </row>
    <row r="2309" spans="1:17">
      <c r="A2309" s="2309">
        <v>43195.600802715097</v>
      </c>
      <c r="B2309" s="1">
        <v>8.1514260000000007</v>
      </c>
      <c r="C2309" s="1">
        <v>8.1285760000000007</v>
      </c>
      <c r="D2309" s="1">
        <v>8.0750980000000006</v>
      </c>
      <c r="E2309" s="1">
        <v>8.1103330000000007</v>
      </c>
      <c r="F2309" s="1">
        <v>8.1192019999999996</v>
      </c>
      <c r="G2309" s="1">
        <v>8.0754660000000005</v>
      </c>
      <c r="H2309" s="1">
        <v>8.0270460000000003</v>
      </c>
      <c r="I2309" s="1">
        <v>8.0818049999999992</v>
      </c>
      <c r="J2309" s="1">
        <v>8.264208</v>
      </c>
      <c r="K2309" s="1">
        <v>8.2870399999999993</v>
      </c>
      <c r="L2309" s="1">
        <v>7.8133600000000003</v>
      </c>
      <c r="M2309" s="1">
        <v>8.1908080000000005</v>
      </c>
      <c r="N2309" s="1">
        <v>7.8119040000000002</v>
      </c>
      <c r="O2309" s="1">
        <v>8.0950179999999996</v>
      </c>
      <c r="P2309" s="1">
        <v>7.9774839999999996</v>
      </c>
      <c r="Q2309" s="1">
        <v>8.0593780000000006</v>
      </c>
    </row>
    <row r="2310" spans="1:17">
      <c r="A2310" s="2310">
        <v>43195.604230140103</v>
      </c>
      <c r="B2310" s="1">
        <v>8.1599079999999997</v>
      </c>
      <c r="C2310" s="1">
        <v>8.1539979999999996</v>
      </c>
      <c r="D2310" s="1">
        <v>8.0739350000000005</v>
      </c>
      <c r="E2310" s="1">
        <v>8.1103319999999997</v>
      </c>
      <c r="F2310" s="1">
        <v>8.1203749999999992</v>
      </c>
      <c r="G2310" s="1">
        <v>8.0766179999999999</v>
      </c>
      <c r="H2310" s="1">
        <v>8.025836</v>
      </c>
      <c r="I2310" s="1">
        <v>8.0816110000000005</v>
      </c>
      <c r="J2310" s="1">
        <v>8.2636629999999993</v>
      </c>
      <c r="K2310" s="1">
        <v>8.2883169999999993</v>
      </c>
      <c r="L2310" s="1">
        <v>7.8135050000000001</v>
      </c>
      <c r="M2310" s="1">
        <v>8.1902270000000001</v>
      </c>
      <c r="N2310" s="1">
        <v>7.8098140000000003</v>
      </c>
      <c r="O2310" s="1">
        <v>8.0959859999999999</v>
      </c>
      <c r="P2310" s="1">
        <v>7.9815820000000004</v>
      </c>
      <c r="Q2310" s="1">
        <v>8.0605159999999998</v>
      </c>
    </row>
    <row r="2311" spans="1:17">
      <c r="A2311" s="2311">
        <v>43195.607756560399</v>
      </c>
      <c r="B2311" s="1">
        <v>8.1537089999999992</v>
      </c>
      <c r="C2311" s="1">
        <v>8.1341850000000004</v>
      </c>
      <c r="D2311" s="1">
        <v>8.0754629999999992</v>
      </c>
      <c r="E2311" s="1">
        <v>8.1097619999999999</v>
      </c>
      <c r="F2311" s="1">
        <v>8.1206080000000007</v>
      </c>
      <c r="G2311" s="1">
        <v>8.0745509999999996</v>
      </c>
      <c r="H2311" s="1">
        <v>8.02698</v>
      </c>
      <c r="I2311" s="1">
        <v>8.0836349999999992</v>
      </c>
      <c r="J2311" s="1">
        <v>8.2628400000000006</v>
      </c>
      <c r="K2311" s="1">
        <v>8.2882269999999991</v>
      </c>
      <c r="L2311" s="1">
        <v>7.8118699999999999</v>
      </c>
      <c r="M2311" s="1">
        <v>8.1896319999999996</v>
      </c>
      <c r="N2311" s="1">
        <v>7.8128380000000002</v>
      </c>
      <c r="O2311" s="1">
        <v>8.0950930000000003</v>
      </c>
      <c r="P2311" s="1">
        <v>7.98644</v>
      </c>
      <c r="Q2311" s="1">
        <v>8.0598460000000003</v>
      </c>
    </row>
    <row r="2312" spans="1:17">
      <c r="A2312" s="2312">
        <v>43195.611194193203</v>
      </c>
      <c r="B2312" s="1">
        <v>8.1565150000000006</v>
      </c>
      <c r="C2312" s="1">
        <v>8.1578140000000001</v>
      </c>
      <c r="D2312" s="1">
        <v>8.0766340000000003</v>
      </c>
      <c r="E2312" s="1">
        <v>8.115202</v>
      </c>
      <c r="F2312" s="1">
        <v>8.1214139999999997</v>
      </c>
      <c r="G2312" s="1">
        <v>8.0793800000000005</v>
      </c>
      <c r="H2312" s="1">
        <v>8.0295559999999995</v>
      </c>
      <c r="I2312" s="1">
        <v>8.0831</v>
      </c>
      <c r="J2312" s="1">
        <v>8.2621140000000004</v>
      </c>
      <c r="K2312" s="1">
        <v>8.2891110000000001</v>
      </c>
      <c r="L2312" s="1">
        <v>7.8131870000000001</v>
      </c>
      <c r="M2312" s="1">
        <v>8.1889470000000006</v>
      </c>
      <c r="N2312" s="1">
        <v>7.8120950000000002</v>
      </c>
      <c r="O2312" s="1">
        <v>8.0878139999999998</v>
      </c>
      <c r="P2312" s="1">
        <v>7.9572320000000003</v>
      </c>
      <c r="Q2312" s="1">
        <v>8.0590290000000007</v>
      </c>
    </row>
    <row r="2313" spans="1:17">
      <c r="A2313" s="2313">
        <v>43195.614650580203</v>
      </c>
      <c r="B2313" s="1">
        <v>8.1605270000000001</v>
      </c>
      <c r="C2313" s="1">
        <v>8.1571929999999995</v>
      </c>
      <c r="D2313" s="1">
        <v>8.078633</v>
      </c>
      <c r="E2313" s="1">
        <v>8.1124559999999999</v>
      </c>
      <c r="F2313" s="1">
        <v>8.121912</v>
      </c>
      <c r="G2313" s="1">
        <v>8.08169</v>
      </c>
      <c r="H2313" s="1">
        <v>8.0294650000000001</v>
      </c>
      <c r="I2313" s="1">
        <v>8.0826790000000006</v>
      </c>
      <c r="J2313" s="1">
        <v>8.2611190000000008</v>
      </c>
      <c r="K2313" s="1">
        <v>8.2900950000000009</v>
      </c>
      <c r="L2313" s="1">
        <v>7.8132570000000001</v>
      </c>
      <c r="M2313" s="1">
        <v>8.1838610000000003</v>
      </c>
      <c r="N2313" s="1">
        <v>7.8114460000000001</v>
      </c>
      <c r="O2313" s="1">
        <v>8.0897179999999995</v>
      </c>
      <c r="P2313" s="1">
        <v>7.9469459999999996</v>
      </c>
      <c r="Q2313" s="1">
        <v>8.0598880000000008</v>
      </c>
    </row>
    <row r="2314" spans="1:17">
      <c r="A2314" s="2314">
        <v>43195.618154692398</v>
      </c>
      <c r="B2314" s="1">
        <v>8.1625619999999994</v>
      </c>
      <c r="C2314" s="1">
        <v>8.1574109999999997</v>
      </c>
      <c r="D2314" s="1">
        <v>8.0786259999999999</v>
      </c>
      <c r="E2314" s="1">
        <v>8.1131799999999998</v>
      </c>
      <c r="F2314" s="1">
        <v>8.1226979999999998</v>
      </c>
      <c r="G2314" s="1">
        <v>8.0801800000000004</v>
      </c>
      <c r="H2314" s="1">
        <v>8.0343619999999998</v>
      </c>
      <c r="I2314" s="1">
        <v>8.0827179999999998</v>
      </c>
      <c r="J2314" s="1">
        <v>8.2608510000000006</v>
      </c>
      <c r="K2314" s="1">
        <v>8.2874499999999998</v>
      </c>
      <c r="L2314" s="1">
        <v>7.8137980000000002</v>
      </c>
      <c r="M2314" s="1">
        <v>8.1773279999999993</v>
      </c>
      <c r="N2314" s="1">
        <v>7.8122280000000002</v>
      </c>
      <c r="O2314" s="1">
        <v>8.0885219999999993</v>
      </c>
      <c r="P2314" s="1">
        <v>7.9354969999999998</v>
      </c>
      <c r="Q2314" s="1">
        <v>8.0605639999999994</v>
      </c>
    </row>
    <row r="2315" spans="1:17">
      <c r="A2315" s="2315">
        <v>43195.6216037462</v>
      </c>
      <c r="B2315" s="1">
        <v>8.1657379999999993</v>
      </c>
      <c r="C2315" s="1">
        <v>8.1592380000000002</v>
      </c>
      <c r="D2315" s="1">
        <v>8.0791199999999996</v>
      </c>
      <c r="E2315" s="1">
        <v>8.1144289999999994</v>
      </c>
      <c r="F2315" s="1">
        <v>8.1233599999999999</v>
      </c>
      <c r="G2315" s="1">
        <v>8.0776730000000008</v>
      </c>
      <c r="H2315" s="1">
        <v>8.0290529999999993</v>
      </c>
      <c r="I2315" s="1">
        <v>8.0843220000000002</v>
      </c>
      <c r="J2315" s="1">
        <v>8.2602010000000003</v>
      </c>
      <c r="K2315" s="1">
        <v>8.2879909999999999</v>
      </c>
      <c r="L2315" s="1">
        <v>7.8125460000000002</v>
      </c>
      <c r="M2315" s="1">
        <v>8.172587</v>
      </c>
      <c r="N2315" s="1">
        <v>7.8143260000000003</v>
      </c>
      <c r="O2315" s="1">
        <v>8.0804100000000005</v>
      </c>
      <c r="P2315" s="1">
        <v>7.9228829999999997</v>
      </c>
      <c r="Q2315" s="1">
        <v>8.0598530000000004</v>
      </c>
    </row>
    <row r="2316" spans="1:17">
      <c r="A2316" s="2316">
        <v>43195.625126534796</v>
      </c>
      <c r="B2316" s="1">
        <v>8.1643939999999997</v>
      </c>
      <c r="C2316" s="1">
        <v>8.1362850000000009</v>
      </c>
      <c r="D2316" s="1">
        <v>8.0807289999999998</v>
      </c>
      <c r="E2316" s="1">
        <v>8.1151459999999993</v>
      </c>
      <c r="F2316" s="1">
        <v>8.1219479999999997</v>
      </c>
      <c r="G2316" s="1">
        <v>8.082281</v>
      </c>
      <c r="H2316" s="1">
        <v>8.0353320000000004</v>
      </c>
      <c r="I2316" s="1">
        <v>8.0849659999999997</v>
      </c>
      <c r="J2316" s="1">
        <v>8.2606739999999999</v>
      </c>
      <c r="K2316" s="1">
        <v>8.2873889999999992</v>
      </c>
      <c r="L2316" s="1">
        <v>7.8138199999999998</v>
      </c>
      <c r="M2316" s="1">
        <v>8.1650279999999995</v>
      </c>
      <c r="N2316" s="1">
        <v>7.8119160000000001</v>
      </c>
      <c r="O2316" s="1">
        <v>8.0669839999999997</v>
      </c>
      <c r="P2316" s="1">
        <v>7.9088000000000003</v>
      </c>
      <c r="Q2316" s="1">
        <v>8.0596689999999995</v>
      </c>
    </row>
    <row r="2317" spans="1:17">
      <c r="A2317" s="2317">
        <v>43195.628570166598</v>
      </c>
      <c r="B2317" s="1">
        <v>8.1661780000000004</v>
      </c>
      <c r="C2317" s="1">
        <v>8.1407500000000006</v>
      </c>
      <c r="D2317" s="1">
        <v>8.0851790000000001</v>
      </c>
      <c r="E2317" s="1">
        <v>8.1130429999999993</v>
      </c>
      <c r="F2317" s="1">
        <v>8.126061</v>
      </c>
      <c r="G2317" s="1">
        <v>8.0818589999999997</v>
      </c>
      <c r="H2317" s="1">
        <v>8.0417939999999994</v>
      </c>
      <c r="I2317" s="1">
        <v>8.0850229999999996</v>
      </c>
      <c r="J2317" s="1">
        <v>8.2608049999999995</v>
      </c>
      <c r="K2317" s="1">
        <v>8.2867160000000002</v>
      </c>
      <c r="L2317" s="1">
        <v>7.8139830000000003</v>
      </c>
      <c r="M2317" s="1">
        <v>8.1647409999999994</v>
      </c>
      <c r="N2317" s="1">
        <v>7.8126030000000002</v>
      </c>
      <c r="O2317" s="1">
        <v>8.0593389999999996</v>
      </c>
      <c r="P2317" s="1">
        <v>7.8905810000000001</v>
      </c>
      <c r="Q2317" s="1">
        <v>8.0596720000000008</v>
      </c>
    </row>
    <row r="2318" spans="1:17">
      <c r="A2318" s="2318">
        <v>43195.6320727196</v>
      </c>
      <c r="B2318" s="1">
        <v>8.1651179999999997</v>
      </c>
      <c r="C2318" s="1">
        <v>8.1453489999999995</v>
      </c>
      <c r="D2318" s="1">
        <v>8.0897830000000006</v>
      </c>
      <c r="E2318" s="1">
        <v>8.1172450000000005</v>
      </c>
      <c r="F2318" s="1">
        <v>8.1319879999999998</v>
      </c>
      <c r="G2318" s="1">
        <v>8.0848080000000007</v>
      </c>
      <c r="H2318" s="1">
        <v>8.0380109999999991</v>
      </c>
      <c r="I2318" s="1">
        <v>8.0907400000000003</v>
      </c>
      <c r="J2318" s="1">
        <v>8.2589360000000003</v>
      </c>
      <c r="K2318" s="1">
        <v>8.2875309999999995</v>
      </c>
      <c r="L2318" s="1">
        <v>7.8166609999999999</v>
      </c>
      <c r="M2318" s="1">
        <v>8.1689559999999997</v>
      </c>
      <c r="N2318" s="1">
        <v>7.818473</v>
      </c>
      <c r="O2318" s="1">
        <v>8.0581530000000008</v>
      </c>
      <c r="P2318" s="1">
        <v>7.8790950000000004</v>
      </c>
      <c r="Q2318" s="1">
        <v>8.0624000000000002</v>
      </c>
    </row>
    <row r="2319" spans="1:17">
      <c r="A2319" s="2319">
        <v>43195.635512490197</v>
      </c>
      <c r="B2319" s="1">
        <v>8.1665369999999999</v>
      </c>
      <c r="C2319" s="1">
        <v>8.1727469999999993</v>
      </c>
      <c r="D2319" s="1">
        <v>8.0931800000000003</v>
      </c>
      <c r="E2319" s="1">
        <v>8.1171710000000008</v>
      </c>
      <c r="F2319" s="1">
        <v>8.1369609999999994</v>
      </c>
      <c r="G2319" s="1">
        <v>8.0845819999999993</v>
      </c>
      <c r="H2319" s="1">
        <v>8.0405390000000008</v>
      </c>
      <c r="I2319" s="1">
        <v>8.096705</v>
      </c>
      <c r="J2319" s="1">
        <v>8.2595770000000002</v>
      </c>
      <c r="K2319" s="1">
        <v>8.2869989999999998</v>
      </c>
      <c r="L2319" s="1">
        <v>7.8191259999999998</v>
      </c>
      <c r="M2319" s="1">
        <v>8.165559</v>
      </c>
      <c r="N2319" s="1">
        <v>7.8206449999999998</v>
      </c>
      <c r="O2319" s="1">
        <v>8.059564</v>
      </c>
      <c r="P2319" s="1">
        <v>7.8625730000000003</v>
      </c>
      <c r="Q2319" s="1">
        <v>8.0650320000000004</v>
      </c>
    </row>
    <row r="2320" spans="1:17">
      <c r="A2320" s="2320">
        <v>43195.638958629701</v>
      </c>
      <c r="B2320" s="1">
        <v>8.1701750000000004</v>
      </c>
      <c r="C2320" s="1">
        <v>8.1762339999999991</v>
      </c>
      <c r="D2320" s="1">
        <v>8.095561</v>
      </c>
      <c r="E2320" s="1">
        <v>8.1184930000000008</v>
      </c>
      <c r="F2320" s="1">
        <v>8.1402739999999998</v>
      </c>
      <c r="G2320" s="1">
        <v>8.0854959999999991</v>
      </c>
      <c r="H2320" s="1">
        <v>8.0432749999999995</v>
      </c>
      <c r="I2320" s="1">
        <v>8.1000530000000008</v>
      </c>
      <c r="J2320" s="1">
        <v>8.2588779999999993</v>
      </c>
      <c r="K2320" s="1">
        <v>8.2873830000000002</v>
      </c>
      <c r="L2320" s="1">
        <v>7.8194949999999999</v>
      </c>
      <c r="M2320" s="1">
        <v>8.1656449999999996</v>
      </c>
      <c r="N2320" s="1">
        <v>7.8182280000000004</v>
      </c>
      <c r="O2320" s="1">
        <v>8.0596110000000003</v>
      </c>
      <c r="P2320" s="1">
        <v>7.8466880000000003</v>
      </c>
      <c r="Q2320" s="1">
        <v>8.0670459999999995</v>
      </c>
    </row>
    <row r="2321" spans="1:17">
      <c r="A2321" s="2321">
        <v>43195.642471332503</v>
      </c>
      <c r="B2321" s="1">
        <v>8.1719080000000002</v>
      </c>
      <c r="C2321" s="1">
        <v>8.1826609999999995</v>
      </c>
      <c r="D2321" s="1">
        <v>8.0958909999999999</v>
      </c>
      <c r="E2321" s="1">
        <v>8.1124849999999995</v>
      </c>
      <c r="F2321" s="1">
        <v>8.1449960000000008</v>
      </c>
      <c r="G2321" s="1">
        <v>8.0869700000000009</v>
      </c>
      <c r="H2321" s="1">
        <v>8.0453729999999997</v>
      </c>
      <c r="I2321" s="1">
        <v>8.0994299999999999</v>
      </c>
      <c r="J2321" s="1">
        <v>8.2587949999999992</v>
      </c>
      <c r="K2321" s="1">
        <v>8.2868200000000005</v>
      </c>
      <c r="L2321" s="1">
        <v>7.8206920000000002</v>
      </c>
      <c r="M2321" s="1">
        <v>8.1669260000000001</v>
      </c>
      <c r="N2321" s="1">
        <v>7.8162510000000003</v>
      </c>
      <c r="O2321" s="1">
        <v>8.0600889999999996</v>
      </c>
      <c r="P2321" s="1">
        <v>7.834848</v>
      </c>
      <c r="Q2321" s="1">
        <v>8.0657549999999993</v>
      </c>
    </row>
    <row r="2322" spans="1:17">
      <c r="A2322" s="2322">
        <v>43195.645930504201</v>
      </c>
      <c r="B2322" s="1">
        <v>8.1738710000000001</v>
      </c>
      <c r="C2322" s="1">
        <v>8.1612580000000001</v>
      </c>
      <c r="D2322" s="1">
        <v>8.0970560000000003</v>
      </c>
      <c r="E2322" s="1">
        <v>8.1185580000000002</v>
      </c>
      <c r="F2322" s="1">
        <v>8.1463979999999996</v>
      </c>
      <c r="G2322" s="1">
        <v>8.0883109999999991</v>
      </c>
      <c r="H2322" s="1">
        <v>8.0388099999999998</v>
      </c>
      <c r="I2322" s="1">
        <v>8.1020199999999996</v>
      </c>
      <c r="J2322" s="1">
        <v>8.2581509999999998</v>
      </c>
      <c r="K2322" s="1">
        <v>8.2871469999999992</v>
      </c>
      <c r="L2322" s="1">
        <v>7.8185589999999996</v>
      </c>
      <c r="M2322" s="1">
        <v>8.1705000000000005</v>
      </c>
      <c r="N2322" s="1">
        <v>7.8183610000000003</v>
      </c>
      <c r="O2322" s="1">
        <v>8.0615659999999991</v>
      </c>
      <c r="P2322" s="1">
        <v>7.8194119999999998</v>
      </c>
      <c r="Q2322" s="1">
        <v>8.0638939999999995</v>
      </c>
    </row>
    <row r="2323" spans="1:17">
      <c r="A2323" s="2323">
        <v>43195.649371799198</v>
      </c>
      <c r="B2323" s="1">
        <v>8.1744950000000003</v>
      </c>
      <c r="C2323" s="1">
        <v>8.1857559999999996</v>
      </c>
      <c r="D2323" s="1">
        <v>8.0970499999999994</v>
      </c>
      <c r="E2323" s="1">
        <v>8.120158</v>
      </c>
      <c r="F2323" s="1">
        <v>8.1461050000000004</v>
      </c>
      <c r="G2323" s="1">
        <v>8.0908529999999992</v>
      </c>
      <c r="H2323" s="1">
        <v>8.0383990000000001</v>
      </c>
      <c r="I2323" s="1">
        <v>8.1038560000000004</v>
      </c>
      <c r="J2323" s="1">
        <v>8.2588969999999993</v>
      </c>
      <c r="K2323" s="1">
        <v>8.2881389999999993</v>
      </c>
      <c r="L2323" s="1">
        <v>7.8176509999999997</v>
      </c>
      <c r="M2323" s="1">
        <v>8.1698799999999991</v>
      </c>
      <c r="N2323" s="1">
        <v>7.8182980000000004</v>
      </c>
      <c r="O2323" s="1">
        <v>8.0599559999999997</v>
      </c>
      <c r="P2323" s="1">
        <v>7.8115050000000004</v>
      </c>
      <c r="Q2323" s="1">
        <v>8.0671769999999992</v>
      </c>
    </row>
    <row r="2324" spans="1:17">
      <c r="A2324" s="2324">
        <v>43195.652891399201</v>
      </c>
      <c r="B2324" s="1">
        <v>8.1761459999999992</v>
      </c>
      <c r="C2324" s="1">
        <v>8.1630800000000008</v>
      </c>
      <c r="D2324" s="1">
        <v>8.0949709999999993</v>
      </c>
      <c r="E2324" s="1">
        <v>8.1206219999999991</v>
      </c>
      <c r="F2324" s="1">
        <v>8.1487929999999995</v>
      </c>
      <c r="G2324" s="1">
        <v>8.0903960000000001</v>
      </c>
      <c r="H2324" s="1">
        <v>8.0409349999999993</v>
      </c>
      <c r="I2324" s="1">
        <v>8.1025840000000002</v>
      </c>
      <c r="J2324" s="1">
        <v>8.2595690000000008</v>
      </c>
      <c r="K2324" s="1">
        <v>8.2907189999999993</v>
      </c>
      <c r="L2324" s="1">
        <v>7.8174950000000001</v>
      </c>
      <c r="M2324" s="1">
        <v>8.1718290000000007</v>
      </c>
      <c r="N2324" s="1">
        <v>7.8169089999999999</v>
      </c>
      <c r="O2324" s="1">
        <v>8.0592880000000005</v>
      </c>
      <c r="P2324" s="1">
        <v>7.8125140000000002</v>
      </c>
      <c r="Q2324" s="1">
        <v>8.0653260000000007</v>
      </c>
    </row>
    <row r="2325" spans="1:17">
      <c r="A2325" s="2325">
        <v>43195.656327457502</v>
      </c>
      <c r="B2325" s="1">
        <v>8.1746689999999997</v>
      </c>
      <c r="C2325" s="1">
        <v>8.1891169999999995</v>
      </c>
      <c r="D2325" s="1">
        <v>8.0982679999999991</v>
      </c>
      <c r="E2325" s="1">
        <v>8.1169440000000002</v>
      </c>
      <c r="F2325" s="1">
        <v>8.148631</v>
      </c>
      <c r="G2325" s="1">
        <v>8.0921839999999996</v>
      </c>
      <c r="H2325" s="1">
        <v>8.0458300000000005</v>
      </c>
      <c r="I2325" s="1">
        <v>8.1026749999999996</v>
      </c>
      <c r="J2325" s="1">
        <v>8.2587220000000006</v>
      </c>
      <c r="K2325" s="1">
        <v>8.2919590000000003</v>
      </c>
      <c r="L2325" s="1">
        <v>7.8183490000000004</v>
      </c>
      <c r="M2325" s="1">
        <v>8.1696259999999992</v>
      </c>
      <c r="N2325" s="1">
        <v>7.8185500000000001</v>
      </c>
      <c r="O2325" s="1">
        <v>8.0600799999999992</v>
      </c>
      <c r="P2325" s="1">
        <v>7.8124570000000002</v>
      </c>
      <c r="Q2325" s="1">
        <v>8.0653900000000007</v>
      </c>
    </row>
    <row r="2326" spans="1:17">
      <c r="A2326" s="2326">
        <v>43195.6598030202</v>
      </c>
      <c r="B2326" s="1">
        <v>8.1689579999999999</v>
      </c>
      <c r="C2326" s="1">
        <v>8.1660690000000002</v>
      </c>
      <c r="D2326" s="1">
        <v>8.0983669999999996</v>
      </c>
      <c r="E2326" s="1">
        <v>8.1199449999999995</v>
      </c>
      <c r="F2326" s="1">
        <v>8.1477430000000002</v>
      </c>
      <c r="G2326" s="1">
        <v>8.094061</v>
      </c>
      <c r="H2326" s="1">
        <v>8.0427079999999993</v>
      </c>
      <c r="I2326" s="1">
        <v>8.1033120000000007</v>
      </c>
      <c r="J2326" s="1">
        <v>8.2581810000000004</v>
      </c>
      <c r="K2326" s="1">
        <v>8.2901290000000003</v>
      </c>
      <c r="L2326" s="1">
        <v>7.8187340000000001</v>
      </c>
      <c r="M2326" s="1">
        <v>8.1715929999999997</v>
      </c>
      <c r="N2326" s="1">
        <v>7.8178640000000001</v>
      </c>
      <c r="O2326" s="1">
        <v>8.0611610000000002</v>
      </c>
      <c r="P2326" s="1">
        <v>7.8171970000000002</v>
      </c>
      <c r="Q2326" s="1">
        <v>8.0652170000000005</v>
      </c>
    </row>
    <row r="2327" spans="1:17">
      <c r="A2327" s="2327">
        <v>43195.663317669801</v>
      </c>
      <c r="B2327" s="1">
        <v>8.1809910000000006</v>
      </c>
      <c r="C2327" s="1">
        <v>8.1679499999999994</v>
      </c>
      <c r="D2327" s="1">
        <v>8.0992329999999999</v>
      </c>
      <c r="E2327" s="1">
        <v>8.1205300000000005</v>
      </c>
      <c r="F2327" s="1">
        <v>8.1479879999999998</v>
      </c>
      <c r="G2327" s="1">
        <v>8.0924219999999991</v>
      </c>
      <c r="H2327" s="1">
        <v>8.0422480000000007</v>
      </c>
      <c r="I2327" s="1">
        <v>8.1047469999999997</v>
      </c>
      <c r="J2327" s="1">
        <v>8.2588059999999999</v>
      </c>
      <c r="K2327" s="1">
        <v>8.2936800000000002</v>
      </c>
      <c r="L2327" s="1">
        <v>7.8199389999999998</v>
      </c>
      <c r="M2327" s="1">
        <v>8.1674399999999991</v>
      </c>
      <c r="N2327" s="1">
        <v>7.8190270000000002</v>
      </c>
      <c r="O2327" s="1">
        <v>8.0623450000000005</v>
      </c>
      <c r="P2327" s="1">
        <v>7.8189169999999999</v>
      </c>
      <c r="Q2327" s="1">
        <v>8.0652270000000001</v>
      </c>
    </row>
    <row r="2328" spans="1:17">
      <c r="A2328" s="2328">
        <v>43195.666755655402</v>
      </c>
      <c r="B2328" s="1">
        <v>8.1759129999999995</v>
      </c>
      <c r="C2328" s="1">
        <v>8.1904529999999998</v>
      </c>
      <c r="D2328" s="1">
        <v>8.0988380000000006</v>
      </c>
      <c r="E2328" s="1">
        <v>8.1226099999999999</v>
      </c>
      <c r="F2328" s="1">
        <v>8.1489370000000001</v>
      </c>
      <c r="G2328" s="1">
        <v>8.0937230000000007</v>
      </c>
      <c r="H2328" s="1">
        <v>8.0421289999999992</v>
      </c>
      <c r="I2328" s="1">
        <v>8.1060999999999996</v>
      </c>
      <c r="J2328" s="1">
        <v>8.2571680000000001</v>
      </c>
      <c r="K2328" s="1">
        <v>8.2923010000000001</v>
      </c>
      <c r="L2328" s="1">
        <v>7.8149369999999996</v>
      </c>
      <c r="M2328" s="1">
        <v>8.1648379999999996</v>
      </c>
      <c r="N2328" s="1">
        <v>7.8192449999999996</v>
      </c>
      <c r="O2328" s="1">
        <v>8.0606969999999993</v>
      </c>
      <c r="P2328" s="1">
        <v>7.8181419999999999</v>
      </c>
      <c r="Q2328" s="1">
        <v>8.0656569999999999</v>
      </c>
    </row>
    <row r="2329" spans="1:17">
      <c r="A2329" s="2329">
        <v>43195.670263906897</v>
      </c>
      <c r="B2329" s="1">
        <v>8.1805210000000006</v>
      </c>
      <c r="C2329" s="1">
        <v>8.1691269999999996</v>
      </c>
      <c r="D2329" s="1">
        <v>8.1008549999999993</v>
      </c>
      <c r="E2329" s="1">
        <v>8.1239030000000003</v>
      </c>
      <c r="F2329" s="1">
        <v>8.1490930000000006</v>
      </c>
      <c r="G2329" s="1">
        <v>8.0932560000000002</v>
      </c>
      <c r="H2329" s="1">
        <v>8.0398720000000008</v>
      </c>
      <c r="I2329" s="1">
        <v>8.1047639999999994</v>
      </c>
      <c r="J2329" s="1">
        <v>8.2592809999999997</v>
      </c>
      <c r="K2329" s="1">
        <v>8.2920780000000001</v>
      </c>
      <c r="L2329" s="1">
        <v>7.8199509999999997</v>
      </c>
      <c r="M2329" s="1">
        <v>8.1641809999999992</v>
      </c>
      <c r="N2329" s="1">
        <v>7.8191360000000003</v>
      </c>
      <c r="O2329" s="1">
        <v>8.0621200000000002</v>
      </c>
      <c r="P2329" s="1">
        <v>7.8171549999999996</v>
      </c>
      <c r="Q2329" s="1">
        <v>8.0661900000000006</v>
      </c>
    </row>
    <row r="2330" spans="1:17">
      <c r="A2330" s="2330">
        <v>43195.673734102398</v>
      </c>
      <c r="B2330" s="1">
        <v>8.1707160000000005</v>
      </c>
      <c r="C2330" s="1">
        <v>8.1734480000000005</v>
      </c>
      <c r="D2330" s="1">
        <v>8.1077469999999998</v>
      </c>
      <c r="E2330" s="1">
        <v>8.1238440000000001</v>
      </c>
      <c r="F2330" s="1">
        <v>8.1538640000000004</v>
      </c>
      <c r="G2330" s="1">
        <v>8.0931169999999995</v>
      </c>
      <c r="H2330" s="1">
        <v>8.043939</v>
      </c>
      <c r="I2330" s="1">
        <v>8.1113040000000005</v>
      </c>
      <c r="J2330" s="1">
        <v>8.2573550000000004</v>
      </c>
      <c r="K2330" s="1">
        <v>8.290222</v>
      </c>
      <c r="L2330" s="1">
        <v>7.8227539999999998</v>
      </c>
      <c r="M2330" s="1">
        <v>8.1663309999999996</v>
      </c>
      <c r="N2330" s="1">
        <v>7.8230339999999998</v>
      </c>
      <c r="O2330" s="1">
        <v>8.0620960000000004</v>
      </c>
      <c r="P2330" s="1">
        <v>7.8181469999999997</v>
      </c>
      <c r="Q2330" s="1">
        <v>8.0689600000000006</v>
      </c>
    </row>
    <row r="2331" spans="1:17">
      <c r="A2331" s="2331">
        <v>43195.677176131103</v>
      </c>
      <c r="B2331" s="1">
        <v>8.1732259999999997</v>
      </c>
      <c r="C2331" s="1">
        <v>8.204644</v>
      </c>
      <c r="D2331" s="1">
        <v>8.1099429999999995</v>
      </c>
      <c r="E2331" s="1">
        <v>8.1226909999999997</v>
      </c>
      <c r="F2331" s="1">
        <v>8.158182</v>
      </c>
      <c r="G2331" s="1">
        <v>8.0911960000000001</v>
      </c>
      <c r="H2331" s="1">
        <v>8.0436069999999997</v>
      </c>
      <c r="I2331" s="1">
        <v>8.1155939999999998</v>
      </c>
      <c r="J2331" s="1">
        <v>8.2600669999999994</v>
      </c>
      <c r="K2331" s="1">
        <v>8.2889330000000001</v>
      </c>
      <c r="L2331" s="1">
        <v>7.8203079999999998</v>
      </c>
      <c r="M2331" s="1">
        <v>8.1640820000000005</v>
      </c>
      <c r="N2331" s="1">
        <v>7.8245630000000004</v>
      </c>
      <c r="O2331" s="1">
        <v>8.0643309999999992</v>
      </c>
      <c r="P2331" s="1">
        <v>7.8207430000000002</v>
      </c>
      <c r="Q2331" s="1">
        <v>8.0698690000000006</v>
      </c>
    </row>
    <row r="2332" spans="1:17">
      <c r="A2332" s="2332">
        <v>43195.680687251202</v>
      </c>
      <c r="B2332" s="1">
        <v>8.1820690000000003</v>
      </c>
      <c r="C2332" s="1">
        <v>8.2044829999999997</v>
      </c>
      <c r="D2332" s="1">
        <v>8.1119990000000008</v>
      </c>
      <c r="E2332" s="1">
        <v>8.1253489999999999</v>
      </c>
      <c r="F2332" s="1">
        <v>8.1625859999999992</v>
      </c>
      <c r="G2332" s="1">
        <v>8.0913380000000004</v>
      </c>
      <c r="H2332" s="1">
        <v>8.0426490000000008</v>
      </c>
      <c r="I2332" s="1">
        <v>8.1183809999999994</v>
      </c>
      <c r="J2332" s="1">
        <v>8.2600259999999999</v>
      </c>
      <c r="K2332" s="1">
        <v>8.2899290000000008</v>
      </c>
      <c r="L2332" s="1">
        <v>7.8258539999999996</v>
      </c>
      <c r="M2332" s="1">
        <v>8.1646780000000003</v>
      </c>
      <c r="N2332" s="1">
        <v>7.822927</v>
      </c>
      <c r="O2332" s="1">
        <v>8.0629360000000005</v>
      </c>
      <c r="P2332" s="1">
        <v>7.8187430000000004</v>
      </c>
      <c r="Q2332" s="1">
        <v>8.0705390000000001</v>
      </c>
    </row>
    <row r="2333" spans="1:17">
      <c r="A2333" s="2333">
        <v>43195.6841522748</v>
      </c>
      <c r="B2333" s="1">
        <v>8.1772770000000001</v>
      </c>
      <c r="C2333" s="1">
        <v>8.2032629999999997</v>
      </c>
      <c r="D2333" s="1">
        <v>8.1131790000000006</v>
      </c>
      <c r="E2333" s="1">
        <v>8.1233210000000007</v>
      </c>
      <c r="F2333" s="1">
        <v>8.1634720000000005</v>
      </c>
      <c r="G2333" s="1">
        <v>8.0909800000000001</v>
      </c>
      <c r="H2333" s="1">
        <v>8.0491419999999998</v>
      </c>
      <c r="I2333" s="1">
        <v>8.1176180000000002</v>
      </c>
      <c r="J2333" s="1">
        <v>8.2580570000000009</v>
      </c>
      <c r="K2333" s="1">
        <v>8.2902179999999994</v>
      </c>
      <c r="L2333" s="1">
        <v>7.8239530000000004</v>
      </c>
      <c r="M2333" s="1">
        <v>8.1630219999999998</v>
      </c>
      <c r="N2333" s="1">
        <v>7.823728</v>
      </c>
      <c r="O2333" s="1">
        <v>8.0615889999999997</v>
      </c>
      <c r="P2333" s="1">
        <v>7.8240910000000001</v>
      </c>
      <c r="Q2333" s="1">
        <v>8.0699000000000005</v>
      </c>
    </row>
    <row r="2334" spans="1:17">
      <c r="A2334" s="2334">
        <v>43195.6876108488</v>
      </c>
      <c r="B2334" s="1">
        <v>8.1774269999999998</v>
      </c>
      <c r="C2334" s="1">
        <v>8.1798610000000007</v>
      </c>
      <c r="D2334" s="1">
        <v>8.1103670000000001</v>
      </c>
      <c r="E2334" s="1">
        <v>8.1236680000000003</v>
      </c>
      <c r="F2334" s="1">
        <v>8.1638900000000003</v>
      </c>
      <c r="G2334" s="1">
        <v>8.0888399999999994</v>
      </c>
      <c r="H2334" s="1">
        <v>8.0482569999999996</v>
      </c>
      <c r="I2334" s="1">
        <v>8.1180059999999994</v>
      </c>
      <c r="J2334" s="1">
        <v>8.2574349999999992</v>
      </c>
      <c r="K2334" s="1">
        <v>8.2884569999999993</v>
      </c>
      <c r="L2334" s="1">
        <v>7.8234389999999996</v>
      </c>
      <c r="M2334" s="1">
        <v>8.1622880000000002</v>
      </c>
      <c r="N2334" s="1">
        <v>7.8231140000000003</v>
      </c>
      <c r="O2334" s="1">
        <v>8.0627320000000005</v>
      </c>
      <c r="P2334" s="1">
        <v>7.8240910000000001</v>
      </c>
      <c r="Q2334" s="1">
        <v>8.0693070000000002</v>
      </c>
    </row>
    <row r="2335" spans="1:17">
      <c r="A2335" s="2335">
        <v>43195.691037309698</v>
      </c>
      <c r="B2335" s="1">
        <v>8.1809209999999997</v>
      </c>
      <c r="C2335" s="1">
        <v>8.2054170000000006</v>
      </c>
      <c r="D2335" s="1">
        <v>8.111167</v>
      </c>
      <c r="E2335" s="1">
        <v>8.1238679999999999</v>
      </c>
      <c r="F2335" s="1">
        <v>8.1504779999999997</v>
      </c>
      <c r="G2335" s="1">
        <v>8.0932709999999997</v>
      </c>
      <c r="H2335" s="1">
        <v>8.0468620000000008</v>
      </c>
      <c r="I2335" s="1">
        <v>8.1181710000000002</v>
      </c>
      <c r="J2335" s="1">
        <v>8.2567020000000007</v>
      </c>
      <c r="K2335" s="1">
        <v>8.2874610000000004</v>
      </c>
      <c r="L2335" s="1">
        <v>7.8245380000000004</v>
      </c>
      <c r="M2335" s="1">
        <v>8.164002</v>
      </c>
      <c r="N2335" s="1">
        <v>7.8218519999999998</v>
      </c>
      <c r="O2335" s="1">
        <v>8.0642219999999991</v>
      </c>
      <c r="P2335" s="1">
        <v>7.8214449999999998</v>
      </c>
      <c r="Q2335" s="1">
        <v>8.0705899999999993</v>
      </c>
    </row>
    <row r="2336" spans="1:17">
      <c r="A2336" s="2336">
        <v>43195.694569366497</v>
      </c>
      <c r="B2336" s="1">
        <v>8.1861650000000008</v>
      </c>
      <c r="C2336" s="1">
        <v>8.1789310000000004</v>
      </c>
      <c r="D2336" s="1">
        <v>8.1119240000000001</v>
      </c>
      <c r="E2336" s="1">
        <v>8.1246299999999998</v>
      </c>
      <c r="F2336" s="1">
        <v>8.1616789999999995</v>
      </c>
      <c r="G2336" s="1">
        <v>8.0888860000000005</v>
      </c>
      <c r="H2336" s="1">
        <v>8.056343</v>
      </c>
      <c r="I2336" s="1">
        <v>8.1162569999999992</v>
      </c>
      <c r="J2336" s="1">
        <v>8.2568739999999998</v>
      </c>
      <c r="K2336" s="1">
        <v>8.2889320000000009</v>
      </c>
      <c r="L2336" s="1">
        <v>7.8232900000000001</v>
      </c>
      <c r="M2336" s="1">
        <v>8.1634060000000002</v>
      </c>
      <c r="N2336" s="1">
        <v>7.8224419999999997</v>
      </c>
      <c r="O2336" s="1">
        <v>8.0630009999999999</v>
      </c>
      <c r="P2336" s="1">
        <v>7.8200539999999998</v>
      </c>
      <c r="Q2336" s="1">
        <v>8.0699749999999995</v>
      </c>
    </row>
    <row r="2337" spans="1:17">
      <c r="A2337" s="2337">
        <v>43195.698004194397</v>
      </c>
      <c r="B2337" s="1">
        <v>8.1847879999999993</v>
      </c>
      <c r="C2337" s="1">
        <v>8.1784269999999992</v>
      </c>
      <c r="D2337" s="1">
        <v>8.1134009999999996</v>
      </c>
      <c r="E2337" s="1">
        <v>8.1229279999999999</v>
      </c>
      <c r="F2337" s="1">
        <v>8.1612530000000003</v>
      </c>
      <c r="G2337" s="1">
        <v>8.0929719999999996</v>
      </c>
      <c r="H2337" s="1">
        <v>8.0477650000000001</v>
      </c>
      <c r="I2337" s="1">
        <v>8.1175110000000004</v>
      </c>
      <c r="J2337" s="1">
        <v>8.2586460000000006</v>
      </c>
      <c r="K2337" s="1">
        <v>8.2877179999999999</v>
      </c>
      <c r="L2337" s="1">
        <v>7.8228260000000001</v>
      </c>
      <c r="M2337" s="1">
        <v>8.1618689999999994</v>
      </c>
      <c r="N2337" s="1">
        <v>7.8238430000000001</v>
      </c>
      <c r="O2337" s="1">
        <v>8.0634219999999992</v>
      </c>
      <c r="P2337" s="1">
        <v>7.8208419999999998</v>
      </c>
      <c r="Q2337" s="1">
        <v>8.0713939999999997</v>
      </c>
    </row>
    <row r="2338" spans="1:17">
      <c r="A2338" s="2338">
        <v>43195.701510214603</v>
      </c>
      <c r="B2338" s="1">
        <v>8.1800660000000001</v>
      </c>
      <c r="C2338" s="1">
        <v>8.2032570000000007</v>
      </c>
      <c r="D2338" s="1">
        <v>8.1145219999999991</v>
      </c>
      <c r="E2338" s="1">
        <v>8.1220970000000001</v>
      </c>
      <c r="F2338" s="1">
        <v>8.1592680000000009</v>
      </c>
      <c r="G2338" s="1">
        <v>8.0929760000000002</v>
      </c>
      <c r="H2338" s="1">
        <v>8.0478900000000007</v>
      </c>
      <c r="I2338" s="1">
        <v>8.1173669999999998</v>
      </c>
      <c r="J2338" s="1">
        <v>8.2594159999999999</v>
      </c>
      <c r="K2338" s="1">
        <v>8.2873040000000007</v>
      </c>
      <c r="L2338" s="1">
        <v>7.8234589999999997</v>
      </c>
      <c r="M2338" s="1">
        <v>8.1629360000000002</v>
      </c>
      <c r="N2338" s="1">
        <v>7.8239219999999996</v>
      </c>
      <c r="O2338" s="1">
        <v>8.0633540000000004</v>
      </c>
      <c r="P2338" s="1">
        <v>7.8214459999999999</v>
      </c>
      <c r="Q2338" s="1">
        <v>8.0686389999999992</v>
      </c>
    </row>
    <row r="2339" spans="1:17">
      <c r="A2339" s="2339">
        <v>43195.704975492597</v>
      </c>
      <c r="B2339" s="1">
        <v>8.1759380000000004</v>
      </c>
      <c r="C2339" s="1">
        <v>8.1768870000000007</v>
      </c>
      <c r="D2339" s="1">
        <v>8.1125039999999995</v>
      </c>
      <c r="E2339" s="1">
        <v>8.121518</v>
      </c>
      <c r="F2339" s="1">
        <v>8.159141</v>
      </c>
      <c r="G2339" s="1">
        <v>8.0918150000000004</v>
      </c>
      <c r="H2339" s="1">
        <v>8.0525839999999995</v>
      </c>
      <c r="I2339" s="1">
        <v>8.1141729999999992</v>
      </c>
      <c r="J2339" s="1">
        <v>8.2588259999999991</v>
      </c>
      <c r="K2339" s="1">
        <v>8.2855589999999992</v>
      </c>
      <c r="L2339" s="1">
        <v>7.8218500000000004</v>
      </c>
      <c r="M2339" s="1">
        <v>8.16493</v>
      </c>
      <c r="N2339" s="1">
        <v>7.8236920000000003</v>
      </c>
      <c r="O2339" s="1">
        <v>8.0639369999999992</v>
      </c>
      <c r="P2339" s="1">
        <v>7.821955</v>
      </c>
      <c r="Q2339" s="1">
        <v>8.0687169999999995</v>
      </c>
    </row>
    <row r="2340" spans="1:17">
      <c r="A2340" s="2340">
        <v>43195.708412669999</v>
      </c>
      <c r="B2340" s="1">
        <v>8.1759050000000002</v>
      </c>
      <c r="C2340" s="1">
        <v>8.2001329999999992</v>
      </c>
      <c r="D2340" s="1">
        <v>8.1118039999999993</v>
      </c>
      <c r="E2340" s="1">
        <v>8.1190879999999996</v>
      </c>
      <c r="F2340" s="1">
        <v>8.1585590000000003</v>
      </c>
      <c r="G2340" s="1">
        <v>8.0916859999999993</v>
      </c>
      <c r="H2340" s="1">
        <v>8.0461860000000005</v>
      </c>
      <c r="I2340" s="1">
        <v>8.1162860000000006</v>
      </c>
      <c r="J2340" s="1">
        <v>8.2569280000000003</v>
      </c>
      <c r="K2340" s="1">
        <v>8.2809930000000005</v>
      </c>
      <c r="L2340" s="1">
        <v>7.8240689999999997</v>
      </c>
      <c r="M2340" s="1">
        <v>8.1608549999999997</v>
      </c>
      <c r="N2340" s="1">
        <v>7.8234000000000004</v>
      </c>
      <c r="O2340" s="1">
        <v>8.0644740000000006</v>
      </c>
      <c r="P2340" s="1">
        <v>7.8197530000000004</v>
      </c>
      <c r="Q2340" s="1">
        <v>8.0705010000000001</v>
      </c>
    </row>
    <row r="2341" spans="1:17">
      <c r="A2341" s="2341">
        <v>43195.711923657902</v>
      </c>
      <c r="B2341" s="1">
        <v>8.1780760000000008</v>
      </c>
      <c r="C2341" s="1">
        <v>8.1768409999999996</v>
      </c>
      <c r="D2341" s="1">
        <v>8.1132659999999994</v>
      </c>
      <c r="E2341" s="1">
        <v>8.1199049999999993</v>
      </c>
      <c r="F2341" s="1">
        <v>8.1576310000000003</v>
      </c>
      <c r="G2341" s="1">
        <v>8.0922839999999994</v>
      </c>
      <c r="H2341" s="1">
        <v>8.0508489999999995</v>
      </c>
      <c r="I2341" s="1">
        <v>8.1161349999999999</v>
      </c>
      <c r="J2341" s="1">
        <v>8.259131</v>
      </c>
      <c r="K2341" s="1">
        <v>8.2838089999999998</v>
      </c>
      <c r="L2341" s="1">
        <v>7.8253029999999999</v>
      </c>
      <c r="M2341" s="1">
        <v>8.1610029999999991</v>
      </c>
      <c r="N2341" s="1">
        <v>7.8237249999999996</v>
      </c>
      <c r="O2341" s="1">
        <v>8.065099</v>
      </c>
      <c r="P2341" s="1">
        <v>7.8202340000000001</v>
      </c>
      <c r="Q2341" s="1">
        <v>8.0710809999999995</v>
      </c>
    </row>
    <row r="2342" spans="1:17">
      <c r="A2342" s="2342">
        <v>43195.715392968799</v>
      </c>
      <c r="B2342" s="1">
        <v>8.1735819999999997</v>
      </c>
      <c r="C2342" s="1">
        <v>8.1794360000000008</v>
      </c>
      <c r="D2342" s="1">
        <v>8.1149660000000008</v>
      </c>
      <c r="E2342" s="1">
        <v>8.1185770000000002</v>
      </c>
      <c r="F2342" s="1">
        <v>8.1598129999999998</v>
      </c>
      <c r="G2342" s="1">
        <v>8.090204</v>
      </c>
      <c r="H2342" s="1">
        <v>8.0487490000000008</v>
      </c>
      <c r="I2342" s="1">
        <v>8.1222790000000007</v>
      </c>
      <c r="J2342" s="1">
        <v>8.2581389999999999</v>
      </c>
      <c r="K2342" s="1">
        <v>8.2805350000000004</v>
      </c>
      <c r="L2342" s="1">
        <v>7.8262679999999998</v>
      </c>
      <c r="M2342" s="1">
        <v>8.1641349999999999</v>
      </c>
      <c r="N2342" s="1">
        <v>7.8278999999999996</v>
      </c>
      <c r="O2342" s="1">
        <v>8.0654070000000004</v>
      </c>
      <c r="P2342" s="1">
        <v>7.8208500000000001</v>
      </c>
      <c r="Q2342" s="1">
        <v>8.0723040000000008</v>
      </c>
    </row>
    <row r="2343" spans="1:17">
      <c r="A2343" s="2343">
        <v>43195.718849550998</v>
      </c>
      <c r="B2343" s="1">
        <v>8.1744109999999992</v>
      </c>
      <c r="C2343" s="1">
        <v>8.1808189999999996</v>
      </c>
      <c r="D2343" s="1">
        <v>8.1203109999999992</v>
      </c>
      <c r="E2343" s="1">
        <v>8.1204889999999992</v>
      </c>
      <c r="F2343" s="1">
        <v>8.1653479999999998</v>
      </c>
      <c r="G2343" s="1">
        <v>8.0888039999999997</v>
      </c>
      <c r="H2343" s="1">
        <v>8.0485640000000007</v>
      </c>
      <c r="I2343" s="1">
        <v>8.1257370000000009</v>
      </c>
      <c r="J2343" s="1">
        <v>8.2584689999999998</v>
      </c>
      <c r="K2343" s="1">
        <v>8.2813470000000002</v>
      </c>
      <c r="L2343" s="1">
        <v>7.828157</v>
      </c>
      <c r="M2343" s="1">
        <v>8.1633230000000001</v>
      </c>
      <c r="N2343" s="1">
        <v>7.8284529999999997</v>
      </c>
      <c r="O2343" s="1">
        <v>8.0655160000000006</v>
      </c>
      <c r="P2343" s="1">
        <v>7.827483</v>
      </c>
      <c r="Q2343" s="1">
        <v>8.0742910000000006</v>
      </c>
    </row>
    <row r="2344" spans="1:17">
      <c r="A2344" s="2344">
        <v>43195.722351956501</v>
      </c>
      <c r="B2344" s="1">
        <v>8.1804030000000001</v>
      </c>
      <c r="C2344" s="1">
        <v>8.2073699999999992</v>
      </c>
      <c r="D2344" s="1">
        <v>8.1210129999999996</v>
      </c>
      <c r="E2344" s="1">
        <v>8.1168279999999999</v>
      </c>
      <c r="F2344" s="1">
        <v>8.1686949999999996</v>
      </c>
      <c r="G2344" s="1">
        <v>8.0855610000000002</v>
      </c>
      <c r="H2344" s="1">
        <v>8.044454</v>
      </c>
      <c r="I2344" s="1">
        <v>8.1290119999999995</v>
      </c>
      <c r="J2344" s="1">
        <v>8.2600529999999992</v>
      </c>
      <c r="K2344" s="1">
        <v>8.2785989999999998</v>
      </c>
      <c r="L2344" s="1">
        <v>7.8293860000000004</v>
      </c>
      <c r="M2344" s="1">
        <v>8.1656700000000004</v>
      </c>
      <c r="N2344" s="1">
        <v>7.8265169999999999</v>
      </c>
      <c r="O2344" s="1">
        <v>8.0646749999999994</v>
      </c>
      <c r="P2344" s="1">
        <v>7.8275540000000001</v>
      </c>
      <c r="Q2344" s="1">
        <v>8.0725820000000006</v>
      </c>
    </row>
    <row r="2345" spans="1:17">
      <c r="A2345" s="2345">
        <v>43195.725779204498</v>
      </c>
      <c r="B2345" s="1">
        <v>8.1740169999999992</v>
      </c>
      <c r="C2345" s="1">
        <v>8.178274</v>
      </c>
      <c r="D2345" s="1">
        <v>8.1198990000000002</v>
      </c>
      <c r="E2345" s="1">
        <v>8.1185390000000002</v>
      </c>
      <c r="F2345" s="1">
        <v>8.1669509999999992</v>
      </c>
      <c r="G2345" s="1">
        <v>8.0854049999999997</v>
      </c>
      <c r="H2345" s="1">
        <v>8.0497379999999996</v>
      </c>
      <c r="I2345" s="1">
        <v>8.126277</v>
      </c>
      <c r="J2345" s="1">
        <v>8.2578469999999999</v>
      </c>
      <c r="K2345" s="1">
        <v>8.2766540000000006</v>
      </c>
      <c r="L2345" s="1">
        <v>7.8273650000000004</v>
      </c>
      <c r="M2345" s="1">
        <v>8.1622339999999998</v>
      </c>
      <c r="N2345" s="1">
        <v>7.8258150000000004</v>
      </c>
      <c r="O2345" s="1">
        <v>8.0684920000000009</v>
      </c>
      <c r="P2345" s="1">
        <v>7.8254950000000001</v>
      </c>
      <c r="Q2345" s="1">
        <v>8.0725669999999994</v>
      </c>
    </row>
    <row r="2346" spans="1:17">
      <c r="A2346" s="2346">
        <v>43195.729262946799</v>
      </c>
      <c r="B2346" s="1">
        <v>8.1731280000000002</v>
      </c>
      <c r="C2346" s="1">
        <v>8.1768000000000001</v>
      </c>
      <c r="D2346" s="1">
        <v>8.1164539999999992</v>
      </c>
      <c r="E2346" s="1">
        <v>8.1165920000000007</v>
      </c>
      <c r="F2346" s="1">
        <v>8.1655289999999994</v>
      </c>
      <c r="G2346" s="1">
        <v>8.085604</v>
      </c>
      <c r="H2346" s="1">
        <v>8.0479760000000002</v>
      </c>
      <c r="I2346" s="1">
        <v>8.1261609999999997</v>
      </c>
      <c r="J2346" s="1">
        <v>8.2566100000000002</v>
      </c>
      <c r="K2346" s="1">
        <v>8.2764500000000005</v>
      </c>
      <c r="L2346" s="1">
        <v>7.8268550000000001</v>
      </c>
      <c r="M2346" s="1">
        <v>8.1614920000000009</v>
      </c>
      <c r="N2346" s="1">
        <v>7.8252040000000003</v>
      </c>
      <c r="O2346" s="1">
        <v>8.0664359999999995</v>
      </c>
      <c r="P2346" s="1">
        <v>7.8227440000000001</v>
      </c>
      <c r="Q2346" s="1">
        <v>8.074192</v>
      </c>
    </row>
    <row r="2347" spans="1:17">
      <c r="A2347" s="2347">
        <v>43195.732728850402</v>
      </c>
      <c r="B2347" s="1">
        <v>8.175243</v>
      </c>
      <c r="C2347" s="1">
        <v>8.2005649999999992</v>
      </c>
      <c r="D2347" s="1">
        <v>8.1178819999999998</v>
      </c>
      <c r="E2347" s="1">
        <v>8.1158439999999992</v>
      </c>
      <c r="F2347" s="1">
        <v>8.1617379999999997</v>
      </c>
      <c r="G2347" s="1">
        <v>8.0849689999999992</v>
      </c>
      <c r="H2347" s="1">
        <v>8.0482519999999997</v>
      </c>
      <c r="I2347" s="1">
        <v>8.1246989999999997</v>
      </c>
      <c r="J2347" s="1">
        <v>8.2572840000000003</v>
      </c>
      <c r="K2347" s="1">
        <v>8.2759250000000009</v>
      </c>
      <c r="L2347" s="1">
        <v>7.826721</v>
      </c>
      <c r="M2347" s="1">
        <v>8.1601610000000004</v>
      </c>
      <c r="N2347" s="1">
        <v>7.8250820000000001</v>
      </c>
      <c r="O2347" s="1">
        <v>8.0666440000000001</v>
      </c>
      <c r="P2347" s="1">
        <v>7.8217559999999997</v>
      </c>
      <c r="Q2347" s="1">
        <v>8.0719399999999997</v>
      </c>
    </row>
    <row r="2348" spans="1:17">
      <c r="A2348" s="2348">
        <v>43195.736184749803</v>
      </c>
      <c r="B2348" s="1">
        <v>8.1671929999999993</v>
      </c>
      <c r="C2348" s="1">
        <v>8.1712509999999998</v>
      </c>
      <c r="D2348" s="1">
        <v>8.1151920000000004</v>
      </c>
      <c r="E2348" s="1">
        <v>8.1159199999999991</v>
      </c>
      <c r="F2348" s="1">
        <v>8.1584380000000003</v>
      </c>
      <c r="G2348" s="1">
        <v>8.0767150000000001</v>
      </c>
      <c r="H2348" s="1">
        <v>8.0520910000000008</v>
      </c>
      <c r="I2348" s="1">
        <v>8.1222879999999993</v>
      </c>
      <c r="J2348" s="1">
        <v>8.2579550000000008</v>
      </c>
      <c r="K2348" s="1">
        <v>8.2730370000000004</v>
      </c>
      <c r="L2348" s="1">
        <v>7.8279389999999998</v>
      </c>
      <c r="M2348" s="1">
        <v>8.1590740000000004</v>
      </c>
      <c r="N2348" s="1">
        <v>7.8273979999999996</v>
      </c>
      <c r="O2348" s="1">
        <v>8.0653050000000004</v>
      </c>
      <c r="P2348" s="1">
        <v>7.8208520000000004</v>
      </c>
      <c r="Q2348" s="1">
        <v>8.0736880000000006</v>
      </c>
    </row>
    <row r="2349" spans="1:17">
      <c r="A2349" s="2349">
        <v>43195.739699912199</v>
      </c>
      <c r="B2349" s="1">
        <v>8.1700549999999996</v>
      </c>
      <c r="C2349" s="1">
        <v>8.1653669999999998</v>
      </c>
      <c r="D2349" s="1">
        <v>8.1151389999999992</v>
      </c>
      <c r="E2349" s="1">
        <v>8.1110009999999999</v>
      </c>
      <c r="F2349" s="1">
        <v>8.1544340000000002</v>
      </c>
      <c r="G2349" s="1">
        <v>8.0803429999999992</v>
      </c>
      <c r="H2349" s="1">
        <v>8.0478559999999995</v>
      </c>
      <c r="I2349" s="1">
        <v>8.1181260000000002</v>
      </c>
      <c r="J2349" s="1">
        <v>8.2545660000000005</v>
      </c>
      <c r="K2349" s="1">
        <v>8.2714280000000002</v>
      </c>
      <c r="L2349" s="1">
        <v>7.8257409999999998</v>
      </c>
      <c r="M2349" s="1">
        <v>8.1588759999999994</v>
      </c>
      <c r="N2349" s="1">
        <v>7.8258859999999997</v>
      </c>
      <c r="O2349" s="1">
        <v>8.0663820000000008</v>
      </c>
      <c r="P2349" s="1">
        <v>7.8232470000000003</v>
      </c>
      <c r="Q2349" s="1">
        <v>8.0728220000000004</v>
      </c>
    </row>
    <row r="2350" spans="1:17">
      <c r="A2350" s="2350">
        <v>43195.743156479599</v>
      </c>
      <c r="B2350" s="1">
        <v>8.1637260000000005</v>
      </c>
      <c r="C2350" s="1">
        <v>8.1880989999999994</v>
      </c>
      <c r="D2350" s="1">
        <v>8.1132120000000008</v>
      </c>
      <c r="E2350" s="1">
        <v>8.108981</v>
      </c>
      <c r="F2350" s="1">
        <v>8.1497159999999997</v>
      </c>
      <c r="G2350" s="1">
        <v>8.0760299999999994</v>
      </c>
      <c r="H2350" s="1">
        <v>8.0533680000000007</v>
      </c>
      <c r="I2350" s="1">
        <v>8.1193059999999999</v>
      </c>
      <c r="J2350" s="1">
        <v>8.2539189999999998</v>
      </c>
      <c r="K2350" s="1">
        <v>8.2724060000000001</v>
      </c>
      <c r="L2350" s="1">
        <v>7.8257750000000001</v>
      </c>
      <c r="M2350" s="1">
        <v>8.1581430000000008</v>
      </c>
      <c r="N2350" s="1">
        <v>7.8265029999999998</v>
      </c>
      <c r="O2350" s="1">
        <v>8.0661039999999993</v>
      </c>
      <c r="P2350" s="1">
        <v>7.8262650000000002</v>
      </c>
      <c r="Q2350" s="1">
        <v>8.0703600000000009</v>
      </c>
    </row>
    <row r="2351" spans="1:17">
      <c r="A2351" s="2351">
        <v>43195.746601289698</v>
      </c>
      <c r="B2351" s="1">
        <v>8.1692</v>
      </c>
      <c r="C2351" s="1">
        <v>8.1593640000000001</v>
      </c>
      <c r="D2351" s="1">
        <v>8.1102679999999996</v>
      </c>
      <c r="E2351" s="1">
        <v>8.1053069999999998</v>
      </c>
      <c r="F2351" s="1">
        <v>8.1486509999999992</v>
      </c>
      <c r="G2351" s="1">
        <v>8.0744140000000009</v>
      </c>
      <c r="H2351" s="1">
        <v>8.0469650000000001</v>
      </c>
      <c r="I2351" s="1">
        <v>8.1195199999999996</v>
      </c>
      <c r="J2351" s="1">
        <v>8.2518220000000007</v>
      </c>
      <c r="K2351" s="1">
        <v>8.2691409999999994</v>
      </c>
      <c r="L2351" s="1">
        <v>7.8277390000000002</v>
      </c>
      <c r="M2351" s="1">
        <v>8.1568290000000001</v>
      </c>
      <c r="N2351" s="1">
        <v>7.826314</v>
      </c>
      <c r="O2351" s="1">
        <v>8.0665840000000006</v>
      </c>
      <c r="P2351" s="1">
        <v>7.8262289999999997</v>
      </c>
      <c r="Q2351" s="1">
        <v>8.0704910000000005</v>
      </c>
    </row>
    <row r="2352" spans="1:17">
      <c r="A2352" s="2352">
        <v>43195.750113171001</v>
      </c>
      <c r="B2352" s="1">
        <v>8.1652290000000001</v>
      </c>
      <c r="C2352" s="1">
        <v>8.1558170000000008</v>
      </c>
      <c r="D2352" s="1">
        <v>8.108333</v>
      </c>
      <c r="E2352" s="1">
        <v>8.1043099999999999</v>
      </c>
      <c r="F2352" s="1">
        <v>8.1458680000000001</v>
      </c>
      <c r="G2352" s="1">
        <v>8.073188</v>
      </c>
      <c r="H2352" s="1">
        <v>8.0439659999999993</v>
      </c>
      <c r="I2352" s="1">
        <v>8.1160789999999992</v>
      </c>
      <c r="J2352" s="1">
        <v>8.2539899999999999</v>
      </c>
      <c r="K2352" s="1">
        <v>8.2671650000000003</v>
      </c>
      <c r="L2352" s="1">
        <v>7.8282990000000003</v>
      </c>
      <c r="M2352" s="1">
        <v>8.1552849999999992</v>
      </c>
      <c r="N2352" s="1">
        <v>7.8248280000000001</v>
      </c>
      <c r="O2352" s="1">
        <v>8.0660640000000008</v>
      </c>
      <c r="P2352" s="1">
        <v>7.8234849999999998</v>
      </c>
      <c r="Q2352" s="1">
        <v>8.0706249999999997</v>
      </c>
    </row>
    <row r="2353" spans="1:17">
      <c r="A2353" s="2353">
        <v>43195.7535455381</v>
      </c>
      <c r="B2353" s="1">
        <v>8.1496279999999999</v>
      </c>
      <c r="C2353" s="1">
        <v>8.1794290000000007</v>
      </c>
      <c r="D2353" s="1">
        <v>8.1100820000000002</v>
      </c>
      <c r="E2353" s="1">
        <v>8.10229</v>
      </c>
      <c r="F2353" s="1">
        <v>8.1430819999999997</v>
      </c>
      <c r="G2353" s="1">
        <v>8.0697419999999997</v>
      </c>
      <c r="H2353" s="1">
        <v>8.0498759999999994</v>
      </c>
      <c r="I2353" s="1">
        <v>8.1141260000000006</v>
      </c>
      <c r="J2353" s="1">
        <v>8.2500260000000001</v>
      </c>
      <c r="K2353" s="1">
        <v>8.2656729999999996</v>
      </c>
      <c r="L2353" s="1">
        <v>7.8280510000000003</v>
      </c>
      <c r="M2353" s="1">
        <v>8.157368</v>
      </c>
      <c r="N2353" s="1">
        <v>7.8277270000000003</v>
      </c>
      <c r="O2353" s="1">
        <v>8.0667650000000002</v>
      </c>
      <c r="P2353" s="1">
        <v>7.826149</v>
      </c>
      <c r="Q2353" s="1">
        <v>8.0712209999999995</v>
      </c>
    </row>
    <row r="2354" spans="1:17">
      <c r="A2354" s="2354">
        <v>43195.757038997799</v>
      </c>
      <c r="B2354" s="1">
        <v>8.1541599999999992</v>
      </c>
      <c r="C2354" s="1">
        <v>8.1497539999999997</v>
      </c>
      <c r="D2354" s="1">
        <v>8.1102819999999998</v>
      </c>
      <c r="E2354" s="1">
        <v>8.0982400000000005</v>
      </c>
      <c r="F2354" s="1">
        <v>8.1394990000000007</v>
      </c>
      <c r="G2354" s="1">
        <v>8.069801</v>
      </c>
      <c r="H2354" s="1">
        <v>8.0441749999999992</v>
      </c>
      <c r="I2354" s="1">
        <v>8.1127380000000002</v>
      </c>
      <c r="J2354" s="1">
        <v>8.2517589999999998</v>
      </c>
      <c r="K2354" s="1">
        <v>8.2655740000000009</v>
      </c>
      <c r="L2354" s="1">
        <v>7.8294649999999999</v>
      </c>
      <c r="M2354" s="1">
        <v>8.1479549999999996</v>
      </c>
      <c r="N2354" s="1">
        <v>7.8296010000000003</v>
      </c>
      <c r="O2354" s="1">
        <v>8.0680669999999992</v>
      </c>
      <c r="P2354" s="1">
        <v>7.8273789999999996</v>
      </c>
      <c r="Q2354" s="1">
        <v>8.0710479999999993</v>
      </c>
    </row>
    <row r="2355" spans="1:17">
      <c r="A2355" s="2355">
        <v>43195.760549154802</v>
      </c>
      <c r="B2355" s="1">
        <v>8.1534630000000003</v>
      </c>
      <c r="C2355" s="1">
        <v>8.1468810000000005</v>
      </c>
      <c r="D2355" s="1">
        <v>8.1076110000000003</v>
      </c>
      <c r="E2355" s="1">
        <v>8.0977949999999996</v>
      </c>
      <c r="F2355" s="1">
        <v>8.1381979999999992</v>
      </c>
      <c r="G2355" s="1">
        <v>8.0684260000000005</v>
      </c>
      <c r="H2355" s="1">
        <v>8.0432439999999996</v>
      </c>
      <c r="I2355" s="1">
        <v>8.1100530000000006</v>
      </c>
      <c r="J2355" s="1">
        <v>8.2512220000000003</v>
      </c>
      <c r="K2355" s="1">
        <v>8.2635609999999993</v>
      </c>
      <c r="L2355" s="1">
        <v>7.8280950000000002</v>
      </c>
      <c r="M2355" s="1">
        <v>8.1334719999999994</v>
      </c>
      <c r="N2355" s="1">
        <v>7.8283440000000004</v>
      </c>
      <c r="O2355" s="1">
        <v>8.0683589999999992</v>
      </c>
      <c r="P2355" s="1">
        <v>7.8281409999999996</v>
      </c>
      <c r="Q2355" s="1">
        <v>8.0692540000000008</v>
      </c>
    </row>
    <row r="2356" spans="1:17">
      <c r="A2356" s="2356">
        <v>43195.763952176203</v>
      </c>
      <c r="B2356" s="1">
        <v>8.1500439999999994</v>
      </c>
      <c r="C2356" s="1">
        <v>8.1698509999999995</v>
      </c>
      <c r="D2356" s="1">
        <v>8.1042109999999994</v>
      </c>
      <c r="E2356" s="1">
        <v>8.0967129999999994</v>
      </c>
      <c r="F2356" s="1">
        <v>8.1355579999999996</v>
      </c>
      <c r="G2356" s="1">
        <v>8.0670719999999996</v>
      </c>
      <c r="H2356" s="1">
        <v>8.0418129999999994</v>
      </c>
      <c r="I2356" s="1">
        <v>8.1083379999999998</v>
      </c>
      <c r="J2356" s="1">
        <v>8.2485060000000008</v>
      </c>
      <c r="K2356" s="1">
        <v>8.2615719999999992</v>
      </c>
      <c r="L2356" s="1">
        <v>7.8294790000000001</v>
      </c>
      <c r="M2356" s="1">
        <v>8.1245250000000002</v>
      </c>
      <c r="N2356" s="1">
        <v>7.8285119999999999</v>
      </c>
      <c r="O2356" s="1">
        <v>8.0696510000000004</v>
      </c>
      <c r="P2356" s="1">
        <v>7.8285679999999997</v>
      </c>
      <c r="Q2356" s="1">
        <v>8.0699140000000007</v>
      </c>
    </row>
    <row r="2357" spans="1:17">
      <c r="A2357" s="2357">
        <v>43195.767464635297</v>
      </c>
      <c r="B2357" s="1">
        <v>8.1505449999999993</v>
      </c>
      <c r="C2357" s="1">
        <v>8.1401079999999997</v>
      </c>
      <c r="D2357" s="1">
        <v>8.103021</v>
      </c>
      <c r="E2357" s="1">
        <v>8.0963379999999994</v>
      </c>
      <c r="F2357" s="1">
        <v>8.1327809999999996</v>
      </c>
      <c r="G2357" s="1">
        <v>8.0664759999999998</v>
      </c>
      <c r="H2357" s="1">
        <v>8.0453609999999998</v>
      </c>
      <c r="I2357" s="1">
        <v>8.1048489999999997</v>
      </c>
      <c r="J2357" s="1">
        <v>8.2504629999999999</v>
      </c>
      <c r="K2357" s="1">
        <v>8.2612419999999993</v>
      </c>
      <c r="L2357" s="1">
        <v>7.8286980000000002</v>
      </c>
      <c r="M2357" s="1">
        <v>8.1191639999999996</v>
      </c>
      <c r="N2357" s="1">
        <v>7.8293369999999998</v>
      </c>
      <c r="O2357" s="1">
        <v>8.0655459999999994</v>
      </c>
      <c r="P2357" s="1">
        <v>7.8258109999999999</v>
      </c>
      <c r="Q2357" s="1">
        <v>8.0703060000000004</v>
      </c>
    </row>
    <row r="2358" spans="1:17">
      <c r="A2358" s="2358">
        <v>43195.770927867401</v>
      </c>
      <c r="B2358" s="1">
        <v>8.1429650000000002</v>
      </c>
      <c r="C2358" s="1">
        <v>8.1387470000000004</v>
      </c>
      <c r="D2358" s="1">
        <v>8.1009810000000009</v>
      </c>
      <c r="E2358" s="1">
        <v>8.0959909999999997</v>
      </c>
      <c r="F2358" s="1">
        <v>8.1307539999999996</v>
      </c>
      <c r="G2358" s="1">
        <v>8.0661299999999994</v>
      </c>
      <c r="H2358" s="1">
        <v>8.0419839999999994</v>
      </c>
      <c r="I2358" s="1">
        <v>8.1053879999999996</v>
      </c>
      <c r="J2358" s="1">
        <v>8.2472440000000002</v>
      </c>
      <c r="K2358" s="1">
        <v>8.2587879999999991</v>
      </c>
      <c r="L2358" s="1">
        <v>7.829644</v>
      </c>
      <c r="M2358" s="1">
        <v>8.1190669999999994</v>
      </c>
      <c r="N2358" s="1">
        <v>7.8290199999999999</v>
      </c>
      <c r="O2358" s="1">
        <v>8.0685000000000002</v>
      </c>
      <c r="P2358" s="1">
        <v>7.8257919999999999</v>
      </c>
      <c r="Q2358" s="1">
        <v>8.0698109999999996</v>
      </c>
    </row>
    <row r="2359" spans="1:17">
      <c r="A2359" s="2359">
        <v>43195.774425093798</v>
      </c>
      <c r="B2359" s="1">
        <v>8.1507919999999991</v>
      </c>
      <c r="C2359" s="1">
        <v>8.1348129999999994</v>
      </c>
      <c r="D2359" s="1">
        <v>8.1020289999999999</v>
      </c>
      <c r="E2359" s="1">
        <v>8.0932270000000006</v>
      </c>
      <c r="F2359" s="1">
        <v>8.1288060000000009</v>
      </c>
      <c r="G2359" s="1">
        <v>8.0635729999999999</v>
      </c>
      <c r="H2359" s="1">
        <v>8.0457540000000005</v>
      </c>
      <c r="I2359" s="1">
        <v>8.1025460000000002</v>
      </c>
      <c r="J2359" s="1">
        <v>8.2457379999999993</v>
      </c>
      <c r="K2359" s="1">
        <v>8.2541180000000001</v>
      </c>
      <c r="L2359" s="1">
        <v>7.8293699999999999</v>
      </c>
      <c r="M2359" s="1">
        <v>8.1201790000000003</v>
      </c>
      <c r="N2359" s="1">
        <v>7.8290879999999996</v>
      </c>
      <c r="O2359" s="1">
        <v>8.0700489999999991</v>
      </c>
      <c r="P2359" s="1">
        <v>7.8268129999999996</v>
      </c>
      <c r="Q2359" s="1">
        <v>8.0716640000000002</v>
      </c>
    </row>
    <row r="2360" spans="1:17">
      <c r="A2360" s="2360">
        <v>43195.7778702949</v>
      </c>
      <c r="B2360" s="1">
        <v>8.1475670000000004</v>
      </c>
      <c r="C2360" s="1">
        <v>8.133305</v>
      </c>
      <c r="D2360" s="1">
        <v>8.0999560000000006</v>
      </c>
      <c r="E2360" s="1">
        <v>8.0913430000000002</v>
      </c>
      <c r="F2360" s="1">
        <v>8.1276670000000006</v>
      </c>
      <c r="G2360" s="1">
        <v>8.0612100000000009</v>
      </c>
      <c r="H2360" s="1">
        <v>8.0428280000000001</v>
      </c>
      <c r="I2360" s="1">
        <v>8.1011579999999999</v>
      </c>
      <c r="J2360" s="1">
        <v>8.2431909999999995</v>
      </c>
      <c r="K2360" s="1">
        <v>8.2550620000000006</v>
      </c>
      <c r="L2360" s="1">
        <v>7.8293010000000001</v>
      </c>
      <c r="M2360" s="1">
        <v>8.117089</v>
      </c>
      <c r="N2360" s="1">
        <v>7.8284979999999997</v>
      </c>
      <c r="O2360" s="1">
        <v>8.0708029999999997</v>
      </c>
      <c r="P2360" s="1">
        <v>7.8279699999999997</v>
      </c>
      <c r="Q2360" s="1">
        <v>8.0708249999999992</v>
      </c>
    </row>
    <row r="2361" spans="1:17">
      <c r="A2361" s="2361">
        <v>43195.781374676801</v>
      </c>
      <c r="B2361" s="1">
        <v>8.1412980000000008</v>
      </c>
      <c r="C2361" s="1">
        <v>8.1556759999999997</v>
      </c>
      <c r="D2361" s="1">
        <v>8.0987770000000001</v>
      </c>
      <c r="E2361" s="1">
        <v>8.0890869999999993</v>
      </c>
      <c r="F2361" s="1">
        <v>8.1246530000000003</v>
      </c>
      <c r="G2361" s="1">
        <v>8.0623339999999999</v>
      </c>
      <c r="H2361" s="1">
        <v>8.0517249999999994</v>
      </c>
      <c r="I2361" s="1">
        <v>8.0983879999999999</v>
      </c>
      <c r="J2361" s="1">
        <v>8.2451519999999991</v>
      </c>
      <c r="K2361" s="1">
        <v>8.2530570000000001</v>
      </c>
      <c r="L2361" s="1">
        <v>7.8309430000000004</v>
      </c>
      <c r="M2361" s="1">
        <v>8.1199670000000008</v>
      </c>
      <c r="N2361" s="1">
        <v>7.8277770000000002</v>
      </c>
      <c r="O2361" s="1">
        <v>8.0698589999999992</v>
      </c>
      <c r="P2361" s="1">
        <v>7.8294259999999998</v>
      </c>
      <c r="Q2361" s="1">
        <v>8.0697290000000006</v>
      </c>
    </row>
    <row r="2362" spans="1:17">
      <c r="A2362" s="2362">
        <v>43195.784809858698</v>
      </c>
      <c r="B2362" s="1">
        <v>8.1448879999999999</v>
      </c>
      <c r="C2362" s="1">
        <v>8.12697</v>
      </c>
      <c r="D2362" s="1">
        <v>8.0960110000000007</v>
      </c>
      <c r="E2362" s="1">
        <v>8.0865720000000003</v>
      </c>
      <c r="F2362" s="1">
        <v>8.1241520000000005</v>
      </c>
      <c r="G2362" s="1">
        <v>8.0547730000000008</v>
      </c>
      <c r="H2362" s="1">
        <v>8.0489130000000007</v>
      </c>
      <c r="I2362" s="1">
        <v>8.0962899999999998</v>
      </c>
      <c r="J2362" s="1">
        <v>8.2455020000000001</v>
      </c>
      <c r="K2362" s="1">
        <v>8.2519380000000009</v>
      </c>
      <c r="L2362" s="1">
        <v>7.8272969999999997</v>
      </c>
      <c r="M2362" s="1">
        <v>8.1163760000000007</v>
      </c>
      <c r="N2362" s="1">
        <v>7.8277650000000003</v>
      </c>
      <c r="O2362" s="1">
        <v>8.0688879999999994</v>
      </c>
      <c r="P2362" s="1">
        <v>7.8278489999999996</v>
      </c>
      <c r="Q2362" s="1">
        <v>8.0707369999999994</v>
      </c>
    </row>
    <row r="2363" spans="1:17">
      <c r="A2363" s="2363">
        <v>43195.788259551198</v>
      </c>
      <c r="B2363" s="1">
        <v>8.1419560000000004</v>
      </c>
      <c r="C2363" s="1">
        <v>8.1244589999999999</v>
      </c>
      <c r="D2363" s="1">
        <v>8.0957349999999995</v>
      </c>
      <c r="E2363" s="1">
        <v>8.0858720000000002</v>
      </c>
      <c r="F2363" s="1">
        <v>8.1222549999999991</v>
      </c>
      <c r="G2363" s="1">
        <v>8.0507380000000008</v>
      </c>
      <c r="H2363" s="1">
        <v>8.0391410000000008</v>
      </c>
      <c r="I2363" s="1">
        <v>8.096959</v>
      </c>
      <c r="J2363" s="1">
        <v>8.2416809999999998</v>
      </c>
      <c r="K2363" s="1">
        <v>8.2499350000000007</v>
      </c>
      <c r="L2363" s="1">
        <v>7.8260550000000002</v>
      </c>
      <c r="M2363" s="1">
        <v>8.1203990000000008</v>
      </c>
      <c r="N2363" s="1">
        <v>7.8287170000000001</v>
      </c>
      <c r="O2363" s="1">
        <v>8.0685110000000009</v>
      </c>
      <c r="P2363" s="1">
        <v>7.8258150000000004</v>
      </c>
      <c r="Q2363" s="1">
        <v>8.0703680000000002</v>
      </c>
    </row>
    <row r="2364" spans="1:17">
      <c r="A2364" s="2364">
        <v>43195.7917653939</v>
      </c>
      <c r="B2364" s="1">
        <v>8.1353980000000004</v>
      </c>
      <c r="C2364" s="1">
        <v>8.149343</v>
      </c>
      <c r="D2364" s="1">
        <v>8.0905970000000007</v>
      </c>
      <c r="E2364" s="1">
        <v>8.0847800000000003</v>
      </c>
      <c r="F2364" s="1">
        <v>8.1204070000000002</v>
      </c>
      <c r="G2364" s="1">
        <v>8.0507559999999998</v>
      </c>
      <c r="H2364" s="1">
        <v>8.0472640000000002</v>
      </c>
      <c r="I2364" s="1">
        <v>8.0950839999999999</v>
      </c>
      <c r="J2364" s="1">
        <v>8.2409859999999995</v>
      </c>
      <c r="K2364" s="1">
        <v>8.2453109999999992</v>
      </c>
      <c r="L2364" s="1">
        <v>7.8293239999999997</v>
      </c>
      <c r="M2364" s="1">
        <v>8.1212459999999993</v>
      </c>
      <c r="N2364" s="1">
        <v>7.830101</v>
      </c>
      <c r="O2364" s="1">
        <v>8.0669380000000004</v>
      </c>
      <c r="P2364" s="1">
        <v>7.8269349999999998</v>
      </c>
      <c r="Q2364" s="1">
        <v>8.0688549999999992</v>
      </c>
    </row>
    <row r="2365" spans="1:17">
      <c r="A2365" s="2365">
        <v>43195.795208413998</v>
      </c>
      <c r="B2365" s="1">
        <v>8.1400819999999996</v>
      </c>
      <c r="C2365" s="1">
        <v>8.1203769999999995</v>
      </c>
      <c r="D2365" s="1">
        <v>8.0953300000000006</v>
      </c>
      <c r="E2365" s="1">
        <v>8.0825519999999997</v>
      </c>
      <c r="F2365" s="1">
        <v>8.1088419999999992</v>
      </c>
      <c r="G2365" s="1">
        <v>8.0493749999999995</v>
      </c>
      <c r="H2365" s="1">
        <v>8.0340290000000003</v>
      </c>
      <c r="I2365" s="1">
        <v>8.0937470000000005</v>
      </c>
      <c r="J2365" s="1">
        <v>8.2421600000000002</v>
      </c>
      <c r="K2365" s="1">
        <v>8.2445500000000003</v>
      </c>
      <c r="L2365" s="1">
        <v>7.8293189999999999</v>
      </c>
      <c r="M2365" s="1">
        <v>8.1164170000000002</v>
      </c>
      <c r="N2365" s="1">
        <v>7.8281330000000002</v>
      </c>
      <c r="O2365" s="1">
        <v>8.0679719999999993</v>
      </c>
      <c r="P2365" s="1">
        <v>7.8266840000000002</v>
      </c>
      <c r="Q2365" s="1">
        <v>8.0711929999999992</v>
      </c>
    </row>
    <row r="2366" spans="1:17">
      <c r="A2366" s="2366">
        <v>43195.7987227181</v>
      </c>
      <c r="B2366" s="1">
        <v>8.1364079999999994</v>
      </c>
      <c r="C2366" s="1">
        <v>8.1171009999999999</v>
      </c>
      <c r="D2366" s="1">
        <v>8.0905339999999999</v>
      </c>
      <c r="E2366" s="1">
        <v>8.0810499999999994</v>
      </c>
      <c r="F2366" s="1">
        <v>8.116536</v>
      </c>
      <c r="G2366" s="1">
        <v>8.0478590000000008</v>
      </c>
      <c r="H2366" s="1">
        <v>8.0373020000000004</v>
      </c>
      <c r="I2366" s="1">
        <v>8.0923429999999996</v>
      </c>
      <c r="J2366" s="1">
        <v>8.2409839999999992</v>
      </c>
      <c r="K2366" s="1">
        <v>8.2447660000000003</v>
      </c>
      <c r="L2366" s="1">
        <v>7.8307989999999998</v>
      </c>
      <c r="M2366" s="1">
        <v>8.1132019999999994</v>
      </c>
      <c r="N2366" s="1">
        <v>7.8286170000000004</v>
      </c>
      <c r="O2366" s="1">
        <v>8.0688879999999994</v>
      </c>
      <c r="P2366" s="1">
        <v>7.8267490000000004</v>
      </c>
      <c r="Q2366" s="1">
        <v>8.0708970000000004</v>
      </c>
    </row>
    <row r="2367" spans="1:17">
      <c r="A2367" s="2367">
        <v>43195.802168767797</v>
      </c>
      <c r="B2367" s="1">
        <v>8.1355179999999994</v>
      </c>
      <c r="C2367" s="1">
        <v>8.1359250000000003</v>
      </c>
      <c r="D2367" s="1">
        <v>8.0928380000000004</v>
      </c>
      <c r="E2367" s="1">
        <v>8.0803860000000007</v>
      </c>
      <c r="F2367" s="1">
        <v>8.1137049999999995</v>
      </c>
      <c r="G2367" s="1">
        <v>8.0493279999999992</v>
      </c>
      <c r="H2367" s="1">
        <v>8.0356170000000002</v>
      </c>
      <c r="I2367" s="1">
        <v>8.0918849999999996</v>
      </c>
      <c r="J2367" s="1">
        <v>8.2396180000000001</v>
      </c>
      <c r="K2367" s="1">
        <v>8.2427759999999992</v>
      </c>
      <c r="L2367" s="1">
        <v>7.8293400000000002</v>
      </c>
      <c r="M2367" s="1">
        <v>8.1165120000000002</v>
      </c>
      <c r="N2367" s="1">
        <v>7.8293169999999996</v>
      </c>
      <c r="O2367" s="1">
        <v>8.069979</v>
      </c>
      <c r="P2367" s="1">
        <v>7.8282150000000001</v>
      </c>
      <c r="Q2367" s="1">
        <v>8.0702259999999999</v>
      </c>
    </row>
    <row r="2368" spans="1:17">
      <c r="A2368" s="2368">
        <v>43195.805671256203</v>
      </c>
      <c r="B2368" s="1">
        <v>8.1329609999999999</v>
      </c>
      <c r="C2368" s="1">
        <v>8.1122789999999991</v>
      </c>
      <c r="D2368" s="1">
        <v>8.0893160000000002</v>
      </c>
      <c r="E2368" s="1">
        <v>8.0782260000000008</v>
      </c>
      <c r="F2368" s="1">
        <v>8.1117550000000005</v>
      </c>
      <c r="G2368" s="1">
        <v>8.0494900000000005</v>
      </c>
      <c r="H2368" s="1">
        <v>8.0422189999999993</v>
      </c>
      <c r="I2368" s="1">
        <v>8.0888659999999994</v>
      </c>
      <c r="J2368" s="1">
        <v>8.2382880000000007</v>
      </c>
      <c r="K2368" s="1">
        <v>8.2430070000000004</v>
      </c>
      <c r="L2368" s="1">
        <v>7.8280130000000003</v>
      </c>
      <c r="M2368" s="1">
        <v>8.11646</v>
      </c>
      <c r="N2368" s="1">
        <v>7.8292999999999999</v>
      </c>
      <c r="O2368" s="1">
        <v>8.0706229999999994</v>
      </c>
      <c r="P2368" s="1">
        <v>7.8268190000000004</v>
      </c>
      <c r="Q2368" s="1">
        <v>8.0719630000000002</v>
      </c>
    </row>
    <row r="2369" spans="1:17">
      <c r="A2369" s="2369">
        <v>43195.809124323801</v>
      </c>
      <c r="B2369" s="1">
        <v>8.131157</v>
      </c>
      <c r="C2369" s="1">
        <v>8.1094109999999997</v>
      </c>
      <c r="D2369" s="1">
        <v>8.0872379999999993</v>
      </c>
      <c r="E2369" s="1">
        <v>8.0776079999999997</v>
      </c>
      <c r="F2369" s="1">
        <v>8.1103869999999993</v>
      </c>
      <c r="G2369" s="1">
        <v>8.0463000000000005</v>
      </c>
      <c r="H2369" s="1">
        <v>8.0326500000000003</v>
      </c>
      <c r="I2369" s="1">
        <v>8.0914579999999994</v>
      </c>
      <c r="J2369" s="1">
        <v>8.2348409999999994</v>
      </c>
      <c r="K2369" s="1">
        <v>8.2402139999999999</v>
      </c>
      <c r="L2369" s="1">
        <v>7.8307700000000002</v>
      </c>
      <c r="M2369" s="1">
        <v>8.1146180000000001</v>
      </c>
      <c r="N2369" s="1">
        <v>7.8297230000000004</v>
      </c>
      <c r="O2369" s="1">
        <v>8.0695979999999992</v>
      </c>
      <c r="P2369" s="1">
        <v>7.8274489999999997</v>
      </c>
      <c r="Q2369" s="1">
        <v>8.0706150000000001</v>
      </c>
    </row>
    <row r="2370" spans="1:17">
      <c r="A2370" s="2370">
        <v>43195.812566792301</v>
      </c>
      <c r="B2370" s="1">
        <v>8.1278539999999992</v>
      </c>
      <c r="C2370" s="1">
        <v>8.1067920000000004</v>
      </c>
      <c r="D2370" s="1">
        <v>8.0866410000000002</v>
      </c>
      <c r="E2370" s="1">
        <v>8.0769950000000001</v>
      </c>
      <c r="F2370" s="1">
        <v>8.1056840000000001</v>
      </c>
      <c r="G2370" s="1">
        <v>8.0456730000000007</v>
      </c>
      <c r="H2370" s="1">
        <v>8.0321020000000001</v>
      </c>
      <c r="I2370" s="1">
        <v>8.0885470000000002</v>
      </c>
      <c r="J2370" s="1">
        <v>8.2376819999999995</v>
      </c>
      <c r="K2370" s="1">
        <v>8.2390190000000008</v>
      </c>
      <c r="L2370" s="1">
        <v>7.830063</v>
      </c>
      <c r="M2370" s="1">
        <v>8.1074940000000009</v>
      </c>
      <c r="N2370" s="1">
        <v>7.8290769999999998</v>
      </c>
      <c r="O2370" s="1">
        <v>8.0701049999999999</v>
      </c>
      <c r="P2370" s="1">
        <v>7.82803</v>
      </c>
      <c r="Q2370" s="1">
        <v>8.0719100000000008</v>
      </c>
    </row>
    <row r="2371" spans="1:17">
      <c r="A2371" s="2371">
        <v>43195.8160890449</v>
      </c>
      <c r="B2371" s="1">
        <v>8.1254840000000002</v>
      </c>
      <c r="C2371" s="1">
        <v>8.1049640000000007</v>
      </c>
      <c r="D2371" s="1">
        <v>8.0884110000000007</v>
      </c>
      <c r="E2371" s="1">
        <v>8.0762260000000001</v>
      </c>
      <c r="F2371" s="1">
        <v>8.1024220000000007</v>
      </c>
      <c r="G2371" s="1">
        <v>8.0458800000000004</v>
      </c>
      <c r="H2371" s="1">
        <v>8.0306350000000002</v>
      </c>
      <c r="I2371" s="1">
        <v>8.0870920000000002</v>
      </c>
      <c r="J2371" s="1">
        <v>8.2361210000000007</v>
      </c>
      <c r="K2371" s="1">
        <v>8.2361909999999998</v>
      </c>
      <c r="L2371" s="1">
        <v>7.8274039999999996</v>
      </c>
      <c r="M2371" s="1">
        <v>8.1083149999999993</v>
      </c>
      <c r="N2371" s="1">
        <v>7.8297809999999997</v>
      </c>
      <c r="O2371" s="1">
        <v>8.0703060000000004</v>
      </c>
      <c r="P2371" s="1">
        <v>7.8303630000000002</v>
      </c>
      <c r="Q2371" s="1">
        <v>8.0710639999999998</v>
      </c>
    </row>
    <row r="2372" spans="1:17">
      <c r="A2372" s="2372">
        <v>43195.819565303798</v>
      </c>
      <c r="B2372" s="1">
        <v>8.1249420000000008</v>
      </c>
      <c r="C2372" s="1">
        <v>8.123602</v>
      </c>
      <c r="D2372" s="1">
        <v>8.0884269999999994</v>
      </c>
      <c r="E2372" s="1">
        <v>8.0731739999999999</v>
      </c>
      <c r="F2372" s="1">
        <v>8.1030289999999994</v>
      </c>
      <c r="G2372" s="1">
        <v>8.0449750000000009</v>
      </c>
      <c r="H2372" s="1">
        <v>8.0299619999999994</v>
      </c>
      <c r="I2372" s="1">
        <v>8.0853219999999997</v>
      </c>
      <c r="J2372" s="1">
        <v>8.2355370000000008</v>
      </c>
      <c r="K2372" s="1">
        <v>8.2340260000000001</v>
      </c>
      <c r="L2372" s="1">
        <v>7.8307250000000002</v>
      </c>
      <c r="M2372" s="1">
        <v>8.1100549999999991</v>
      </c>
      <c r="N2372" s="1">
        <v>7.8283079999999998</v>
      </c>
      <c r="O2372" s="1">
        <v>8.0702990000000003</v>
      </c>
      <c r="P2372" s="1">
        <v>7.8292250000000001</v>
      </c>
      <c r="Q2372" s="1">
        <v>8.0701090000000004</v>
      </c>
    </row>
    <row r="2373" spans="1:17">
      <c r="A2373" s="2373">
        <v>43195.823027306396</v>
      </c>
      <c r="B2373" s="1">
        <v>8.1256740000000001</v>
      </c>
      <c r="C2373" s="1">
        <v>8.0992219999999993</v>
      </c>
      <c r="D2373" s="1">
        <v>8.0824040000000004</v>
      </c>
      <c r="E2373" s="1">
        <v>8.0770890000000009</v>
      </c>
      <c r="F2373" s="1">
        <v>8.1042269999999998</v>
      </c>
      <c r="G2373" s="1">
        <v>8.0429080000000006</v>
      </c>
      <c r="H2373" s="1">
        <v>8.0292519999999996</v>
      </c>
      <c r="I2373" s="1">
        <v>8.0842270000000003</v>
      </c>
      <c r="J2373" s="1">
        <v>8.2321080000000002</v>
      </c>
      <c r="K2373" s="1">
        <v>8.2332370000000008</v>
      </c>
      <c r="L2373" s="1">
        <v>7.8306709999999997</v>
      </c>
      <c r="M2373" s="1">
        <v>8.110239</v>
      </c>
      <c r="N2373" s="1">
        <v>7.8275779999999999</v>
      </c>
      <c r="O2373" s="1">
        <v>8.0701560000000008</v>
      </c>
      <c r="P2373" s="1">
        <v>7.8278129999999999</v>
      </c>
      <c r="Q2373" s="1">
        <v>8.0711270000000006</v>
      </c>
    </row>
    <row r="2374" spans="1:17">
      <c r="A2374" s="2374">
        <v>43195.826492556102</v>
      </c>
      <c r="B2374" s="1">
        <v>8.1216380000000008</v>
      </c>
      <c r="C2374" s="1">
        <v>8.0966070000000006</v>
      </c>
      <c r="D2374" s="1">
        <v>8.0768509999999996</v>
      </c>
      <c r="E2374" s="1">
        <v>8.0743530000000003</v>
      </c>
      <c r="F2374" s="1">
        <v>8.1021909999999995</v>
      </c>
      <c r="G2374" s="1">
        <v>8.0408910000000002</v>
      </c>
      <c r="H2374" s="1">
        <v>8.0324609999999996</v>
      </c>
      <c r="I2374" s="1">
        <v>8.0812899999999992</v>
      </c>
      <c r="J2374" s="1">
        <v>8.2322509999999998</v>
      </c>
      <c r="K2374" s="1">
        <v>8.2313910000000003</v>
      </c>
      <c r="L2374" s="1">
        <v>7.8300989999999997</v>
      </c>
      <c r="M2374" s="1">
        <v>8.1084770000000006</v>
      </c>
      <c r="N2374" s="1">
        <v>7.8303599999999998</v>
      </c>
      <c r="O2374" s="1">
        <v>8.0690899999999992</v>
      </c>
      <c r="P2374" s="1">
        <v>7.8280139999999996</v>
      </c>
      <c r="Q2374" s="1">
        <v>8.070824</v>
      </c>
    </row>
    <row r="2375" spans="1:17">
      <c r="A2375" s="2375">
        <v>43195.829942981603</v>
      </c>
      <c r="B2375" s="1">
        <v>8.1200530000000004</v>
      </c>
      <c r="C2375" s="1">
        <v>8.1175870000000003</v>
      </c>
      <c r="D2375" s="1">
        <v>8.0770189999999999</v>
      </c>
      <c r="E2375" s="1">
        <v>8.0702160000000003</v>
      </c>
      <c r="F2375" s="1">
        <v>8.1021990000000006</v>
      </c>
      <c r="G2375" s="1">
        <v>8.0412590000000002</v>
      </c>
      <c r="H2375" s="1">
        <v>8.0312599999999996</v>
      </c>
      <c r="I2375" s="1">
        <v>8.0821819999999995</v>
      </c>
      <c r="J2375" s="1">
        <v>8.2298069999999992</v>
      </c>
      <c r="K2375" s="1">
        <v>8.230226</v>
      </c>
      <c r="L2375" s="1">
        <v>7.829949</v>
      </c>
      <c r="M2375" s="1">
        <v>8.1081109999999992</v>
      </c>
      <c r="N2375" s="1">
        <v>7.8282679999999996</v>
      </c>
      <c r="O2375" s="1">
        <v>8.0703370000000003</v>
      </c>
      <c r="P2375" s="1">
        <v>7.8283209999999999</v>
      </c>
      <c r="Q2375" s="1">
        <v>8.0710759999999997</v>
      </c>
    </row>
    <row r="2376" spans="1:17">
      <c r="A2376" s="2376">
        <v>43195.833418379902</v>
      </c>
      <c r="B2376" s="1">
        <v>8.1171199999999999</v>
      </c>
      <c r="C2376" s="1">
        <v>8.0935199999999998</v>
      </c>
      <c r="D2376" s="1">
        <v>8.076295</v>
      </c>
      <c r="E2376" s="1">
        <v>8.0722450000000006</v>
      </c>
      <c r="F2376" s="1">
        <v>8.0983929999999997</v>
      </c>
      <c r="G2376" s="1">
        <v>8.0399039999999999</v>
      </c>
      <c r="H2376" s="1">
        <v>8.0316010000000002</v>
      </c>
      <c r="I2376" s="1">
        <v>8.0804819999999999</v>
      </c>
      <c r="J2376" s="1">
        <v>8.229965</v>
      </c>
      <c r="K2376" s="1">
        <v>8.2273119999999995</v>
      </c>
      <c r="L2376" s="1">
        <v>7.8308429999999998</v>
      </c>
      <c r="M2376" s="1">
        <v>8.1043529999999997</v>
      </c>
      <c r="N2376" s="1">
        <v>7.8282470000000002</v>
      </c>
      <c r="O2376" s="1">
        <v>8.0712720000000004</v>
      </c>
      <c r="P2376" s="1">
        <v>7.8280279999999998</v>
      </c>
      <c r="Q2376" s="1">
        <v>8.0716260000000002</v>
      </c>
    </row>
    <row r="2377" spans="1:17">
      <c r="A2377" s="2377">
        <v>43195.836918287197</v>
      </c>
      <c r="B2377" s="1">
        <v>8.1152569999999997</v>
      </c>
      <c r="C2377" s="1">
        <v>8.0938590000000001</v>
      </c>
      <c r="D2377" s="1">
        <v>8.0730719999999998</v>
      </c>
      <c r="E2377" s="1">
        <v>8.0693350000000006</v>
      </c>
      <c r="F2377" s="1">
        <v>8.0953879999999998</v>
      </c>
      <c r="G2377" s="1">
        <v>8.0405470000000001</v>
      </c>
      <c r="H2377" s="1">
        <v>8.0341520000000006</v>
      </c>
      <c r="I2377" s="1">
        <v>8.0794730000000001</v>
      </c>
      <c r="J2377" s="1">
        <v>8.2307229999999993</v>
      </c>
      <c r="K2377" s="1">
        <v>8.2269450000000006</v>
      </c>
      <c r="L2377" s="1">
        <v>7.8284669999999998</v>
      </c>
      <c r="M2377" s="1">
        <v>8.1041670000000003</v>
      </c>
      <c r="N2377" s="1">
        <v>7.8294680000000003</v>
      </c>
      <c r="O2377" s="1">
        <v>8.0695370000000004</v>
      </c>
      <c r="P2377" s="1">
        <v>7.8295190000000003</v>
      </c>
      <c r="Q2377" s="1">
        <v>8.0700839999999996</v>
      </c>
    </row>
    <row r="2378" spans="1:17">
      <c r="A2378" s="2378">
        <v>43195.840366719298</v>
      </c>
      <c r="B2378" s="1">
        <v>8.1181009999999993</v>
      </c>
      <c r="C2378" s="1">
        <v>8.1145110000000003</v>
      </c>
      <c r="D2378" s="1">
        <v>8.0747730000000004</v>
      </c>
      <c r="E2378" s="1">
        <v>8.0682880000000008</v>
      </c>
      <c r="F2378" s="1">
        <v>8.0939150000000009</v>
      </c>
      <c r="G2378" s="1">
        <v>8.0378399999999992</v>
      </c>
      <c r="H2378" s="1">
        <v>8.0269539999999999</v>
      </c>
      <c r="I2378" s="1">
        <v>8.0789960000000001</v>
      </c>
      <c r="J2378" s="1">
        <v>8.2296019999999999</v>
      </c>
      <c r="K2378" s="1">
        <v>8.2279630000000008</v>
      </c>
      <c r="L2378" s="1">
        <v>7.830082</v>
      </c>
      <c r="M2378" s="1">
        <v>8.1061960000000006</v>
      </c>
      <c r="N2378" s="1">
        <v>7.8278800000000004</v>
      </c>
      <c r="O2378" s="1">
        <v>8.0688230000000001</v>
      </c>
      <c r="P2378" s="1">
        <v>7.8267160000000002</v>
      </c>
      <c r="Q2378" s="1">
        <v>8.0705089999999995</v>
      </c>
    </row>
    <row r="2379" spans="1:17">
      <c r="A2379" s="2379">
        <v>43195.843868588301</v>
      </c>
      <c r="B2379" s="1">
        <v>8.1140720000000002</v>
      </c>
      <c r="C2379" s="1">
        <v>8.0877990000000004</v>
      </c>
      <c r="D2379" s="1">
        <v>8.074802</v>
      </c>
      <c r="E2379" s="1">
        <v>8.0652659999999994</v>
      </c>
      <c r="F2379" s="1">
        <v>8.0919419999999995</v>
      </c>
      <c r="G2379" s="1">
        <v>8.0381800000000005</v>
      </c>
      <c r="H2379" s="1">
        <v>8.0295369999999995</v>
      </c>
      <c r="I2379" s="1">
        <v>8.0746479999999998</v>
      </c>
      <c r="J2379" s="1">
        <v>8.2274840000000005</v>
      </c>
      <c r="K2379" s="1">
        <v>8.2274750000000001</v>
      </c>
      <c r="L2379" s="1">
        <v>7.8303180000000001</v>
      </c>
      <c r="M2379" s="1">
        <v>8.1190610000000003</v>
      </c>
      <c r="N2379" s="1">
        <v>7.8276909999999997</v>
      </c>
      <c r="O2379" s="1">
        <v>8.0689109999999999</v>
      </c>
      <c r="P2379" s="1">
        <v>7.8257510000000003</v>
      </c>
      <c r="Q2379" s="1">
        <v>8.0700819999999993</v>
      </c>
    </row>
    <row r="2380" spans="1:17">
      <c r="A2380" s="2380">
        <v>43195.847331641598</v>
      </c>
      <c r="B2380" s="1">
        <v>8.1119800000000009</v>
      </c>
      <c r="C2380" s="1">
        <v>8.0846389999999992</v>
      </c>
      <c r="D2380" s="1">
        <v>8.0754750000000008</v>
      </c>
      <c r="E2380" s="1">
        <v>8.0632819999999992</v>
      </c>
      <c r="F2380" s="1">
        <v>8.0900490000000005</v>
      </c>
      <c r="G2380" s="1">
        <v>8.0412850000000002</v>
      </c>
      <c r="H2380" s="1">
        <v>8.0278469999999995</v>
      </c>
      <c r="I2380" s="1">
        <v>8.0734750000000002</v>
      </c>
      <c r="J2380" s="1">
        <v>8.2273990000000001</v>
      </c>
      <c r="K2380" s="1">
        <v>8.2239050000000002</v>
      </c>
      <c r="L2380" s="1">
        <v>7.8280529999999997</v>
      </c>
      <c r="M2380" s="1">
        <v>8.120063</v>
      </c>
      <c r="N2380" s="1">
        <v>7.8279920000000001</v>
      </c>
      <c r="O2380" s="1">
        <v>8.0693750000000009</v>
      </c>
      <c r="P2380" s="1">
        <v>7.8259889999999999</v>
      </c>
      <c r="Q2380" s="1">
        <v>8.0707500000000003</v>
      </c>
    </row>
    <row r="2381" spans="1:17">
      <c r="A2381" s="2381">
        <v>43195.850767841701</v>
      </c>
      <c r="B2381" s="1">
        <v>8.1112959999999994</v>
      </c>
      <c r="C2381" s="1">
        <v>8.107424</v>
      </c>
      <c r="D2381" s="1">
        <v>8.0701979999999995</v>
      </c>
      <c r="E2381" s="1">
        <v>8.0640579999999993</v>
      </c>
      <c r="F2381" s="1">
        <v>8.0898230000000009</v>
      </c>
      <c r="G2381" s="1">
        <v>8.0403230000000008</v>
      </c>
      <c r="H2381" s="1">
        <v>8.0238720000000008</v>
      </c>
      <c r="I2381" s="1">
        <v>8.0744199999999999</v>
      </c>
      <c r="J2381" s="1">
        <v>8.2272040000000004</v>
      </c>
      <c r="K2381" s="1">
        <v>8.2253769999999999</v>
      </c>
      <c r="L2381" s="1">
        <v>7.8292760000000001</v>
      </c>
      <c r="M2381" s="1">
        <v>8.1176150000000007</v>
      </c>
      <c r="N2381" s="1">
        <v>7.8290369999999996</v>
      </c>
      <c r="O2381" s="1">
        <v>8.0684009999999997</v>
      </c>
      <c r="P2381" s="1">
        <v>7.827305</v>
      </c>
      <c r="Q2381" s="1">
        <v>8.0716049999999999</v>
      </c>
    </row>
    <row r="2382" spans="1:17">
      <c r="A2382" s="2382">
        <v>43195.854287991802</v>
      </c>
      <c r="B2382" s="1">
        <v>8.1081210000000006</v>
      </c>
      <c r="C2382" s="1">
        <v>8.0823230000000006</v>
      </c>
      <c r="D2382" s="1">
        <v>8.0661210000000008</v>
      </c>
      <c r="E2382" s="1">
        <v>8.0622790000000002</v>
      </c>
      <c r="F2382" s="1">
        <v>8.0892560000000007</v>
      </c>
      <c r="G2382" s="1">
        <v>8.0387149999999998</v>
      </c>
      <c r="H2382" s="1">
        <v>8.0227679999999992</v>
      </c>
      <c r="I2382" s="1">
        <v>8.0716599999999996</v>
      </c>
      <c r="J2382" s="1">
        <v>8.2233850000000004</v>
      </c>
      <c r="K2382" s="1">
        <v>8.2239050000000002</v>
      </c>
      <c r="L2382" s="1">
        <v>7.8297189999999999</v>
      </c>
      <c r="M2382" s="1">
        <v>8.1156849999999991</v>
      </c>
      <c r="N2382" s="1">
        <v>7.8283290000000001</v>
      </c>
      <c r="O2382" s="1">
        <v>8.0680309999999995</v>
      </c>
      <c r="P2382" s="1">
        <v>7.8283160000000001</v>
      </c>
      <c r="Q2382" s="1">
        <v>8.0705690000000008</v>
      </c>
    </row>
    <row r="2383" spans="1:17">
      <c r="A2383" s="2383">
        <v>43195.857736565697</v>
      </c>
      <c r="B2383" s="1">
        <v>8.1022619999999996</v>
      </c>
      <c r="C2383" s="1">
        <v>8.1060730000000003</v>
      </c>
      <c r="D2383" s="1">
        <v>8.0701219999999996</v>
      </c>
      <c r="E2383" s="1">
        <v>8.0617610000000006</v>
      </c>
      <c r="F2383" s="1">
        <v>8.0840309999999995</v>
      </c>
      <c r="G2383" s="1">
        <v>8.0345980000000008</v>
      </c>
      <c r="H2383" s="1">
        <v>8.0223510000000005</v>
      </c>
      <c r="I2383" s="1">
        <v>8.0721969999999992</v>
      </c>
      <c r="J2383" s="1">
        <v>8.2232129999999994</v>
      </c>
      <c r="K2383" s="1">
        <v>8.2227700000000006</v>
      </c>
      <c r="L2383" s="1">
        <v>7.8284950000000002</v>
      </c>
      <c r="M2383" s="1">
        <v>8.1162410000000005</v>
      </c>
      <c r="N2383" s="1">
        <v>7.829148</v>
      </c>
      <c r="O2383" s="1">
        <v>8.0685839999999995</v>
      </c>
      <c r="P2383" s="1">
        <v>7.8273070000000002</v>
      </c>
      <c r="Q2383" s="1">
        <v>8.0690980000000003</v>
      </c>
    </row>
    <row r="2384" spans="1:17">
      <c r="A2384" s="2384">
        <v>43195.861218405596</v>
      </c>
      <c r="B2384" s="1">
        <v>8.1023200000000006</v>
      </c>
      <c r="C2384" s="1">
        <v>8.0792900000000003</v>
      </c>
      <c r="D2384" s="1">
        <v>8.0727630000000001</v>
      </c>
      <c r="E2384" s="1">
        <v>8.0606489999999997</v>
      </c>
      <c r="F2384" s="1">
        <v>8.0856110000000001</v>
      </c>
      <c r="G2384" s="1">
        <v>8.0335739999999998</v>
      </c>
      <c r="H2384" s="1">
        <v>8.0237309999999997</v>
      </c>
      <c r="I2384" s="1">
        <v>8.0704510000000003</v>
      </c>
      <c r="J2384" s="1">
        <v>8.2233549999999997</v>
      </c>
      <c r="K2384" s="1">
        <v>8.2228790000000007</v>
      </c>
      <c r="L2384" s="1">
        <v>7.8292840000000004</v>
      </c>
      <c r="M2384" s="1">
        <v>8.1151780000000002</v>
      </c>
      <c r="N2384" s="1">
        <v>7.8279620000000003</v>
      </c>
      <c r="O2384" s="1">
        <v>8.0687660000000001</v>
      </c>
      <c r="P2384" s="1">
        <v>7.8279110000000003</v>
      </c>
      <c r="Q2384" s="1">
        <v>8.0698779999999992</v>
      </c>
    </row>
    <row r="2385" spans="1:17">
      <c r="A2385" s="2385">
        <v>43195.864670395298</v>
      </c>
      <c r="B2385" s="1">
        <v>8.1013490000000008</v>
      </c>
      <c r="C2385" s="1">
        <v>8.0776719999999997</v>
      </c>
      <c r="D2385" s="1">
        <v>8.0714729999999992</v>
      </c>
      <c r="E2385" s="1">
        <v>8.0582659999999997</v>
      </c>
      <c r="F2385" s="1">
        <v>8.0832379999999997</v>
      </c>
      <c r="G2385" s="1">
        <v>8.0331019999999995</v>
      </c>
      <c r="H2385" s="1">
        <v>8.020232</v>
      </c>
      <c r="I2385" s="1">
        <v>8.0686040000000006</v>
      </c>
      <c r="J2385" s="1">
        <v>8.2210699999999992</v>
      </c>
      <c r="K2385" s="1">
        <v>8.2189370000000004</v>
      </c>
      <c r="L2385" s="1">
        <v>7.8300789999999996</v>
      </c>
      <c r="M2385" s="1">
        <v>8.1158149999999996</v>
      </c>
      <c r="N2385" s="1">
        <v>7.8287190000000004</v>
      </c>
      <c r="O2385" s="1">
        <v>8.0698100000000004</v>
      </c>
      <c r="P2385" s="1">
        <v>7.8272640000000004</v>
      </c>
      <c r="Q2385" s="1">
        <v>8.0694079999999992</v>
      </c>
    </row>
    <row r="2386" spans="1:17">
      <c r="A2386" s="2386">
        <v>43195.868189124601</v>
      </c>
      <c r="B2386" s="1">
        <v>8.1014320000000009</v>
      </c>
      <c r="C2386" s="1">
        <v>8.1012389999999996</v>
      </c>
      <c r="D2386" s="1">
        <v>8.0691760000000006</v>
      </c>
      <c r="E2386" s="1">
        <v>8.0569249999999997</v>
      </c>
      <c r="F2386" s="1">
        <v>8.0820369999999997</v>
      </c>
      <c r="G2386" s="1">
        <v>8.0347380000000008</v>
      </c>
      <c r="H2386" s="1">
        <v>8.0202740000000006</v>
      </c>
      <c r="I2386" s="1">
        <v>8.0679440000000007</v>
      </c>
      <c r="J2386" s="1">
        <v>8.2204549999999994</v>
      </c>
      <c r="K2386" s="1">
        <v>8.2182150000000007</v>
      </c>
      <c r="L2386" s="1">
        <v>7.8301400000000001</v>
      </c>
      <c r="M2386" s="1">
        <v>8.1150909999999996</v>
      </c>
      <c r="N2386" s="1">
        <v>7.8278220000000003</v>
      </c>
      <c r="O2386" s="1">
        <v>8.0684470000000008</v>
      </c>
      <c r="P2386" s="1">
        <v>7.8271870000000003</v>
      </c>
      <c r="Q2386" s="1">
        <v>8.0704449999999994</v>
      </c>
    </row>
    <row r="2387" spans="1:17">
      <c r="A2387" s="2387">
        <v>43195.871592895899</v>
      </c>
      <c r="B2387" s="1">
        <v>8.0997660000000007</v>
      </c>
      <c r="C2387" s="1">
        <v>8.0749600000000008</v>
      </c>
      <c r="D2387" s="1">
        <v>8.0687929999999994</v>
      </c>
      <c r="E2387" s="1">
        <v>8.0598279999999995</v>
      </c>
      <c r="F2387" s="1">
        <v>8.0827779999999994</v>
      </c>
      <c r="G2387" s="1">
        <v>8.0279159999999994</v>
      </c>
      <c r="H2387" s="1">
        <v>8.0189199999999996</v>
      </c>
      <c r="I2387" s="1">
        <v>8.0680270000000007</v>
      </c>
      <c r="J2387" s="1">
        <v>8.2196669999999994</v>
      </c>
      <c r="K2387" s="1">
        <v>8.2168130000000001</v>
      </c>
      <c r="L2387" s="1">
        <v>7.8306019999999998</v>
      </c>
      <c r="M2387" s="1">
        <v>8.1144130000000008</v>
      </c>
      <c r="N2387" s="1">
        <v>7.8290730000000002</v>
      </c>
      <c r="O2387" s="1">
        <v>8.0671879999999998</v>
      </c>
      <c r="P2387" s="1">
        <v>7.8282679999999996</v>
      </c>
      <c r="Q2387" s="1">
        <v>8.0716730000000005</v>
      </c>
    </row>
    <row r="2388" spans="1:17">
      <c r="A2388" s="2388">
        <v>43195.875092805902</v>
      </c>
      <c r="B2388" s="1">
        <v>8.0977630000000005</v>
      </c>
      <c r="C2388" s="1">
        <v>8.0728000000000009</v>
      </c>
      <c r="D2388" s="1">
        <v>8.0680530000000008</v>
      </c>
      <c r="E2388" s="1">
        <v>8.0572110000000006</v>
      </c>
      <c r="F2388" s="1">
        <v>8.0810999999999993</v>
      </c>
      <c r="G2388" s="1">
        <v>8.0304169999999999</v>
      </c>
      <c r="H2388" s="1">
        <v>8.0188880000000005</v>
      </c>
      <c r="I2388" s="1">
        <v>8.0666689999999992</v>
      </c>
      <c r="J2388" s="1">
        <v>8.2204110000000004</v>
      </c>
      <c r="K2388" s="1">
        <v>8.2143809999999995</v>
      </c>
      <c r="L2388" s="1">
        <v>7.830031</v>
      </c>
      <c r="M2388" s="1">
        <v>8.1109469999999995</v>
      </c>
      <c r="N2388" s="1">
        <v>7.8300099999999997</v>
      </c>
      <c r="O2388" s="1">
        <v>8.0664599999999993</v>
      </c>
      <c r="P2388" s="1">
        <v>7.8280339999999997</v>
      </c>
      <c r="Q2388" s="1">
        <v>8.0709499999999998</v>
      </c>
    </row>
    <row r="2389" spans="1:17">
      <c r="A2389" s="2389">
        <v>43195.878547968001</v>
      </c>
      <c r="B2389" s="1">
        <v>8.096387</v>
      </c>
      <c r="C2389" s="1">
        <v>8.0976920000000003</v>
      </c>
      <c r="D2389" s="1">
        <v>8.0655149999999995</v>
      </c>
      <c r="E2389" s="1">
        <v>8.0557049999999997</v>
      </c>
      <c r="F2389" s="1">
        <v>8.0791679999999992</v>
      </c>
      <c r="G2389" s="1">
        <v>8.031803</v>
      </c>
      <c r="H2389" s="1">
        <v>8.0221060000000008</v>
      </c>
      <c r="I2389" s="1">
        <v>8.0664429999999996</v>
      </c>
      <c r="J2389" s="1">
        <v>8.2177620000000005</v>
      </c>
      <c r="K2389" s="1">
        <v>8.2156850000000006</v>
      </c>
      <c r="L2389" s="1">
        <v>7.827699</v>
      </c>
      <c r="M2389" s="1">
        <v>8.1112629999999992</v>
      </c>
      <c r="N2389" s="1">
        <v>7.8286220000000002</v>
      </c>
      <c r="O2389" s="1">
        <v>8.0689279999999997</v>
      </c>
      <c r="P2389" s="1">
        <v>7.8260560000000003</v>
      </c>
      <c r="Q2389" s="1">
        <v>8.0705030000000004</v>
      </c>
    </row>
    <row r="2390" spans="1:17">
      <c r="A2390" s="2390">
        <v>43195.882054232403</v>
      </c>
      <c r="B2390" s="1">
        <v>8.0970720000000007</v>
      </c>
      <c r="C2390" s="1">
        <v>8.0944299999999991</v>
      </c>
      <c r="D2390" s="1">
        <v>8.0673680000000001</v>
      </c>
      <c r="E2390" s="1">
        <v>8.0523699999999998</v>
      </c>
      <c r="F2390" s="1">
        <v>8.0770619999999997</v>
      </c>
      <c r="G2390" s="1">
        <v>8.0303920000000009</v>
      </c>
      <c r="H2390" s="1">
        <v>8.016705</v>
      </c>
      <c r="I2390" s="1">
        <v>8.0660679999999996</v>
      </c>
      <c r="J2390" s="1">
        <v>8.2198810000000009</v>
      </c>
      <c r="K2390" s="1">
        <v>8.2139369999999996</v>
      </c>
      <c r="L2390" s="1">
        <v>7.8283880000000003</v>
      </c>
      <c r="M2390" s="1">
        <v>8.1100530000000006</v>
      </c>
      <c r="N2390" s="1">
        <v>7.8251660000000003</v>
      </c>
      <c r="O2390" s="1">
        <v>8.0699439999999996</v>
      </c>
      <c r="P2390" s="1">
        <v>7.8253779999999997</v>
      </c>
      <c r="Q2390" s="1">
        <v>8.0699330000000007</v>
      </c>
    </row>
    <row r="2391" spans="1:17">
      <c r="A2391" s="2391">
        <v>43195.885513608497</v>
      </c>
      <c r="B2391" s="1">
        <v>8.0970030000000008</v>
      </c>
      <c r="C2391" s="1">
        <v>8.0898430000000001</v>
      </c>
      <c r="D2391" s="1">
        <v>8.0620329999999996</v>
      </c>
      <c r="E2391" s="1">
        <v>8.0550899999999999</v>
      </c>
      <c r="F2391" s="1">
        <v>8.0767100000000003</v>
      </c>
      <c r="G2391" s="1">
        <v>8.029973</v>
      </c>
      <c r="H2391" s="1">
        <v>8.0203530000000001</v>
      </c>
      <c r="I2391" s="1">
        <v>8.0619209999999999</v>
      </c>
      <c r="J2391" s="1">
        <v>8.217803</v>
      </c>
      <c r="K2391" s="1">
        <v>8.2116810000000005</v>
      </c>
      <c r="L2391" s="1">
        <v>7.8287680000000002</v>
      </c>
      <c r="M2391" s="1">
        <v>8.112311</v>
      </c>
      <c r="N2391" s="1">
        <v>7.8257120000000002</v>
      </c>
      <c r="O2391" s="1">
        <v>8.0607439999999997</v>
      </c>
      <c r="P2391" s="1">
        <v>7.8246710000000004</v>
      </c>
      <c r="Q2391" s="1">
        <v>8.0694400000000002</v>
      </c>
    </row>
    <row r="2392" spans="1:17">
      <c r="A2392" s="2392">
        <v>43195.888980021598</v>
      </c>
      <c r="B2392" s="1">
        <v>8.09375</v>
      </c>
      <c r="C2392" s="1">
        <v>8.0892079999999993</v>
      </c>
      <c r="D2392" s="1">
        <v>8.0633490000000005</v>
      </c>
      <c r="E2392" s="1">
        <v>8.0544180000000001</v>
      </c>
      <c r="F2392" s="1">
        <v>8.0707930000000001</v>
      </c>
      <c r="G2392" s="1">
        <v>8.0317170000000004</v>
      </c>
      <c r="H2392" s="1">
        <v>8.0195939999999997</v>
      </c>
      <c r="I2392" s="1">
        <v>8.0602649999999993</v>
      </c>
      <c r="J2392" s="1">
        <v>8.2188079999999992</v>
      </c>
      <c r="K2392" s="1">
        <v>8.2108790000000003</v>
      </c>
      <c r="L2392" s="1">
        <v>7.8273780000000004</v>
      </c>
      <c r="M2392" s="1">
        <v>8.1075250000000008</v>
      </c>
      <c r="N2392" s="1">
        <v>7.8263509999999998</v>
      </c>
      <c r="O2392" s="1">
        <v>8.0513139999999996</v>
      </c>
      <c r="P2392" s="1">
        <v>7.8232619999999997</v>
      </c>
      <c r="Q2392" s="1">
        <v>8.0698889999999999</v>
      </c>
    </row>
    <row r="2393" spans="1:17">
      <c r="A2393" s="2393">
        <v>43195.892443238197</v>
      </c>
      <c r="B2393" s="1">
        <v>8.0936369999999993</v>
      </c>
      <c r="C2393" s="1">
        <v>8.0864159999999998</v>
      </c>
      <c r="D2393" s="1">
        <v>8.0606819999999999</v>
      </c>
      <c r="E2393" s="1">
        <v>8.0529489999999999</v>
      </c>
      <c r="F2393" s="1">
        <v>8.0684719999999999</v>
      </c>
      <c r="G2393" s="1">
        <v>8.0284270000000006</v>
      </c>
      <c r="H2393" s="1">
        <v>8.0189149999999998</v>
      </c>
      <c r="I2393" s="1">
        <v>8.0631819999999994</v>
      </c>
      <c r="J2393" s="1">
        <v>8.215643</v>
      </c>
      <c r="K2393" s="1">
        <v>8.2094400000000007</v>
      </c>
      <c r="L2393" s="1">
        <v>7.8275940000000004</v>
      </c>
      <c r="M2393" s="1">
        <v>8.1054560000000002</v>
      </c>
      <c r="N2393" s="1">
        <v>7.8262609999999997</v>
      </c>
      <c r="O2393" s="1">
        <v>8.0686579999999992</v>
      </c>
      <c r="P2393" s="1">
        <v>7.8224309999999999</v>
      </c>
      <c r="Q2393" s="1">
        <v>8.0706159999999993</v>
      </c>
    </row>
    <row r="2394" spans="1:17">
      <c r="A2394" s="2394">
        <v>43195.895906218699</v>
      </c>
      <c r="B2394" s="1">
        <v>8.0922730000000005</v>
      </c>
      <c r="C2394" s="1">
        <v>8.0802589999999999</v>
      </c>
      <c r="D2394" s="1">
        <v>8.0606559999999998</v>
      </c>
      <c r="E2394" s="1">
        <v>8.0520709999999998</v>
      </c>
      <c r="F2394" s="1">
        <v>8.0675419999999995</v>
      </c>
      <c r="G2394" s="1">
        <v>8.0275590000000001</v>
      </c>
      <c r="H2394" s="1">
        <v>8.0226559999999996</v>
      </c>
      <c r="I2394" s="1">
        <v>8.0590910000000004</v>
      </c>
      <c r="J2394" s="1">
        <v>8.2184380000000008</v>
      </c>
      <c r="K2394" s="1">
        <v>8.2077600000000004</v>
      </c>
      <c r="L2394" s="1">
        <v>7.8266249999999999</v>
      </c>
      <c r="M2394" s="1">
        <v>8.1094919999999995</v>
      </c>
      <c r="N2394" s="1">
        <v>7.8260170000000002</v>
      </c>
      <c r="O2394" s="1">
        <v>8.0677719999999997</v>
      </c>
      <c r="P2394" s="1">
        <v>7.8224330000000002</v>
      </c>
      <c r="Q2394" s="1">
        <v>8.0695700000000006</v>
      </c>
    </row>
    <row r="2395" spans="1:17">
      <c r="A2395" s="2395">
        <v>43195.899434464998</v>
      </c>
      <c r="B2395" s="1">
        <v>8.0915599999999994</v>
      </c>
      <c r="C2395" s="1">
        <v>8.0789720000000003</v>
      </c>
      <c r="D2395" s="1">
        <v>8.0551089999999999</v>
      </c>
      <c r="E2395" s="1">
        <v>8.0510099999999998</v>
      </c>
      <c r="F2395" s="1">
        <v>8.0641200000000008</v>
      </c>
      <c r="G2395" s="1">
        <v>8.0268580000000007</v>
      </c>
      <c r="H2395" s="1">
        <v>8.0235339999999997</v>
      </c>
      <c r="I2395" s="1">
        <v>8.0558999999999994</v>
      </c>
      <c r="J2395" s="1">
        <v>8.2170489999999994</v>
      </c>
      <c r="K2395" s="1">
        <v>8.2097119999999997</v>
      </c>
      <c r="L2395" s="1">
        <v>7.8253310000000003</v>
      </c>
      <c r="M2395" s="1">
        <v>8.1075280000000003</v>
      </c>
      <c r="N2395" s="1">
        <v>7.8257979999999998</v>
      </c>
      <c r="O2395" s="1">
        <v>8.0660910000000001</v>
      </c>
      <c r="P2395" s="1">
        <v>7.8244899999999999</v>
      </c>
      <c r="Q2395" s="1">
        <v>8.069153</v>
      </c>
    </row>
    <row r="2396" spans="1:17">
      <c r="A2396" s="2396">
        <v>43195.902894543098</v>
      </c>
      <c r="B2396" s="1">
        <v>8.0909440000000004</v>
      </c>
      <c r="C2396" s="1">
        <v>8.0745799999999992</v>
      </c>
      <c r="D2396" s="1">
        <v>8.0552879999999991</v>
      </c>
      <c r="E2396" s="1">
        <v>8.0489569999999997</v>
      </c>
      <c r="F2396" s="1">
        <v>8.0615950000000005</v>
      </c>
      <c r="G2396" s="1">
        <v>8.0269919999999999</v>
      </c>
      <c r="H2396" s="1">
        <v>8.0217310000000008</v>
      </c>
      <c r="I2396" s="1">
        <v>8.0565829999999998</v>
      </c>
      <c r="J2396" s="1">
        <v>8.2151859999999992</v>
      </c>
      <c r="K2396" s="1">
        <v>8.20486</v>
      </c>
      <c r="L2396" s="1">
        <v>7.8256790000000001</v>
      </c>
      <c r="M2396" s="1">
        <v>8.1062010000000004</v>
      </c>
      <c r="N2396" s="1">
        <v>7.8272300000000001</v>
      </c>
      <c r="O2396" s="1">
        <v>8.0676710000000007</v>
      </c>
      <c r="P2396" s="1">
        <v>7.8257810000000001</v>
      </c>
      <c r="Q2396" s="1">
        <v>8.0693549999999998</v>
      </c>
    </row>
    <row r="2397" spans="1:17">
      <c r="A2397" s="2397">
        <v>43195.9063421502</v>
      </c>
      <c r="B2397" s="1">
        <v>8.0890039999999992</v>
      </c>
      <c r="C2397" s="1">
        <v>8.0739859999999997</v>
      </c>
      <c r="D2397" s="1">
        <v>8.0525509999999993</v>
      </c>
      <c r="E2397" s="1">
        <v>8.0504110000000004</v>
      </c>
      <c r="F2397" s="1">
        <v>8.0604980000000008</v>
      </c>
      <c r="G2397" s="1">
        <v>8.0255729999999996</v>
      </c>
      <c r="H2397" s="1">
        <v>8.0161230000000003</v>
      </c>
      <c r="I2397" s="1">
        <v>8.0550409999999992</v>
      </c>
      <c r="J2397" s="1">
        <v>8.2157309999999999</v>
      </c>
      <c r="K2397" s="1">
        <v>8.2042929999999998</v>
      </c>
      <c r="L2397" s="1">
        <v>7.8280260000000004</v>
      </c>
      <c r="M2397" s="1">
        <v>8.1055349999999997</v>
      </c>
      <c r="N2397" s="1">
        <v>7.8272640000000004</v>
      </c>
      <c r="O2397" s="1">
        <v>8.0689220000000006</v>
      </c>
      <c r="P2397" s="1">
        <v>7.827464</v>
      </c>
      <c r="Q2397" s="1">
        <v>8.0688519999999997</v>
      </c>
    </row>
    <row r="2398" spans="1:17">
      <c r="A2398" s="2398">
        <v>43195.909800553403</v>
      </c>
      <c r="B2398" s="1">
        <v>8.0842460000000003</v>
      </c>
      <c r="C2398" s="1">
        <v>8.0706050000000005</v>
      </c>
      <c r="D2398" s="1">
        <v>8.0511959999999991</v>
      </c>
      <c r="E2398" s="1">
        <v>8.0470439999999996</v>
      </c>
      <c r="F2398" s="1">
        <v>8.0573630000000005</v>
      </c>
      <c r="G2398" s="1">
        <v>8.0256629999999998</v>
      </c>
      <c r="H2398" s="1">
        <v>8.0189450000000004</v>
      </c>
      <c r="I2398" s="1">
        <v>8.0517380000000003</v>
      </c>
      <c r="J2398" s="1">
        <v>8.2159049999999993</v>
      </c>
      <c r="K2398" s="1">
        <v>8.2001259999999991</v>
      </c>
      <c r="L2398" s="1">
        <v>7.8266619999999998</v>
      </c>
      <c r="M2398" s="1">
        <v>8.1073869999999992</v>
      </c>
      <c r="N2398" s="1">
        <v>7.8257640000000004</v>
      </c>
      <c r="O2398" s="1">
        <v>8.0696069999999995</v>
      </c>
      <c r="P2398" s="1">
        <v>7.8259259999999999</v>
      </c>
      <c r="Q2398" s="1">
        <v>8.068009</v>
      </c>
    </row>
    <row r="2399" spans="1:17">
      <c r="A2399" s="2399">
        <v>43195.913271122699</v>
      </c>
      <c r="B2399" s="1">
        <v>8.0844740000000002</v>
      </c>
      <c r="C2399" s="1">
        <v>8.0681139999999996</v>
      </c>
      <c r="D2399" s="1">
        <v>8.0536670000000008</v>
      </c>
      <c r="E2399" s="1">
        <v>8.0471330000000005</v>
      </c>
      <c r="F2399" s="1">
        <v>8.0548009999999994</v>
      </c>
      <c r="G2399" s="1">
        <v>8.0252300000000005</v>
      </c>
      <c r="H2399" s="1">
        <v>8.0166930000000001</v>
      </c>
      <c r="I2399" s="1">
        <v>8.0520460000000007</v>
      </c>
      <c r="J2399" s="1">
        <v>8.2158379999999998</v>
      </c>
      <c r="K2399" s="1">
        <v>8.1998259999999998</v>
      </c>
      <c r="L2399" s="1">
        <v>7.8265989999999999</v>
      </c>
      <c r="M2399" s="1">
        <v>8.1047809999999991</v>
      </c>
      <c r="N2399" s="1">
        <v>7.8260439999999996</v>
      </c>
      <c r="O2399" s="1">
        <v>8.0679470000000002</v>
      </c>
      <c r="P2399" s="1">
        <v>7.8241670000000001</v>
      </c>
      <c r="Q2399" s="1">
        <v>8.0691349999999993</v>
      </c>
    </row>
    <row r="2400" spans="1:17">
      <c r="A2400" s="2400">
        <v>43195.916770554199</v>
      </c>
      <c r="B2400" s="1">
        <v>8.0834790000000005</v>
      </c>
      <c r="C2400" s="1">
        <v>8.066554</v>
      </c>
      <c r="D2400" s="1">
        <v>8.0467940000000002</v>
      </c>
      <c r="E2400" s="1">
        <v>8.047625</v>
      </c>
      <c r="F2400" s="1">
        <v>8.0537860000000006</v>
      </c>
      <c r="G2400" s="1">
        <v>8.0222169999999995</v>
      </c>
      <c r="H2400" s="1">
        <v>8.0182199999999995</v>
      </c>
      <c r="I2400" s="1">
        <v>8.0514419999999998</v>
      </c>
      <c r="J2400" s="1">
        <v>8.2136080000000007</v>
      </c>
      <c r="K2400" s="1">
        <v>8.2008050000000008</v>
      </c>
      <c r="L2400" s="1">
        <v>7.8285130000000001</v>
      </c>
      <c r="M2400" s="1">
        <v>8.1060879999999997</v>
      </c>
      <c r="N2400" s="1">
        <v>7.8252309999999996</v>
      </c>
      <c r="O2400" s="1">
        <v>8.0676179999999995</v>
      </c>
      <c r="P2400" s="1">
        <v>7.8241990000000001</v>
      </c>
      <c r="Q2400" s="1">
        <v>8.0681060000000002</v>
      </c>
    </row>
    <row r="2401" spans="1:17">
      <c r="A2401" s="2401">
        <v>43195.920239259198</v>
      </c>
      <c r="B2401" s="1">
        <v>8.0832409999999992</v>
      </c>
      <c r="C2401" s="1">
        <v>8.0652120000000007</v>
      </c>
      <c r="D2401" s="1">
        <v>8.0471939999999993</v>
      </c>
      <c r="E2401" s="1">
        <v>8.0470939999999995</v>
      </c>
      <c r="F2401" s="1">
        <v>8.0513820000000003</v>
      </c>
      <c r="G2401" s="1">
        <v>8.0224489999999999</v>
      </c>
      <c r="H2401" s="1">
        <v>8.0127389999999998</v>
      </c>
      <c r="I2401" s="1">
        <v>8.049633</v>
      </c>
      <c r="J2401" s="1">
        <v>8.2140540000000009</v>
      </c>
      <c r="K2401" s="1">
        <v>8.2008469999999996</v>
      </c>
      <c r="L2401" s="1">
        <v>7.825285</v>
      </c>
      <c r="M2401" s="1">
        <v>8.1061239999999994</v>
      </c>
      <c r="N2401" s="1">
        <v>7.8244230000000003</v>
      </c>
      <c r="O2401" s="1">
        <v>8.067323</v>
      </c>
      <c r="P2401" s="1">
        <v>7.8248150000000001</v>
      </c>
      <c r="Q2401" s="1">
        <v>8.0677859999999999</v>
      </c>
    </row>
    <row r="2402" spans="1:17">
      <c r="A2402" s="2402">
        <v>43195.923679282801</v>
      </c>
      <c r="B2402" s="1">
        <v>8.0780860000000008</v>
      </c>
      <c r="C2402" s="1">
        <v>8.0628679999999999</v>
      </c>
      <c r="D2402" s="1">
        <v>8.0480479999999996</v>
      </c>
      <c r="E2402" s="1">
        <v>8.0455970000000008</v>
      </c>
      <c r="F2402" s="1">
        <v>8.0484519999999993</v>
      </c>
      <c r="G2402" s="1">
        <v>8.0222709999999999</v>
      </c>
      <c r="H2402" s="1">
        <v>8.0143369999999994</v>
      </c>
      <c r="I2402" s="1">
        <v>8.0468100000000007</v>
      </c>
      <c r="J2402" s="1">
        <v>8.2111350000000005</v>
      </c>
      <c r="K2402" s="1">
        <v>8.2008460000000003</v>
      </c>
      <c r="L2402" s="1">
        <v>7.8245500000000003</v>
      </c>
      <c r="M2402" s="1">
        <v>8.1015280000000001</v>
      </c>
      <c r="N2402" s="1">
        <v>7.8224239999999998</v>
      </c>
      <c r="O2402" s="1">
        <v>8.0670789999999997</v>
      </c>
      <c r="P2402" s="1">
        <v>7.8218509999999997</v>
      </c>
      <c r="Q2402" s="1">
        <v>8.0677540000000008</v>
      </c>
    </row>
    <row r="2403" spans="1:17">
      <c r="A2403" s="2403">
        <v>43195.927152087803</v>
      </c>
      <c r="B2403" s="1">
        <v>8.0801239999999996</v>
      </c>
      <c r="C2403" s="1">
        <v>8.061242</v>
      </c>
      <c r="D2403" s="1">
        <v>8.0429619999999993</v>
      </c>
      <c r="E2403" s="1">
        <v>8.0470070000000007</v>
      </c>
      <c r="F2403" s="1">
        <v>8.0470059999999997</v>
      </c>
      <c r="G2403" s="1">
        <v>8.0173050000000003</v>
      </c>
      <c r="H2403" s="1">
        <v>8.0154530000000008</v>
      </c>
      <c r="I2403" s="1">
        <v>8.0474940000000004</v>
      </c>
      <c r="J2403" s="1">
        <v>8.2130539999999996</v>
      </c>
      <c r="K2403" s="1">
        <v>8.2002790000000001</v>
      </c>
      <c r="L2403" s="1">
        <v>7.8234370000000002</v>
      </c>
      <c r="M2403" s="1">
        <v>8.1029440000000008</v>
      </c>
      <c r="N2403" s="1">
        <v>7.8215870000000001</v>
      </c>
      <c r="O2403" s="1">
        <v>8.0676640000000006</v>
      </c>
      <c r="P2403" s="1">
        <v>7.8213030000000003</v>
      </c>
      <c r="Q2403" s="1">
        <v>8.068486</v>
      </c>
    </row>
    <row r="2404" spans="1:17">
      <c r="A2404" s="2404">
        <v>43195.930676293297</v>
      </c>
      <c r="B2404" s="1">
        <v>8.0752369999999996</v>
      </c>
      <c r="C2404" s="1">
        <v>8.0591050000000006</v>
      </c>
      <c r="D2404" s="1">
        <v>8.0425819999999995</v>
      </c>
      <c r="E2404" s="1">
        <v>8.0456520000000005</v>
      </c>
      <c r="F2404" s="1">
        <v>8.0435780000000001</v>
      </c>
      <c r="G2404" s="1">
        <v>8.0200610000000001</v>
      </c>
      <c r="H2404" s="1">
        <v>8.0154340000000008</v>
      </c>
      <c r="I2404" s="1">
        <v>8.0461159999999996</v>
      </c>
      <c r="J2404" s="1">
        <v>8.2111520000000002</v>
      </c>
      <c r="K2404" s="1">
        <v>8.1975440000000006</v>
      </c>
      <c r="L2404" s="1">
        <v>7.8240270000000001</v>
      </c>
      <c r="M2404" s="1">
        <v>8.1012950000000004</v>
      </c>
      <c r="N2404" s="1">
        <v>7.8221930000000004</v>
      </c>
      <c r="O2404" s="1">
        <v>8.0671459999999993</v>
      </c>
      <c r="P2404" s="1">
        <v>7.8209939999999998</v>
      </c>
      <c r="Q2404" s="1">
        <v>8.0674189999999992</v>
      </c>
    </row>
    <row r="2405" spans="1:17">
      <c r="A2405" s="2405">
        <v>43195.934116740798</v>
      </c>
      <c r="B2405" s="1">
        <v>8.0780980000000007</v>
      </c>
      <c r="C2405" s="1">
        <v>8.057264</v>
      </c>
      <c r="D2405" s="1">
        <v>8.0430620000000008</v>
      </c>
      <c r="E2405" s="1">
        <v>8.0435590000000001</v>
      </c>
      <c r="F2405" s="1">
        <v>8.0437049999999992</v>
      </c>
      <c r="G2405" s="1">
        <v>8.0177139999999998</v>
      </c>
      <c r="H2405" s="1">
        <v>8.0119489999999995</v>
      </c>
      <c r="I2405" s="1">
        <v>8.0443040000000003</v>
      </c>
      <c r="J2405" s="1">
        <v>8.2116620000000005</v>
      </c>
      <c r="K2405" s="1">
        <v>8.1989199999999993</v>
      </c>
      <c r="L2405" s="1">
        <v>7.8226490000000002</v>
      </c>
      <c r="M2405" s="1">
        <v>8.1035699999999995</v>
      </c>
      <c r="N2405" s="1">
        <v>7.8204180000000001</v>
      </c>
      <c r="O2405" s="1">
        <v>8.0661330000000007</v>
      </c>
      <c r="P2405" s="1">
        <v>7.819439</v>
      </c>
      <c r="Q2405" s="1">
        <v>8.0678859999999997</v>
      </c>
    </row>
    <row r="2406" spans="1:17">
      <c r="A2406" s="2406">
        <v>43195.937595723903</v>
      </c>
      <c r="B2406" s="1">
        <v>8.0757349999999999</v>
      </c>
      <c r="C2406" s="1">
        <v>8.0549700000000009</v>
      </c>
      <c r="D2406" s="1">
        <v>8.0395640000000004</v>
      </c>
      <c r="E2406" s="1">
        <v>8.0448780000000006</v>
      </c>
      <c r="F2406" s="1">
        <v>8.0403880000000001</v>
      </c>
      <c r="G2406" s="1">
        <v>8.0190350000000006</v>
      </c>
      <c r="H2406" s="1">
        <v>8.0096039999999995</v>
      </c>
      <c r="I2406" s="1">
        <v>8.0427459999999993</v>
      </c>
      <c r="J2406" s="1">
        <v>8.2090870000000002</v>
      </c>
      <c r="K2406" s="1">
        <v>8.1983060000000005</v>
      </c>
      <c r="L2406" s="1">
        <v>7.8245339999999999</v>
      </c>
      <c r="M2406" s="1">
        <v>8.1035109999999992</v>
      </c>
      <c r="N2406" s="1">
        <v>7.8224429999999998</v>
      </c>
      <c r="O2406" s="1">
        <v>8.0667620000000007</v>
      </c>
      <c r="P2406" s="1">
        <v>7.8221670000000003</v>
      </c>
      <c r="Q2406" s="1">
        <v>8.0691539999999993</v>
      </c>
    </row>
    <row r="2407" spans="1:17">
      <c r="A2407" s="2407">
        <v>43195.941080223602</v>
      </c>
      <c r="B2407" s="1">
        <v>8.0737310000000004</v>
      </c>
      <c r="C2407" s="1">
        <v>8.0520940000000003</v>
      </c>
      <c r="D2407" s="1">
        <v>8.0375519999999998</v>
      </c>
      <c r="E2407" s="1">
        <v>8.0421859999999992</v>
      </c>
      <c r="F2407" s="1">
        <v>8.0376510000000003</v>
      </c>
      <c r="G2407" s="1">
        <v>8.0152409999999996</v>
      </c>
      <c r="H2407" s="1">
        <v>8.0132650000000005</v>
      </c>
      <c r="I2407" s="1">
        <v>8.0413209999999999</v>
      </c>
      <c r="J2407" s="1">
        <v>8.2072730000000007</v>
      </c>
      <c r="K2407" s="1">
        <v>8.1946340000000006</v>
      </c>
      <c r="L2407" s="1">
        <v>7.8241339999999999</v>
      </c>
      <c r="M2407" s="1">
        <v>8.1020420000000009</v>
      </c>
      <c r="N2407" s="1">
        <v>7.8229189999999997</v>
      </c>
      <c r="O2407" s="1">
        <v>8.0661819999999995</v>
      </c>
      <c r="P2407" s="1">
        <v>7.8221400000000001</v>
      </c>
      <c r="Q2407" s="1">
        <v>8.0684520000000006</v>
      </c>
    </row>
    <row r="2408" spans="1:17">
      <c r="A2408" s="2408">
        <v>43195.9445282042</v>
      </c>
      <c r="B2408" s="1">
        <v>8.0732999999999997</v>
      </c>
      <c r="C2408" s="1">
        <v>8.051717</v>
      </c>
      <c r="D2408" s="1">
        <v>8.0344289999999994</v>
      </c>
      <c r="E2408" s="1">
        <v>8.038888</v>
      </c>
      <c r="F2408" s="1">
        <v>8.0358900000000002</v>
      </c>
      <c r="G2408" s="1">
        <v>8.0118299999999998</v>
      </c>
      <c r="H2408" s="1">
        <v>8.0137800000000006</v>
      </c>
      <c r="I2408" s="1">
        <v>8.0407499999999992</v>
      </c>
      <c r="J2408" s="1">
        <v>8.2068600000000007</v>
      </c>
      <c r="K2408" s="1">
        <v>8.1958640000000003</v>
      </c>
      <c r="L2408" s="1">
        <v>7.8230110000000002</v>
      </c>
      <c r="M2408" s="1">
        <v>8.1005669999999999</v>
      </c>
      <c r="N2408" s="1">
        <v>7.8228710000000001</v>
      </c>
      <c r="O2408" s="1">
        <v>8.0668199999999999</v>
      </c>
      <c r="P2408" s="1">
        <v>7.8218889999999996</v>
      </c>
      <c r="Q2408" s="1">
        <v>8.0678420000000006</v>
      </c>
    </row>
    <row r="2409" spans="1:17">
      <c r="A2409" s="2409">
        <v>43195.948043017903</v>
      </c>
      <c r="B2409" s="1">
        <v>8.0759139999999991</v>
      </c>
      <c r="C2409" s="1">
        <v>8.0488870000000006</v>
      </c>
      <c r="D2409" s="1">
        <v>8.0382079999999991</v>
      </c>
      <c r="E2409" s="1">
        <v>8.0396350000000005</v>
      </c>
      <c r="F2409" s="1">
        <v>8.0344010000000008</v>
      </c>
      <c r="G2409" s="1">
        <v>8.0150260000000006</v>
      </c>
      <c r="H2409" s="1">
        <v>8.0144129999999993</v>
      </c>
      <c r="I2409" s="1">
        <v>8.0382200000000008</v>
      </c>
      <c r="J2409" s="1">
        <v>8.2090960000000006</v>
      </c>
      <c r="K2409" s="1">
        <v>8.1918559999999996</v>
      </c>
      <c r="L2409" s="1">
        <v>7.8232790000000003</v>
      </c>
      <c r="M2409" s="1">
        <v>8.1022160000000003</v>
      </c>
      <c r="N2409" s="1">
        <v>7.8236809999999997</v>
      </c>
      <c r="O2409" s="1">
        <v>8.0666189999999993</v>
      </c>
      <c r="P2409" s="1">
        <v>7.8207750000000003</v>
      </c>
      <c r="Q2409" s="1">
        <v>8.0672750000000004</v>
      </c>
    </row>
    <row r="2410" spans="1:17">
      <c r="A2410" s="2410">
        <v>43195.9514727387</v>
      </c>
      <c r="B2410" s="1">
        <v>8.0684769999999997</v>
      </c>
      <c r="C2410" s="1">
        <v>8.0472199999999994</v>
      </c>
      <c r="D2410" s="1">
        <v>8.0339799999999997</v>
      </c>
      <c r="E2410" s="1">
        <v>8.0367990000000002</v>
      </c>
      <c r="F2410" s="1">
        <v>8.0328520000000001</v>
      </c>
      <c r="G2410" s="1">
        <v>8.0188030000000001</v>
      </c>
      <c r="H2410" s="1">
        <v>8.0257780000000007</v>
      </c>
      <c r="I2410" s="1">
        <v>8.0365040000000008</v>
      </c>
      <c r="J2410" s="1">
        <v>8.2068980000000007</v>
      </c>
      <c r="K2410" s="1">
        <v>8.1906990000000004</v>
      </c>
      <c r="L2410" s="1">
        <v>7.8232489999999997</v>
      </c>
      <c r="M2410" s="1">
        <v>8.1015110000000004</v>
      </c>
      <c r="N2410" s="1">
        <v>7.8223289999999999</v>
      </c>
      <c r="O2410" s="1">
        <v>8.0655900000000003</v>
      </c>
      <c r="P2410" s="1">
        <v>7.8193739999999998</v>
      </c>
      <c r="Q2410" s="1">
        <v>8.0668900000000008</v>
      </c>
    </row>
    <row r="2411" spans="1:17">
      <c r="A2411" s="2411">
        <v>43195.9549818163</v>
      </c>
      <c r="B2411" s="1">
        <v>8.0684959999999997</v>
      </c>
      <c r="C2411" s="1">
        <v>8.0454969999999992</v>
      </c>
      <c r="D2411" s="1">
        <v>8.0328479999999995</v>
      </c>
      <c r="E2411" s="1">
        <v>8.0394839999999999</v>
      </c>
      <c r="F2411" s="1">
        <v>8.0301819999999999</v>
      </c>
      <c r="G2411" s="1">
        <v>8.0157550000000004</v>
      </c>
      <c r="H2411" s="1">
        <v>8.0088980000000003</v>
      </c>
      <c r="I2411" s="1">
        <v>8.0359649999999991</v>
      </c>
      <c r="J2411" s="1">
        <v>8.2095509999999994</v>
      </c>
      <c r="K2411" s="1">
        <v>8.1917950000000008</v>
      </c>
      <c r="L2411" s="1">
        <v>7.822406</v>
      </c>
      <c r="M2411" s="1">
        <v>8.1000420000000002</v>
      </c>
      <c r="N2411" s="1">
        <v>7.8229730000000002</v>
      </c>
      <c r="O2411" s="1">
        <v>8.0643499999999992</v>
      </c>
      <c r="P2411" s="1">
        <v>7.8198840000000001</v>
      </c>
      <c r="Q2411" s="1">
        <v>8.0669649999999997</v>
      </c>
    </row>
    <row r="2412" spans="1:17">
      <c r="A2412" s="2412">
        <v>43195.958430516002</v>
      </c>
      <c r="B2412" s="1">
        <v>8.0702490000000004</v>
      </c>
      <c r="C2412" s="1">
        <v>8.043488</v>
      </c>
      <c r="D2412" s="1">
        <v>8.0307410000000008</v>
      </c>
      <c r="E2412" s="1">
        <v>8.0402249999999995</v>
      </c>
      <c r="F2412" s="1">
        <v>8.0272620000000003</v>
      </c>
      <c r="G2412" s="1">
        <v>8.013325</v>
      </c>
      <c r="H2412" s="1">
        <v>8.0101139999999997</v>
      </c>
      <c r="I2412" s="1">
        <v>8.0356260000000006</v>
      </c>
      <c r="J2412" s="1">
        <v>8.2089470000000002</v>
      </c>
      <c r="K2412" s="1">
        <v>8.1906999999999996</v>
      </c>
      <c r="L2412" s="1">
        <v>7.8223209999999996</v>
      </c>
      <c r="M2412" s="1">
        <v>8.1006049999999998</v>
      </c>
      <c r="N2412" s="1">
        <v>7.8226100000000001</v>
      </c>
      <c r="O2412" s="1">
        <v>8.0654649999999997</v>
      </c>
      <c r="P2412" s="1">
        <v>7.8206980000000001</v>
      </c>
      <c r="Q2412" s="1">
        <v>8.0679049999999997</v>
      </c>
    </row>
    <row r="2413" spans="1:17">
      <c r="A2413" s="2413">
        <v>43195.961939338304</v>
      </c>
      <c r="B2413" s="1">
        <v>8.0673110000000001</v>
      </c>
      <c r="C2413" s="1">
        <v>8.0421379999999996</v>
      </c>
      <c r="D2413" s="1">
        <v>8.0266680000000008</v>
      </c>
      <c r="E2413" s="1">
        <v>8.0375669999999992</v>
      </c>
      <c r="F2413" s="1">
        <v>8.0261040000000001</v>
      </c>
      <c r="G2413" s="1">
        <v>8.0139800000000001</v>
      </c>
      <c r="H2413" s="1">
        <v>8.0149869999999996</v>
      </c>
      <c r="I2413" s="1">
        <v>8.0339690000000008</v>
      </c>
      <c r="J2413" s="1">
        <v>8.2062109999999997</v>
      </c>
      <c r="K2413" s="1">
        <v>8.1905940000000008</v>
      </c>
      <c r="L2413" s="1">
        <v>7.8211959999999996</v>
      </c>
      <c r="M2413" s="1">
        <v>8.0972030000000004</v>
      </c>
      <c r="N2413" s="1">
        <v>7.8218759999999996</v>
      </c>
      <c r="O2413" s="1">
        <v>8.065531</v>
      </c>
      <c r="P2413" s="1">
        <v>7.821739</v>
      </c>
      <c r="Q2413" s="1">
        <v>8.0670179999999991</v>
      </c>
    </row>
    <row r="2414" spans="1:17">
      <c r="A2414" s="2414">
        <v>43195.965385208401</v>
      </c>
      <c r="B2414" s="1">
        <v>8.0678680000000007</v>
      </c>
      <c r="C2414" s="1">
        <v>8.0380649999999996</v>
      </c>
      <c r="D2414" s="1">
        <v>8.0288120000000003</v>
      </c>
      <c r="E2414" s="1">
        <v>8.0388649999999995</v>
      </c>
      <c r="F2414" s="1">
        <v>8.0250570000000003</v>
      </c>
      <c r="G2414" s="1">
        <v>8.0131929999999993</v>
      </c>
      <c r="H2414" s="1">
        <v>8.0066839999999999</v>
      </c>
      <c r="I2414" s="1">
        <v>8.0330110000000001</v>
      </c>
      <c r="J2414" s="1">
        <v>8.206671</v>
      </c>
      <c r="K2414" s="1">
        <v>8.1913719999999994</v>
      </c>
      <c r="L2414" s="1">
        <v>7.8193039999999998</v>
      </c>
      <c r="M2414" s="1">
        <v>8.0992859999999993</v>
      </c>
      <c r="N2414" s="1">
        <v>7.8163879999999999</v>
      </c>
      <c r="O2414" s="1">
        <v>8.0634709999999998</v>
      </c>
      <c r="P2414" s="1">
        <v>7.8172740000000003</v>
      </c>
      <c r="Q2414" s="1">
        <v>8.0645500000000006</v>
      </c>
    </row>
    <row r="2415" spans="1:17">
      <c r="A2415" s="2415">
        <v>43195.968856142601</v>
      </c>
      <c r="B2415" s="1">
        <v>8.0643980000000006</v>
      </c>
      <c r="C2415" s="1">
        <v>8.0373400000000004</v>
      </c>
      <c r="D2415" s="1">
        <v>8.0207149999999992</v>
      </c>
      <c r="E2415" s="1">
        <v>8.0368259999999996</v>
      </c>
      <c r="F2415" s="1">
        <v>8.0220009999999995</v>
      </c>
      <c r="G2415" s="1">
        <v>8.0140820000000001</v>
      </c>
      <c r="H2415" s="1">
        <v>8.0100130000000007</v>
      </c>
      <c r="I2415" s="1">
        <v>8.0328560000000007</v>
      </c>
      <c r="J2415" s="1">
        <v>8.2081890000000008</v>
      </c>
      <c r="K2415" s="1">
        <v>8.1890990000000006</v>
      </c>
      <c r="L2415" s="1">
        <v>7.8174970000000004</v>
      </c>
      <c r="M2415" s="1">
        <v>8.0968250000000008</v>
      </c>
      <c r="N2415" s="1">
        <v>7.8166130000000003</v>
      </c>
      <c r="O2415" s="1">
        <v>8.0630790000000001</v>
      </c>
      <c r="P2415" s="1">
        <v>7.8152080000000002</v>
      </c>
      <c r="Q2415" s="1">
        <v>8.0624389999999995</v>
      </c>
    </row>
    <row r="2416" spans="1:17">
      <c r="A2416" s="2416">
        <v>43195.9723128728</v>
      </c>
      <c r="B2416" s="1">
        <v>8.065099</v>
      </c>
      <c r="C2416" s="1">
        <v>8.0342260000000003</v>
      </c>
      <c r="D2416" s="1">
        <v>8.0262619999999991</v>
      </c>
      <c r="E2416" s="1">
        <v>8.0363340000000001</v>
      </c>
      <c r="F2416" s="1">
        <v>8.0231060000000003</v>
      </c>
      <c r="G2416" s="1">
        <v>8.0140049999999992</v>
      </c>
      <c r="H2416" s="1">
        <v>8.0050989999999995</v>
      </c>
      <c r="I2416" s="1">
        <v>8.031955</v>
      </c>
      <c r="J2416" s="1">
        <v>8.2040190000000006</v>
      </c>
      <c r="K2416" s="1">
        <v>8.1850009999999997</v>
      </c>
      <c r="L2416" s="1">
        <v>7.8192500000000003</v>
      </c>
      <c r="M2416" s="1">
        <v>8.0972829999999991</v>
      </c>
      <c r="N2416" s="1">
        <v>7.8182980000000004</v>
      </c>
      <c r="O2416" s="1">
        <v>8.0620919999999998</v>
      </c>
      <c r="P2416" s="1">
        <v>7.8145389999999999</v>
      </c>
      <c r="Q2416" s="1">
        <v>8.062068</v>
      </c>
    </row>
    <row r="2417" spans="1:17">
      <c r="A2417" s="2417">
        <v>43195.975800504697</v>
      </c>
      <c r="B2417" s="1">
        <v>8.0636989999999997</v>
      </c>
      <c r="C2417" s="1">
        <v>8.032845</v>
      </c>
      <c r="D2417" s="1">
        <v>8.0262189999999993</v>
      </c>
      <c r="E2417" s="1">
        <v>8.0387570000000004</v>
      </c>
      <c r="F2417" s="1">
        <v>8.0207139999999999</v>
      </c>
      <c r="G2417" s="1">
        <v>8.0133589999999995</v>
      </c>
      <c r="H2417" s="1">
        <v>8.0243330000000004</v>
      </c>
      <c r="I2417" s="1">
        <v>8.0306789999999992</v>
      </c>
      <c r="J2417" s="1">
        <v>8.2048609999999993</v>
      </c>
      <c r="K2417" s="1">
        <v>8.1839919999999999</v>
      </c>
      <c r="L2417" s="1">
        <v>7.8158459999999996</v>
      </c>
      <c r="M2417" s="1">
        <v>8.0973570000000006</v>
      </c>
      <c r="N2417" s="1">
        <v>7.8176990000000002</v>
      </c>
      <c r="O2417" s="1">
        <v>8.0627460000000006</v>
      </c>
      <c r="P2417" s="1">
        <v>7.8145600000000002</v>
      </c>
      <c r="Q2417" s="1">
        <v>8.0627530000000007</v>
      </c>
    </row>
    <row r="2418" spans="1:17">
      <c r="A2418" s="2418">
        <v>43195.979240562701</v>
      </c>
      <c r="B2418" s="1">
        <v>8.0611479999999993</v>
      </c>
      <c r="C2418" s="1">
        <v>8.0308379999999993</v>
      </c>
      <c r="D2418" s="1">
        <v>8.0249550000000003</v>
      </c>
      <c r="E2418" s="1">
        <v>8.0360049999999994</v>
      </c>
      <c r="F2418" s="1">
        <v>8.0179130000000001</v>
      </c>
      <c r="G2418" s="1">
        <v>8.0127950000000006</v>
      </c>
      <c r="H2418" s="1">
        <v>8.0076680000000007</v>
      </c>
      <c r="I2418" s="1">
        <v>8.0295930000000002</v>
      </c>
      <c r="J2418" s="1">
        <v>8.2034230000000008</v>
      </c>
      <c r="K2418" s="1">
        <v>8.1851210000000005</v>
      </c>
      <c r="L2418" s="1">
        <v>7.8178960000000002</v>
      </c>
      <c r="M2418" s="1">
        <v>8.0993750000000002</v>
      </c>
      <c r="N2418" s="1">
        <v>7.8183369999999996</v>
      </c>
      <c r="O2418" s="1">
        <v>8.0620919999999998</v>
      </c>
      <c r="P2418" s="1">
        <v>7.8157829999999997</v>
      </c>
      <c r="Q2418" s="1">
        <v>8.0622509999999998</v>
      </c>
    </row>
    <row r="2419" spans="1:17">
      <c r="A2419" s="2419">
        <v>43195.982766439898</v>
      </c>
      <c r="B2419" s="1">
        <v>8.0658189999999994</v>
      </c>
      <c r="C2419" s="1">
        <v>8.0280100000000001</v>
      </c>
      <c r="D2419" s="1">
        <v>8.0246250000000003</v>
      </c>
      <c r="E2419" s="1">
        <v>8.0360320000000005</v>
      </c>
      <c r="F2419" s="1">
        <v>8.0172059999999998</v>
      </c>
      <c r="G2419" s="1">
        <v>8.0147049999999993</v>
      </c>
      <c r="H2419" s="1">
        <v>8.0058170000000004</v>
      </c>
      <c r="I2419" s="1">
        <v>8.0298490000000005</v>
      </c>
      <c r="J2419" s="1">
        <v>8.2062390000000001</v>
      </c>
      <c r="K2419" s="1">
        <v>8.1863060000000001</v>
      </c>
      <c r="L2419" s="1">
        <v>7.8198759999999998</v>
      </c>
      <c r="M2419" s="1">
        <v>8.0973559999999996</v>
      </c>
      <c r="N2419" s="1">
        <v>7.8184110000000002</v>
      </c>
      <c r="O2419" s="1">
        <v>8.0583320000000001</v>
      </c>
      <c r="P2419" s="1">
        <v>7.8185929999999999</v>
      </c>
      <c r="Q2419" s="1">
        <v>8.0614050000000006</v>
      </c>
    </row>
    <row r="2420" spans="1:17">
      <c r="A2420" s="2420">
        <v>43195.986196428603</v>
      </c>
      <c r="B2420" s="1">
        <v>8.0598510000000001</v>
      </c>
      <c r="C2420" s="1">
        <v>8.0297239999999999</v>
      </c>
      <c r="D2420" s="1">
        <v>8.0223750000000003</v>
      </c>
      <c r="E2420" s="1">
        <v>8.0328719999999993</v>
      </c>
      <c r="F2420" s="1">
        <v>8.0131019999999999</v>
      </c>
      <c r="G2420" s="1">
        <v>8.0133460000000003</v>
      </c>
      <c r="H2420" s="1">
        <v>8.0073740000000004</v>
      </c>
      <c r="I2420" s="1">
        <v>8.0283890000000007</v>
      </c>
      <c r="J2420" s="1">
        <v>8.2026669999999999</v>
      </c>
      <c r="K2420" s="1">
        <v>8.1868079999999992</v>
      </c>
      <c r="L2420" s="1">
        <v>7.8177479999999999</v>
      </c>
      <c r="M2420" s="1">
        <v>8.0959540000000008</v>
      </c>
      <c r="N2420" s="1">
        <v>7.8169870000000001</v>
      </c>
      <c r="O2420" s="1">
        <v>8.0600170000000002</v>
      </c>
      <c r="P2420" s="1">
        <v>7.8171340000000002</v>
      </c>
      <c r="Q2420" s="1">
        <v>8.0618359999999996</v>
      </c>
    </row>
    <row r="2421" spans="1:17">
      <c r="A2421" s="2421">
        <v>43195.989657215599</v>
      </c>
      <c r="B2421" s="1">
        <v>8.0593610000000009</v>
      </c>
      <c r="C2421" s="1">
        <v>8.0268239999999995</v>
      </c>
      <c r="D2421" s="1">
        <v>8.0166039999999992</v>
      </c>
      <c r="E2421" s="1">
        <v>8.0318989999999992</v>
      </c>
      <c r="F2421" s="1">
        <v>8.0122660000000003</v>
      </c>
      <c r="G2421" s="1">
        <v>8.0110569999999992</v>
      </c>
      <c r="H2421" s="1">
        <v>8.0058589999999992</v>
      </c>
      <c r="I2421" s="1">
        <v>8.0276730000000001</v>
      </c>
      <c r="J2421" s="1">
        <v>8.2050470000000004</v>
      </c>
      <c r="K2421" s="1">
        <v>8.1851739999999999</v>
      </c>
      <c r="L2421" s="1">
        <v>7.8188909999999998</v>
      </c>
      <c r="M2421" s="1">
        <v>8.0972679999999997</v>
      </c>
      <c r="N2421" s="1">
        <v>7.8170279999999996</v>
      </c>
      <c r="O2421" s="1">
        <v>8.0607360000000003</v>
      </c>
      <c r="P2421" s="1">
        <v>7.814235</v>
      </c>
      <c r="Q2421" s="1">
        <v>8.0621080000000003</v>
      </c>
    </row>
    <row r="2422" spans="1:17">
      <c r="A2422" s="2422">
        <v>43195.993153179101</v>
      </c>
      <c r="B2422" s="1">
        <v>8.0610420000000005</v>
      </c>
      <c r="C2422" s="1">
        <v>8.0246779999999998</v>
      </c>
      <c r="D2422" s="1">
        <v>8.0206890000000008</v>
      </c>
      <c r="E2422" s="1">
        <v>8.0312619999999999</v>
      </c>
      <c r="F2422" s="1">
        <v>8.0106660000000005</v>
      </c>
      <c r="G2422" s="1">
        <v>8.011806</v>
      </c>
      <c r="H2422" s="1">
        <v>7.9966489999999997</v>
      </c>
      <c r="I2422" s="1">
        <v>8.0263039999999997</v>
      </c>
      <c r="J2422" s="1">
        <v>8.2011489999999991</v>
      </c>
      <c r="K2422" s="1">
        <v>8.1854589999999998</v>
      </c>
      <c r="L2422" s="1">
        <v>7.8202920000000002</v>
      </c>
      <c r="M2422" s="1">
        <v>8.0946269999999991</v>
      </c>
      <c r="N2422" s="1">
        <v>7.8172240000000004</v>
      </c>
      <c r="O2422" s="1">
        <v>8.0600839999999998</v>
      </c>
      <c r="P2422" s="1">
        <v>7.8159270000000003</v>
      </c>
      <c r="Q2422" s="1">
        <v>8.06236</v>
      </c>
    </row>
    <row r="2423" spans="1:17">
      <c r="A2423" s="2423">
        <v>43195.996659183998</v>
      </c>
      <c r="B2423" s="1">
        <v>8.0542569999999998</v>
      </c>
      <c r="C2423" s="1">
        <v>8.0230639999999998</v>
      </c>
      <c r="D2423" s="1">
        <v>8.0172050000000006</v>
      </c>
      <c r="E2423" s="1">
        <v>8.0340229999999995</v>
      </c>
      <c r="F2423" s="1">
        <v>8.0091370000000008</v>
      </c>
      <c r="G2423" s="1">
        <v>8.0116320000000005</v>
      </c>
      <c r="H2423" s="1">
        <v>8.0084979999999995</v>
      </c>
      <c r="I2423" s="1">
        <v>8.0251389999999994</v>
      </c>
      <c r="J2423" s="1">
        <v>8.2006720000000008</v>
      </c>
      <c r="K2423" s="1">
        <v>8.1843620000000001</v>
      </c>
      <c r="L2423" s="1">
        <v>7.8176829999999997</v>
      </c>
      <c r="M2423" s="1">
        <v>8.0943009999999997</v>
      </c>
      <c r="N2423" s="1">
        <v>7.8182219999999996</v>
      </c>
      <c r="O2423" s="1">
        <v>8.0575799999999997</v>
      </c>
      <c r="P2423" s="1">
        <v>7.8165190000000004</v>
      </c>
      <c r="Q2423" s="1">
        <v>8.0630509999999997</v>
      </c>
    </row>
    <row r="2424" spans="1:17">
      <c r="A2424" s="2424">
        <v>43196.000110586501</v>
      </c>
      <c r="B2424" s="1">
        <v>8.0562719999999999</v>
      </c>
      <c r="C2424" s="1">
        <v>8.0225430000000006</v>
      </c>
      <c r="D2424" s="1">
        <v>8.0191909999999993</v>
      </c>
      <c r="E2424" s="1">
        <v>8.0316600000000005</v>
      </c>
      <c r="F2424" s="1">
        <v>8.0090120000000002</v>
      </c>
      <c r="G2424" s="1">
        <v>8.0121389999999995</v>
      </c>
      <c r="H2424" s="1">
        <v>8.0033019999999997</v>
      </c>
      <c r="I2424" s="1">
        <v>8.0240189999999991</v>
      </c>
      <c r="J2424" s="1">
        <v>8.1988289999999999</v>
      </c>
      <c r="K2424" s="1">
        <v>8.1821300000000008</v>
      </c>
      <c r="L2424" s="1">
        <v>7.8178409999999996</v>
      </c>
      <c r="M2424" s="1">
        <v>8.0967129999999994</v>
      </c>
      <c r="N2424" s="1">
        <v>7.8185690000000001</v>
      </c>
      <c r="O2424" s="1">
        <v>8.0610420000000005</v>
      </c>
      <c r="P2424" s="1">
        <v>7.818041</v>
      </c>
      <c r="Q2424" s="1">
        <v>8.0624570000000002</v>
      </c>
    </row>
    <row r="2425" spans="1:17">
      <c r="A2425" s="2425">
        <v>43196.003553859002</v>
      </c>
      <c r="B2425" s="1">
        <v>8.0538349999999994</v>
      </c>
      <c r="C2425" s="1">
        <v>8.0193619999999992</v>
      </c>
      <c r="D2425" s="1">
        <v>8.0159400000000005</v>
      </c>
      <c r="E2425" s="1">
        <v>8.0312800000000006</v>
      </c>
      <c r="F2425" s="1">
        <v>8.0091029999999996</v>
      </c>
      <c r="G2425" s="1">
        <v>8.0066810000000004</v>
      </c>
      <c r="H2425" s="1">
        <v>8.000095</v>
      </c>
      <c r="I2425" s="1">
        <v>8.0229090000000003</v>
      </c>
      <c r="J2425" s="1">
        <v>8.1999289999999991</v>
      </c>
      <c r="K2425" s="1">
        <v>8.1817460000000004</v>
      </c>
      <c r="L2425" s="1">
        <v>7.8158519999999996</v>
      </c>
      <c r="M2425" s="1">
        <v>8.0945599999999995</v>
      </c>
      <c r="N2425" s="1">
        <v>7.8157290000000001</v>
      </c>
      <c r="O2425" s="1">
        <v>8.0589929999999992</v>
      </c>
      <c r="P2425" s="1">
        <v>7.8165680000000002</v>
      </c>
      <c r="Q2425" s="1">
        <v>8.0609789999999997</v>
      </c>
    </row>
    <row r="2426" spans="1:17">
      <c r="A2426" s="2426">
        <v>43196.007077078102</v>
      </c>
      <c r="B2426" s="1">
        <v>8.0556450000000002</v>
      </c>
      <c r="C2426" s="1">
        <v>8.0183049999999998</v>
      </c>
      <c r="D2426" s="1">
        <v>8.0124469999999999</v>
      </c>
      <c r="E2426" s="1">
        <v>8.0292569999999994</v>
      </c>
      <c r="F2426" s="1">
        <v>8.0069649999999992</v>
      </c>
      <c r="G2426" s="1">
        <v>8.0092580000000009</v>
      </c>
      <c r="H2426" s="1">
        <v>7.9993689999999997</v>
      </c>
      <c r="I2426" s="1">
        <v>8.0230350000000001</v>
      </c>
      <c r="J2426" s="1">
        <v>8.2000220000000006</v>
      </c>
      <c r="K2426" s="1">
        <v>8.1818259999999992</v>
      </c>
      <c r="L2426" s="1">
        <v>7.8143779999999996</v>
      </c>
      <c r="M2426" s="1">
        <v>8.0942360000000004</v>
      </c>
      <c r="N2426" s="1">
        <v>7.8108680000000001</v>
      </c>
      <c r="O2426" s="1">
        <v>8.0591699999999999</v>
      </c>
      <c r="P2426" s="1">
        <v>7.8111220000000001</v>
      </c>
      <c r="Q2426" s="1">
        <v>8.0589049999999993</v>
      </c>
    </row>
    <row r="2427" spans="1:17">
      <c r="A2427" s="2427">
        <v>43196.010509693602</v>
      </c>
      <c r="B2427" s="1">
        <v>8.0555210000000006</v>
      </c>
      <c r="C2427" s="1">
        <v>8.0144330000000004</v>
      </c>
      <c r="D2427" s="1">
        <v>8.0130320000000008</v>
      </c>
      <c r="E2427" s="1">
        <v>8.0311939999999993</v>
      </c>
      <c r="F2427" s="1">
        <v>8.0032209999999999</v>
      </c>
      <c r="G2427" s="1">
        <v>8.0106280000000005</v>
      </c>
      <c r="H2427" s="1">
        <v>8.0030269999999994</v>
      </c>
      <c r="I2427" s="1">
        <v>8.0212959999999995</v>
      </c>
      <c r="J2427" s="1">
        <v>8.2007180000000002</v>
      </c>
      <c r="K2427" s="1">
        <v>8.1817080000000004</v>
      </c>
      <c r="L2427" s="1">
        <v>7.8123880000000003</v>
      </c>
      <c r="M2427" s="1">
        <v>8.0957679999999996</v>
      </c>
      <c r="N2427" s="1">
        <v>7.8095210000000002</v>
      </c>
      <c r="O2427" s="1">
        <v>8.0564879999999999</v>
      </c>
      <c r="P2427" s="1">
        <v>7.8089440000000003</v>
      </c>
      <c r="Q2427" s="1">
        <v>8.0563330000000004</v>
      </c>
    </row>
    <row r="2428" spans="1:17">
      <c r="A2428" s="2428">
        <v>43196.014013699198</v>
      </c>
      <c r="B2428" s="1">
        <v>8.0537360000000007</v>
      </c>
      <c r="C2428" s="1">
        <v>8.0154359999999993</v>
      </c>
      <c r="D2428" s="1">
        <v>8.0090880000000002</v>
      </c>
      <c r="E2428" s="1">
        <v>8.0306040000000003</v>
      </c>
      <c r="F2428" s="1">
        <v>8.0035830000000008</v>
      </c>
      <c r="G2428" s="1">
        <v>8.0107330000000001</v>
      </c>
      <c r="H2428" s="1">
        <v>8.0011320000000001</v>
      </c>
      <c r="I2428" s="1">
        <v>8.0211550000000003</v>
      </c>
      <c r="J2428" s="1">
        <v>8.2008770000000002</v>
      </c>
      <c r="K2428" s="1">
        <v>8.1814879999999999</v>
      </c>
      <c r="L2428" s="1">
        <v>7.8130649999999999</v>
      </c>
      <c r="M2428" s="1">
        <v>8.0946040000000004</v>
      </c>
      <c r="N2428" s="1">
        <v>7.8122100000000003</v>
      </c>
      <c r="O2428" s="1">
        <v>8.0555830000000004</v>
      </c>
      <c r="P2428" s="1">
        <v>7.8091759999999999</v>
      </c>
      <c r="Q2428" s="1">
        <v>8.0561860000000003</v>
      </c>
    </row>
    <row r="2429" spans="1:17">
      <c r="A2429" s="2429">
        <v>43196.017452784399</v>
      </c>
      <c r="B2429" s="1">
        <v>8.0510020000000004</v>
      </c>
      <c r="C2429" s="1">
        <v>8.0156399999999994</v>
      </c>
      <c r="D2429" s="1">
        <v>8.0127050000000004</v>
      </c>
      <c r="E2429" s="1">
        <v>8.0306479999999993</v>
      </c>
      <c r="F2429" s="1">
        <v>8.0029310000000002</v>
      </c>
      <c r="G2429" s="1">
        <v>8.0097660000000008</v>
      </c>
      <c r="H2429" s="1">
        <v>8.0041659999999997</v>
      </c>
      <c r="I2429" s="1">
        <v>8.0202609999999996</v>
      </c>
      <c r="J2429" s="1">
        <v>8.2001969999999993</v>
      </c>
      <c r="K2429" s="1">
        <v>8.1788860000000003</v>
      </c>
      <c r="L2429" s="1">
        <v>7.8120969999999996</v>
      </c>
      <c r="M2429" s="1">
        <v>8.0940250000000002</v>
      </c>
      <c r="N2429" s="1">
        <v>7.8112779999999997</v>
      </c>
      <c r="O2429" s="1">
        <v>8.0560430000000007</v>
      </c>
      <c r="P2429" s="1">
        <v>7.8106070000000001</v>
      </c>
      <c r="Q2429" s="1">
        <v>8.0564029999999995</v>
      </c>
    </row>
    <row r="2430" spans="1:17">
      <c r="A2430" s="2430">
        <v>43196.020931259198</v>
      </c>
      <c r="B2430" s="1">
        <v>8.0536480000000008</v>
      </c>
      <c r="C2430" s="1">
        <v>7.989166</v>
      </c>
      <c r="D2430" s="1">
        <v>8.0104590000000009</v>
      </c>
      <c r="E2430" s="1">
        <v>8.0283789999999993</v>
      </c>
      <c r="F2430" s="1">
        <v>7.9982110000000004</v>
      </c>
      <c r="G2430" s="1">
        <v>8.0076049999999999</v>
      </c>
      <c r="H2430" s="1">
        <v>8.0039719999999992</v>
      </c>
      <c r="I2430" s="1">
        <v>8.0188690000000005</v>
      </c>
      <c r="J2430" s="1">
        <v>8.1995459999999998</v>
      </c>
      <c r="K2430" s="1">
        <v>8.1762010000000007</v>
      </c>
      <c r="L2430" s="1">
        <v>7.8130629999999996</v>
      </c>
      <c r="M2430" s="1">
        <v>8.0910410000000006</v>
      </c>
      <c r="N2430" s="1">
        <v>7.8122990000000003</v>
      </c>
      <c r="O2430" s="1">
        <v>8.055904</v>
      </c>
      <c r="P2430" s="1">
        <v>7.812468</v>
      </c>
      <c r="Q2430" s="1">
        <v>8.0561349999999994</v>
      </c>
    </row>
    <row r="2431" spans="1:17">
      <c r="A2431" s="2431">
        <v>43196.024389313003</v>
      </c>
      <c r="B2431" s="1">
        <v>8.0501500000000004</v>
      </c>
      <c r="C2431" s="1">
        <v>7.9878030000000004</v>
      </c>
      <c r="D2431" s="1">
        <v>8.0078890000000005</v>
      </c>
      <c r="E2431" s="1">
        <v>8.0292569999999994</v>
      </c>
      <c r="F2431" s="1">
        <v>7.9973580000000002</v>
      </c>
      <c r="G2431" s="1">
        <v>8.006793</v>
      </c>
      <c r="H2431" s="1">
        <v>8.0074470000000009</v>
      </c>
      <c r="I2431" s="1">
        <v>8.016413</v>
      </c>
      <c r="J2431" s="1">
        <v>8.2008010000000002</v>
      </c>
      <c r="K2431" s="1">
        <v>8.1778879999999994</v>
      </c>
      <c r="L2431" s="1">
        <v>7.8106679999999997</v>
      </c>
      <c r="M2431" s="1">
        <v>8.0918159999999997</v>
      </c>
      <c r="N2431" s="1">
        <v>7.8106960000000001</v>
      </c>
      <c r="O2431" s="1">
        <v>8.0525470000000006</v>
      </c>
      <c r="P2431" s="1">
        <v>7.808281</v>
      </c>
      <c r="Q2431" s="1">
        <v>8.0544329999999995</v>
      </c>
    </row>
    <row r="2432" spans="1:17">
      <c r="A2432" s="2432">
        <v>43196.027851778701</v>
      </c>
      <c r="B2432" s="1">
        <v>8.0495350000000006</v>
      </c>
      <c r="C2432" s="1">
        <v>7.9878679999999997</v>
      </c>
      <c r="D2432" s="1">
        <v>8.009074</v>
      </c>
      <c r="E2432" s="1">
        <v>8.0286930000000005</v>
      </c>
      <c r="F2432" s="1">
        <v>7.9968490000000001</v>
      </c>
      <c r="G2432" s="1">
        <v>8.0079960000000003</v>
      </c>
      <c r="H2432" s="1">
        <v>8.0037260000000003</v>
      </c>
      <c r="I2432" s="1">
        <v>8.0169680000000003</v>
      </c>
      <c r="J2432" s="1">
        <v>8.1987729999999992</v>
      </c>
      <c r="K2432" s="1">
        <v>8.1775859999999998</v>
      </c>
      <c r="L2432" s="1">
        <v>7.8130850000000001</v>
      </c>
      <c r="M2432" s="1">
        <v>8.0893180000000005</v>
      </c>
      <c r="N2432" s="1">
        <v>7.8098650000000003</v>
      </c>
      <c r="O2432" s="1">
        <v>8.0540590000000005</v>
      </c>
      <c r="P2432" s="1">
        <v>7.8089630000000003</v>
      </c>
      <c r="Q2432" s="1">
        <v>8.0577039999999993</v>
      </c>
    </row>
    <row r="2433" spans="1:17">
      <c r="A2433" s="2433">
        <v>43196.031367542702</v>
      </c>
      <c r="B2433" s="1">
        <v>8.0475530000000006</v>
      </c>
      <c r="C2433" s="1">
        <v>7.9857050000000003</v>
      </c>
      <c r="D2433" s="1">
        <v>8.0124320000000004</v>
      </c>
      <c r="E2433" s="1">
        <v>8.0275060000000007</v>
      </c>
      <c r="F2433" s="1">
        <v>7.9984510000000002</v>
      </c>
      <c r="G2433" s="1">
        <v>8.0064399999999996</v>
      </c>
      <c r="H2433" s="1">
        <v>8.0133010000000002</v>
      </c>
      <c r="I2433" s="1">
        <v>8.0148069999999993</v>
      </c>
      <c r="J2433" s="1">
        <v>8.1981350000000006</v>
      </c>
      <c r="K2433" s="1">
        <v>8.1759640000000005</v>
      </c>
      <c r="L2433" s="1">
        <v>7.8115600000000001</v>
      </c>
      <c r="M2433" s="1">
        <v>8.0932069999999996</v>
      </c>
      <c r="N2433" s="1">
        <v>7.8122660000000002</v>
      </c>
      <c r="O2433" s="1">
        <v>8.0558300000000003</v>
      </c>
      <c r="P2433" s="1">
        <v>7.8096899999999998</v>
      </c>
      <c r="Q2433" s="1">
        <v>8.0558309999999995</v>
      </c>
    </row>
    <row r="2434" spans="1:17">
      <c r="A2434" s="2434">
        <v>43196.034815614497</v>
      </c>
      <c r="B2434" s="1">
        <v>8.0452440000000003</v>
      </c>
      <c r="C2434" s="1">
        <v>7.9870089999999996</v>
      </c>
      <c r="D2434" s="1">
        <v>8.0118410000000004</v>
      </c>
      <c r="E2434" s="1">
        <v>8.0264589999999991</v>
      </c>
      <c r="F2434" s="1">
        <v>7.9970350000000003</v>
      </c>
      <c r="G2434" s="1">
        <v>8.0059249999999995</v>
      </c>
      <c r="H2434" s="1">
        <v>8.0006570000000004</v>
      </c>
      <c r="I2434" s="1">
        <v>8.0172869999999996</v>
      </c>
      <c r="J2434" s="1">
        <v>8.1974619999999998</v>
      </c>
      <c r="K2434" s="1">
        <v>8.1762630000000005</v>
      </c>
      <c r="L2434" s="1">
        <v>7.8144809999999998</v>
      </c>
      <c r="M2434" s="1">
        <v>8.0944850000000006</v>
      </c>
      <c r="N2434" s="1">
        <v>7.8105359999999999</v>
      </c>
      <c r="O2434" s="1">
        <v>8.053267</v>
      </c>
      <c r="P2434" s="1">
        <v>7.8110530000000002</v>
      </c>
      <c r="Q2434" s="1">
        <v>8.0576690000000006</v>
      </c>
    </row>
    <row r="2435" spans="1:17">
      <c r="A2435" s="2435">
        <v>43196.038267908298</v>
      </c>
      <c r="B2435" s="1">
        <v>8.04392</v>
      </c>
      <c r="C2435" s="1">
        <v>7.9863289999999996</v>
      </c>
      <c r="D2435" s="1">
        <v>8.009665</v>
      </c>
      <c r="E2435" s="1">
        <v>8.0286069999999992</v>
      </c>
      <c r="F2435" s="1">
        <v>7.9952589999999999</v>
      </c>
      <c r="G2435" s="1">
        <v>8.0051419999999993</v>
      </c>
      <c r="H2435" s="1">
        <v>8.0038630000000008</v>
      </c>
      <c r="I2435" s="1">
        <v>8.0161540000000002</v>
      </c>
      <c r="J2435" s="1">
        <v>8.1994849999999992</v>
      </c>
      <c r="K2435" s="1">
        <v>8.1744880000000002</v>
      </c>
      <c r="L2435" s="1">
        <v>7.8128099999999998</v>
      </c>
      <c r="M2435" s="1">
        <v>8.0902139999999996</v>
      </c>
      <c r="N2435" s="1">
        <v>7.8121879999999999</v>
      </c>
      <c r="O2435" s="1">
        <v>8.0555880000000002</v>
      </c>
      <c r="P2435" s="1">
        <v>7.8103730000000002</v>
      </c>
      <c r="Q2435" s="1">
        <v>8.0576589999999992</v>
      </c>
    </row>
    <row r="2436" spans="1:17">
      <c r="A2436" s="2436">
        <v>43196.041766732298</v>
      </c>
      <c r="B2436" s="1">
        <v>8.0454290000000004</v>
      </c>
      <c r="C2436" s="1">
        <v>7.9858700000000002</v>
      </c>
      <c r="D2436" s="1">
        <v>8.0076870000000007</v>
      </c>
      <c r="E2436" s="1">
        <v>8.0273260000000004</v>
      </c>
      <c r="F2436" s="1">
        <v>7.9908760000000001</v>
      </c>
      <c r="G2436" s="1">
        <v>8.0044219999999999</v>
      </c>
      <c r="H2436" s="1">
        <v>8.0047180000000004</v>
      </c>
      <c r="I2436" s="1">
        <v>8.0157100000000003</v>
      </c>
      <c r="J2436" s="1">
        <v>8.1984399999999997</v>
      </c>
      <c r="K2436" s="1">
        <v>8.1750299999999996</v>
      </c>
      <c r="L2436" s="1">
        <v>7.8125869999999997</v>
      </c>
      <c r="M2436" s="1">
        <v>8.0903980000000004</v>
      </c>
      <c r="N2436" s="1">
        <v>7.8108570000000004</v>
      </c>
      <c r="O2436" s="1">
        <v>8.0534060000000007</v>
      </c>
      <c r="P2436" s="1">
        <v>7.810562</v>
      </c>
      <c r="Q2436" s="1">
        <v>8.0564470000000004</v>
      </c>
    </row>
    <row r="2437" spans="1:17">
      <c r="A2437" s="2437">
        <v>43196.045230834301</v>
      </c>
      <c r="B2437" s="1">
        <v>8.0414469999999998</v>
      </c>
      <c r="C2437" s="1">
        <v>7.9837550000000004</v>
      </c>
      <c r="D2437" s="1">
        <v>8.0084009999999992</v>
      </c>
      <c r="E2437" s="1">
        <v>8.0259250000000009</v>
      </c>
      <c r="F2437" s="1">
        <v>7.9908520000000003</v>
      </c>
      <c r="G2437" s="1">
        <v>8.0057960000000001</v>
      </c>
      <c r="H2437" s="1">
        <v>8.0023350000000004</v>
      </c>
      <c r="I2437" s="1">
        <v>8.0131320000000006</v>
      </c>
      <c r="J2437" s="1">
        <v>8.1968239999999994</v>
      </c>
      <c r="K2437" s="1">
        <v>8.1753239999999998</v>
      </c>
      <c r="L2437" s="1">
        <v>7.8103619999999996</v>
      </c>
      <c r="M2437" s="1">
        <v>8.0911550000000005</v>
      </c>
      <c r="N2437" s="1">
        <v>7.8090359999999999</v>
      </c>
      <c r="O2437" s="1">
        <v>8.0546740000000003</v>
      </c>
      <c r="P2437" s="1">
        <v>7.807525</v>
      </c>
      <c r="Q2437" s="1">
        <v>8.0555389999999996</v>
      </c>
    </row>
    <row r="2438" spans="1:17">
      <c r="A2438" s="2438">
        <v>43196.0487403386</v>
      </c>
      <c r="B2438" s="1">
        <v>8.0381640000000001</v>
      </c>
      <c r="C2438" s="1">
        <v>7.9833040000000004</v>
      </c>
      <c r="D2438" s="1">
        <v>8.0080270000000002</v>
      </c>
      <c r="E2438" s="1">
        <v>8.0238980000000009</v>
      </c>
      <c r="F2438" s="1">
        <v>7.9901819999999999</v>
      </c>
      <c r="G2438" s="1">
        <v>8.0030990000000006</v>
      </c>
      <c r="H2438" s="1">
        <v>8.0032080000000008</v>
      </c>
      <c r="I2438" s="1">
        <v>8.0134530000000002</v>
      </c>
      <c r="J2438" s="1">
        <v>8.1985469999999996</v>
      </c>
      <c r="K2438" s="1">
        <v>8.1731280000000002</v>
      </c>
      <c r="L2438" s="1">
        <v>7.8083150000000003</v>
      </c>
      <c r="M2438" s="1">
        <v>8.0908090000000001</v>
      </c>
      <c r="N2438" s="1">
        <v>7.8046449999999998</v>
      </c>
      <c r="O2438" s="1">
        <v>8.0506080000000004</v>
      </c>
      <c r="P2438" s="1">
        <v>7.8035209999999999</v>
      </c>
      <c r="Q2438" s="1">
        <v>8.0521429999999992</v>
      </c>
    </row>
    <row r="2439" spans="1:17">
      <c r="A2439" s="2439">
        <v>43196.052198461402</v>
      </c>
      <c r="B2439" s="1">
        <v>8.0299560000000003</v>
      </c>
      <c r="C2439" s="1">
        <v>7.9856959999999999</v>
      </c>
      <c r="D2439" s="1">
        <v>8.0118449999999992</v>
      </c>
      <c r="E2439" s="1">
        <v>8.0238350000000001</v>
      </c>
      <c r="F2439" s="1">
        <v>7.9896979999999997</v>
      </c>
      <c r="G2439" s="1">
        <v>8.0031529999999993</v>
      </c>
      <c r="H2439" s="1">
        <v>7.9964209999999998</v>
      </c>
      <c r="I2439" s="1">
        <v>8.012378</v>
      </c>
      <c r="J2439" s="1">
        <v>8.1961390000000005</v>
      </c>
      <c r="K2439" s="1">
        <v>8.1738619999999997</v>
      </c>
      <c r="L2439" s="1">
        <v>7.8070069999999996</v>
      </c>
      <c r="M2439" s="1">
        <v>8.0883109999999991</v>
      </c>
      <c r="N2439" s="1">
        <v>7.8048010000000003</v>
      </c>
      <c r="O2439" s="1">
        <v>8.0490469999999998</v>
      </c>
      <c r="P2439" s="1">
        <v>7.8021459999999996</v>
      </c>
      <c r="Q2439" s="1">
        <v>8.050065</v>
      </c>
    </row>
    <row r="2440" spans="1:17">
      <c r="A2440" s="2440">
        <v>43196.055628303402</v>
      </c>
      <c r="B2440" s="1">
        <v>8.0350599999999996</v>
      </c>
      <c r="C2440" s="1">
        <v>7.9803540000000002</v>
      </c>
      <c r="D2440" s="1">
        <v>8.0077210000000001</v>
      </c>
      <c r="E2440" s="1">
        <v>8.0260060000000006</v>
      </c>
      <c r="F2440" s="1">
        <v>7.9885890000000002</v>
      </c>
      <c r="G2440" s="1">
        <v>8.0002250000000004</v>
      </c>
      <c r="H2440" s="1">
        <v>7.9944459999999999</v>
      </c>
      <c r="I2440" s="1">
        <v>8.0128959999999996</v>
      </c>
      <c r="J2440" s="1">
        <v>8.1966920000000005</v>
      </c>
      <c r="K2440" s="1">
        <v>8.1735129999999998</v>
      </c>
      <c r="L2440" s="1">
        <v>7.8054350000000001</v>
      </c>
      <c r="M2440" s="1">
        <v>8.0918410000000005</v>
      </c>
      <c r="N2440" s="1">
        <v>7.8052469999999996</v>
      </c>
      <c r="O2440" s="1">
        <v>8.0510300000000008</v>
      </c>
      <c r="P2440" s="1">
        <v>7.8026689999999999</v>
      </c>
      <c r="Q2440" s="1">
        <v>8.0498379999999994</v>
      </c>
    </row>
    <row r="2441" spans="1:17">
      <c r="A2441" s="2441">
        <v>43196.059093100303</v>
      </c>
      <c r="B2441" s="1">
        <v>8.0415609999999997</v>
      </c>
      <c r="C2441" s="1">
        <v>7.9823329999999997</v>
      </c>
      <c r="D2441" s="1">
        <v>8.0057390000000002</v>
      </c>
      <c r="E2441" s="1">
        <v>8.025245</v>
      </c>
      <c r="F2441" s="1">
        <v>7.9894540000000003</v>
      </c>
      <c r="G2441" s="1">
        <v>8.0024370000000005</v>
      </c>
      <c r="H2441" s="1">
        <v>7.998875</v>
      </c>
      <c r="I2441" s="1">
        <v>8.0122409999999995</v>
      </c>
      <c r="J2441" s="1">
        <v>8.1967549999999996</v>
      </c>
      <c r="K2441" s="1">
        <v>8.1719589999999993</v>
      </c>
      <c r="L2441" s="1">
        <v>7.8064539999999996</v>
      </c>
      <c r="M2441" s="1">
        <v>8.0912019999999991</v>
      </c>
      <c r="N2441" s="1">
        <v>7.8055469999999998</v>
      </c>
      <c r="O2441" s="1">
        <v>8.0515190000000008</v>
      </c>
      <c r="P2441" s="1">
        <v>7.8036950000000003</v>
      </c>
      <c r="Q2441" s="1">
        <v>8.0499559999999999</v>
      </c>
    </row>
    <row r="2442" spans="1:17">
      <c r="A2442" s="2442">
        <v>43196.062627533604</v>
      </c>
      <c r="B2442" s="1">
        <v>8.0427890000000009</v>
      </c>
      <c r="C2442" s="1">
        <v>7.9802999999999997</v>
      </c>
      <c r="D2442" s="1">
        <v>8.0062619999999995</v>
      </c>
      <c r="E2442" s="1">
        <v>8.0237800000000004</v>
      </c>
      <c r="F2442" s="1">
        <v>7.9894189999999998</v>
      </c>
      <c r="G2442" s="1">
        <v>7.9992539999999996</v>
      </c>
      <c r="H2442" s="1">
        <v>7.9957070000000003</v>
      </c>
      <c r="I2442" s="1">
        <v>8.0118639999999992</v>
      </c>
      <c r="J2442" s="1">
        <v>8.1952010000000008</v>
      </c>
      <c r="K2442" s="1">
        <v>8.1736850000000008</v>
      </c>
      <c r="L2442" s="1">
        <v>7.8034470000000002</v>
      </c>
      <c r="M2442" s="1">
        <v>8.0916700000000006</v>
      </c>
      <c r="N2442" s="1">
        <v>7.8048140000000004</v>
      </c>
      <c r="O2442" s="1">
        <v>8.0492000000000008</v>
      </c>
      <c r="P2442" s="1">
        <v>7.8050560000000004</v>
      </c>
      <c r="Q2442" s="1">
        <v>8.0499320000000001</v>
      </c>
    </row>
    <row r="2443" spans="1:17">
      <c r="A2443" s="2443">
        <v>43196.066089812201</v>
      </c>
      <c r="B2443" s="1">
        <v>8.0379989999999992</v>
      </c>
      <c r="C2443" s="1">
        <v>7.9795740000000004</v>
      </c>
      <c r="D2443" s="1">
        <v>8.005827</v>
      </c>
      <c r="E2443" s="1">
        <v>8.0218159999999994</v>
      </c>
      <c r="F2443" s="1">
        <v>7.9907810000000001</v>
      </c>
      <c r="G2443" s="1">
        <v>8.0017150000000008</v>
      </c>
      <c r="H2443" s="1">
        <v>8.0028120000000005</v>
      </c>
      <c r="I2443" s="1">
        <v>8.0081089999999993</v>
      </c>
      <c r="J2443" s="1">
        <v>8.1954130000000003</v>
      </c>
      <c r="K2443" s="1">
        <v>8.1711589999999994</v>
      </c>
      <c r="L2443" s="1">
        <v>7.8048869999999999</v>
      </c>
      <c r="M2443" s="1">
        <v>8.0898299999999992</v>
      </c>
      <c r="N2443" s="1">
        <v>7.8051729999999999</v>
      </c>
      <c r="O2443" s="1">
        <v>8.0490840000000006</v>
      </c>
      <c r="P2443" s="1">
        <v>7.804144</v>
      </c>
      <c r="Q2443" s="1">
        <v>8.0492790000000003</v>
      </c>
    </row>
    <row r="2444" spans="1:17">
      <c r="A2444" s="2444">
        <v>43196.069523431397</v>
      </c>
      <c r="B2444" s="1">
        <v>8.0363930000000003</v>
      </c>
      <c r="C2444" s="1">
        <v>7.9795049999999996</v>
      </c>
      <c r="D2444" s="1">
        <v>8.0064050000000009</v>
      </c>
      <c r="E2444" s="1">
        <v>8.0231790000000007</v>
      </c>
      <c r="F2444" s="1">
        <v>7.9878530000000003</v>
      </c>
      <c r="G2444" s="1">
        <v>7.9950010000000002</v>
      </c>
      <c r="H2444" s="1">
        <v>8.0017560000000003</v>
      </c>
      <c r="I2444" s="1">
        <v>8.0095159999999996</v>
      </c>
      <c r="J2444" s="1">
        <v>8.1959900000000001</v>
      </c>
      <c r="K2444" s="1">
        <v>8.1675090000000008</v>
      </c>
      <c r="L2444" s="1">
        <v>7.806578</v>
      </c>
      <c r="M2444" s="1">
        <v>8.090719</v>
      </c>
      <c r="N2444" s="1">
        <v>7.8056669999999997</v>
      </c>
      <c r="O2444" s="1">
        <v>8.0486839999999997</v>
      </c>
      <c r="P2444" s="1">
        <v>7.8037109999999998</v>
      </c>
      <c r="Q2444" s="1">
        <v>8.0519610000000004</v>
      </c>
    </row>
    <row r="2445" spans="1:17">
      <c r="A2445" s="2445">
        <v>43196.072992795896</v>
      </c>
      <c r="B2445" s="1">
        <v>8.0305210000000002</v>
      </c>
      <c r="C2445" s="1">
        <v>7.9781940000000002</v>
      </c>
      <c r="D2445" s="1">
        <v>8.0051469999999991</v>
      </c>
      <c r="E2445" s="1">
        <v>8.0231309999999993</v>
      </c>
      <c r="F2445" s="1">
        <v>7.9881029999999997</v>
      </c>
      <c r="G2445" s="1">
        <v>7.9995859999999999</v>
      </c>
      <c r="H2445" s="1">
        <v>7.9981359999999997</v>
      </c>
      <c r="I2445" s="1">
        <v>8.0088519999999992</v>
      </c>
      <c r="J2445" s="1">
        <v>8.1974160000000005</v>
      </c>
      <c r="K2445" s="1">
        <v>8.1710580000000004</v>
      </c>
      <c r="L2445" s="1">
        <v>7.8059479999999999</v>
      </c>
      <c r="M2445" s="1">
        <v>8.0887639999999994</v>
      </c>
      <c r="N2445" s="1">
        <v>7.8060419999999997</v>
      </c>
      <c r="O2445" s="1">
        <v>8.0478159999999992</v>
      </c>
      <c r="P2445" s="1">
        <v>7.8034020000000002</v>
      </c>
      <c r="Q2445" s="1">
        <v>8.0521229999999999</v>
      </c>
    </row>
    <row r="2446" spans="1:17">
      <c r="A2446" s="2446">
        <v>43196.076496966503</v>
      </c>
      <c r="B2446" s="1">
        <v>8.0325260000000007</v>
      </c>
      <c r="C2446" s="1">
        <v>7.9767890000000001</v>
      </c>
      <c r="D2446" s="1">
        <v>8.0023319999999991</v>
      </c>
      <c r="E2446" s="1">
        <v>8.0232720000000004</v>
      </c>
      <c r="F2446" s="1">
        <v>7.9872990000000001</v>
      </c>
      <c r="G2446" s="1">
        <v>7.9949960000000004</v>
      </c>
      <c r="H2446" s="1">
        <v>8.0136990000000008</v>
      </c>
      <c r="I2446" s="1">
        <v>8.0086569999999995</v>
      </c>
      <c r="J2446" s="1">
        <v>8.1963629999999998</v>
      </c>
      <c r="K2446" s="1">
        <v>8.1689059999999998</v>
      </c>
      <c r="L2446" s="1">
        <v>7.8053819999999998</v>
      </c>
      <c r="M2446" s="1">
        <v>8.0872480000000007</v>
      </c>
      <c r="N2446" s="1">
        <v>7.8059380000000003</v>
      </c>
      <c r="O2446" s="1">
        <v>8.0467060000000004</v>
      </c>
      <c r="P2446" s="1">
        <v>7.8048830000000002</v>
      </c>
      <c r="Q2446" s="1">
        <v>8.0500910000000001</v>
      </c>
    </row>
    <row r="2447" spans="1:17">
      <c r="A2447" s="2447">
        <v>43196.079939976102</v>
      </c>
      <c r="B2447" s="1">
        <v>8.0344800000000003</v>
      </c>
      <c r="C2447" s="1">
        <v>7.9737869999999997</v>
      </c>
      <c r="D2447" s="1">
        <v>8.0043679999999995</v>
      </c>
      <c r="E2447" s="1">
        <v>8.0224489999999999</v>
      </c>
      <c r="F2447" s="1">
        <v>7.9852420000000004</v>
      </c>
      <c r="G2447" s="1">
        <v>7.999841</v>
      </c>
      <c r="H2447" s="1">
        <v>7.996626</v>
      </c>
      <c r="I2447" s="1">
        <v>8.0091780000000004</v>
      </c>
      <c r="J2447" s="1">
        <v>8.1919470000000008</v>
      </c>
      <c r="K2447" s="1">
        <v>8.1704299999999996</v>
      </c>
      <c r="L2447" s="1">
        <v>7.8067019999999996</v>
      </c>
      <c r="M2447" s="1">
        <v>8.0896760000000008</v>
      </c>
      <c r="N2447" s="1">
        <v>7.8043709999999997</v>
      </c>
      <c r="O2447" s="1">
        <v>8.0469329999999992</v>
      </c>
      <c r="P2447" s="1">
        <v>7.8022840000000002</v>
      </c>
      <c r="Q2447" s="1">
        <v>8.0499559999999999</v>
      </c>
    </row>
    <row r="2448" spans="1:17">
      <c r="A2448" s="2448">
        <v>43196.083408967301</v>
      </c>
      <c r="B2448" s="1">
        <v>8.0332799999999995</v>
      </c>
      <c r="C2448" s="1">
        <v>7.9736390000000004</v>
      </c>
      <c r="D2448" s="1">
        <v>8.0023180000000007</v>
      </c>
      <c r="E2448" s="1">
        <v>8.0228850000000005</v>
      </c>
      <c r="F2448" s="1">
        <v>7.9858549999999999</v>
      </c>
      <c r="G2448" s="1">
        <v>8.0003869999999999</v>
      </c>
      <c r="H2448" s="1">
        <v>7.9972209999999997</v>
      </c>
      <c r="I2448" s="1">
        <v>8.0081670000000003</v>
      </c>
      <c r="J2448" s="1">
        <v>8.194763</v>
      </c>
      <c r="K2448" s="1">
        <v>8.1687790000000007</v>
      </c>
      <c r="L2448" s="1">
        <v>7.8016610000000002</v>
      </c>
      <c r="M2448" s="1">
        <v>8.0863779999999998</v>
      </c>
      <c r="N2448" s="1">
        <v>7.8047620000000002</v>
      </c>
      <c r="O2448" s="1">
        <v>8.0490569999999995</v>
      </c>
      <c r="P2448" s="1">
        <v>7.8035810000000003</v>
      </c>
      <c r="Q2448" s="1">
        <v>8.0496339999999993</v>
      </c>
    </row>
    <row r="2449" spans="1:17">
      <c r="A2449" s="2449">
        <v>43196.086878125403</v>
      </c>
      <c r="B2449" s="1">
        <v>8.0304680000000008</v>
      </c>
      <c r="C2449" s="1">
        <v>7.9755719999999997</v>
      </c>
      <c r="D2449" s="1">
        <v>8.0043589999999991</v>
      </c>
      <c r="E2449" s="1">
        <v>8.019774</v>
      </c>
      <c r="F2449" s="1">
        <v>7.9854659999999997</v>
      </c>
      <c r="G2449" s="1">
        <v>7.999854</v>
      </c>
      <c r="H2449" s="1">
        <v>7.9974109999999996</v>
      </c>
      <c r="I2449" s="1">
        <v>8.0081779999999991</v>
      </c>
      <c r="J2449" s="1">
        <v>8.1952700000000007</v>
      </c>
      <c r="K2449" s="1">
        <v>8.1702340000000007</v>
      </c>
      <c r="L2449" s="1">
        <v>7.8039440000000004</v>
      </c>
      <c r="M2449" s="1">
        <v>8.0884149999999995</v>
      </c>
      <c r="N2449" s="1">
        <v>7.8031379999999997</v>
      </c>
      <c r="O2449" s="1">
        <v>8.0489289999999993</v>
      </c>
      <c r="P2449" s="1">
        <v>7.8027949999999997</v>
      </c>
      <c r="Q2449" s="1">
        <v>8.0483320000000003</v>
      </c>
    </row>
    <row r="2450" spans="1:17">
      <c r="A2450" s="2450">
        <v>43196.090407928299</v>
      </c>
      <c r="B2450" s="1">
        <v>8.0293559999999999</v>
      </c>
      <c r="C2450" s="1">
        <v>7.9721190000000002</v>
      </c>
      <c r="D2450" s="1">
        <v>8.0043120000000005</v>
      </c>
      <c r="E2450" s="1">
        <v>8.0210609999999996</v>
      </c>
      <c r="F2450" s="1">
        <v>7.9866429999999999</v>
      </c>
      <c r="G2450" s="1">
        <v>7.9977010000000002</v>
      </c>
      <c r="H2450" s="1">
        <v>8.0062259999999998</v>
      </c>
      <c r="I2450" s="1">
        <v>8.0055350000000001</v>
      </c>
      <c r="J2450" s="1">
        <v>8.1932600000000004</v>
      </c>
      <c r="K2450" s="1">
        <v>8.1679410000000008</v>
      </c>
      <c r="L2450" s="1">
        <v>7.800027</v>
      </c>
      <c r="M2450" s="1">
        <v>8.0872689999999992</v>
      </c>
      <c r="N2450" s="1">
        <v>7.7981800000000003</v>
      </c>
      <c r="O2450" s="1">
        <v>8.0449179999999991</v>
      </c>
      <c r="P2450" s="1">
        <v>7.7995570000000001</v>
      </c>
      <c r="Q2450" s="1">
        <v>8.0472889999999992</v>
      </c>
    </row>
    <row r="2451" spans="1:17">
      <c r="A2451" s="2451">
        <v>43196.093852682701</v>
      </c>
      <c r="B2451" s="1">
        <v>8.0277370000000001</v>
      </c>
      <c r="C2451" s="1">
        <v>7.9715629999999997</v>
      </c>
      <c r="D2451" s="1">
        <v>8.0049390000000002</v>
      </c>
      <c r="E2451" s="1">
        <v>8.0190739999999998</v>
      </c>
      <c r="F2451" s="1">
        <v>7.9868069999999998</v>
      </c>
      <c r="G2451" s="1">
        <v>8.0003240000000009</v>
      </c>
      <c r="H2451" s="1">
        <v>7.9974619999999996</v>
      </c>
      <c r="I2451" s="1">
        <v>8.004982</v>
      </c>
      <c r="J2451" s="1">
        <v>8.1928009999999993</v>
      </c>
      <c r="K2451" s="1">
        <v>8.1676380000000002</v>
      </c>
      <c r="L2451" s="1">
        <v>7.8015309999999998</v>
      </c>
      <c r="M2451" s="1">
        <v>8.0865069999999992</v>
      </c>
      <c r="N2451" s="1">
        <v>7.7971110000000001</v>
      </c>
      <c r="O2451" s="1">
        <v>8.0431519999999992</v>
      </c>
      <c r="P2451" s="1">
        <v>7.7966420000000003</v>
      </c>
      <c r="Q2451" s="1">
        <v>8.0447679999999995</v>
      </c>
    </row>
    <row r="2452" spans="1:17">
      <c r="A2452" s="2452">
        <v>43196.097288367899</v>
      </c>
      <c r="B2452" s="1">
        <v>8.0293930000000007</v>
      </c>
      <c r="C2452" s="1">
        <v>7.9714939999999999</v>
      </c>
      <c r="D2452" s="1">
        <v>8.0051729999999992</v>
      </c>
      <c r="E2452" s="1">
        <v>8.0195650000000001</v>
      </c>
      <c r="F2452" s="1">
        <v>7.9863730000000004</v>
      </c>
      <c r="G2452" s="1">
        <v>7.9977400000000003</v>
      </c>
      <c r="H2452" s="1">
        <v>7.9956120000000004</v>
      </c>
      <c r="I2452" s="1">
        <v>8.0047429999999995</v>
      </c>
      <c r="J2452" s="1">
        <v>8.1922700000000006</v>
      </c>
      <c r="K2452" s="1">
        <v>8.1671809999999994</v>
      </c>
      <c r="L2452" s="1">
        <v>7.7986649999999997</v>
      </c>
      <c r="M2452" s="1">
        <v>8.0866769999999999</v>
      </c>
      <c r="N2452" s="1">
        <v>7.7984770000000001</v>
      </c>
      <c r="O2452" s="1">
        <v>8.0422290000000007</v>
      </c>
      <c r="P2452" s="1">
        <v>7.7958020000000001</v>
      </c>
      <c r="Q2452" s="1">
        <v>8.0439550000000004</v>
      </c>
    </row>
    <row r="2453" spans="1:17">
      <c r="A2453" s="2453">
        <v>43196.1008044962</v>
      </c>
      <c r="B2453" s="1">
        <v>8.0213900000000002</v>
      </c>
      <c r="C2453" s="1">
        <v>7.9702460000000004</v>
      </c>
      <c r="D2453" s="1">
        <v>8.0058530000000001</v>
      </c>
      <c r="E2453" s="1">
        <v>8.0194379999999992</v>
      </c>
      <c r="F2453" s="1">
        <v>7.9846120000000003</v>
      </c>
      <c r="G2453" s="1">
        <v>7.9980900000000004</v>
      </c>
      <c r="H2453" s="1">
        <v>7.9933889999999996</v>
      </c>
      <c r="I2453" s="1">
        <v>8.0054820000000007</v>
      </c>
      <c r="J2453" s="1">
        <v>8.1946630000000003</v>
      </c>
      <c r="K2453" s="1">
        <v>8.1662859999999995</v>
      </c>
      <c r="L2453" s="1">
        <v>7.7989009999999999</v>
      </c>
      <c r="M2453" s="1">
        <v>8.0862619999999996</v>
      </c>
      <c r="N2453" s="1">
        <v>7.7987190000000002</v>
      </c>
      <c r="O2453" s="1">
        <v>8.0451040000000003</v>
      </c>
      <c r="P2453" s="1">
        <v>7.7973590000000002</v>
      </c>
      <c r="Q2453" s="1">
        <v>8.0426509999999993</v>
      </c>
    </row>
    <row r="2454" spans="1:17">
      <c r="A2454" s="2454">
        <v>43196.104235902203</v>
      </c>
      <c r="B2454" s="1">
        <v>8.0293419999999998</v>
      </c>
      <c r="C2454" s="1">
        <v>7.9717019999999996</v>
      </c>
      <c r="D2454" s="1">
        <v>8.0037140000000004</v>
      </c>
      <c r="E2454" s="1">
        <v>8.0212210000000006</v>
      </c>
      <c r="F2454" s="1">
        <v>7.9840350000000004</v>
      </c>
      <c r="G2454" s="1">
        <v>7.9983589999999998</v>
      </c>
      <c r="H2454" s="1">
        <v>8.0003069999999994</v>
      </c>
      <c r="I2454" s="1">
        <v>8.0040460000000007</v>
      </c>
      <c r="J2454" s="1">
        <v>8.1905169999999998</v>
      </c>
      <c r="K2454" s="1">
        <v>8.1678990000000002</v>
      </c>
      <c r="L2454" s="1">
        <v>7.7998450000000004</v>
      </c>
      <c r="M2454" s="1">
        <v>8.0855890000000006</v>
      </c>
      <c r="N2454" s="1">
        <v>7.7988730000000004</v>
      </c>
      <c r="O2454" s="1">
        <v>8.0431260000000009</v>
      </c>
      <c r="P2454" s="1">
        <v>7.7973679999999996</v>
      </c>
      <c r="Q2454" s="1">
        <v>8.043412</v>
      </c>
    </row>
    <row r="2455" spans="1:17">
      <c r="A2455" s="2455">
        <v>43196.107745996698</v>
      </c>
      <c r="B2455" s="1">
        <v>8.0297110000000007</v>
      </c>
      <c r="C2455" s="1">
        <v>7.9708909999999999</v>
      </c>
      <c r="D2455" s="1">
        <v>8.0043539999999993</v>
      </c>
      <c r="E2455" s="1">
        <v>8.0205889999999993</v>
      </c>
      <c r="F2455" s="1">
        <v>7.9856619999999996</v>
      </c>
      <c r="G2455" s="1">
        <v>7.9982129999999998</v>
      </c>
      <c r="H2455" s="1">
        <v>7.9954400000000003</v>
      </c>
      <c r="I2455" s="1">
        <v>8.0047320000000006</v>
      </c>
      <c r="J2455" s="1">
        <v>8.1933910000000001</v>
      </c>
      <c r="K2455" s="1">
        <v>8.1682930000000002</v>
      </c>
      <c r="L2455" s="1">
        <v>7.8001860000000001</v>
      </c>
      <c r="M2455" s="1">
        <v>8.0845490000000009</v>
      </c>
      <c r="N2455" s="1">
        <v>7.7993269999999999</v>
      </c>
      <c r="O2455" s="1">
        <v>8.0422670000000007</v>
      </c>
      <c r="P2455" s="1">
        <v>7.7967009999999997</v>
      </c>
      <c r="Q2455" s="1">
        <v>8.041658</v>
      </c>
    </row>
    <row r="2456" spans="1:17">
      <c r="A2456" s="2456">
        <v>43196.111187489303</v>
      </c>
      <c r="B2456" s="1">
        <v>8.0319350000000007</v>
      </c>
      <c r="C2456" s="1">
        <v>7.9681709999999999</v>
      </c>
      <c r="D2456" s="1">
        <v>8.0001010000000008</v>
      </c>
      <c r="E2456" s="1">
        <v>8.0191660000000002</v>
      </c>
      <c r="F2456" s="1">
        <v>7.9831770000000004</v>
      </c>
      <c r="G2456" s="1">
        <v>7.9967750000000004</v>
      </c>
      <c r="H2456" s="1">
        <v>7.9994069999999997</v>
      </c>
      <c r="I2456" s="1">
        <v>8.0020659999999992</v>
      </c>
      <c r="J2456" s="1">
        <v>8.1899960000000007</v>
      </c>
      <c r="K2456" s="1">
        <v>8.1657390000000003</v>
      </c>
      <c r="L2456" s="1">
        <v>7.8005620000000002</v>
      </c>
      <c r="M2456" s="1">
        <v>8.0845260000000003</v>
      </c>
      <c r="N2456" s="1">
        <v>7.7995559999999999</v>
      </c>
      <c r="O2456" s="1">
        <v>8.0422089999999997</v>
      </c>
      <c r="P2456" s="1">
        <v>7.7973489999999996</v>
      </c>
      <c r="Q2456" s="1">
        <v>8.0447670000000002</v>
      </c>
    </row>
    <row r="2457" spans="1:17">
      <c r="A2457" s="2457">
        <v>43196.114699369602</v>
      </c>
      <c r="B2457" s="1">
        <v>8.0222829999999998</v>
      </c>
      <c r="C2457" s="1">
        <v>7.9695499999999999</v>
      </c>
      <c r="D2457" s="1">
        <v>8.0015990000000006</v>
      </c>
      <c r="E2457" s="1">
        <v>8.0184519999999999</v>
      </c>
      <c r="F2457" s="1">
        <v>7.9811040000000002</v>
      </c>
      <c r="G2457" s="1">
        <v>7.9982610000000003</v>
      </c>
      <c r="H2457" s="1">
        <v>7.9976919999999998</v>
      </c>
      <c r="I2457" s="1">
        <v>8.0013889999999996</v>
      </c>
      <c r="J2457" s="1">
        <v>8.1917760000000008</v>
      </c>
      <c r="K2457" s="1">
        <v>8.1655820000000006</v>
      </c>
      <c r="L2457" s="1">
        <v>7.8013490000000001</v>
      </c>
      <c r="M2457" s="1">
        <v>8.0847010000000008</v>
      </c>
      <c r="N2457" s="1">
        <v>7.7992520000000001</v>
      </c>
      <c r="O2457" s="1">
        <v>8.0451130000000006</v>
      </c>
      <c r="P2457" s="1">
        <v>7.7980010000000002</v>
      </c>
      <c r="Q2457" s="1">
        <v>8.0456459999999996</v>
      </c>
    </row>
    <row r="2458" spans="1:17">
      <c r="A2458" s="2458">
        <v>43196.118145669898</v>
      </c>
      <c r="B2458" s="1">
        <v>8.0263609999999996</v>
      </c>
      <c r="C2458" s="1">
        <v>7.9700170000000004</v>
      </c>
      <c r="D2458" s="1">
        <v>7.9976330000000004</v>
      </c>
      <c r="E2458" s="1">
        <v>8.0186080000000004</v>
      </c>
      <c r="F2458" s="1">
        <v>7.9805809999999999</v>
      </c>
      <c r="G2458" s="1">
        <v>7.9964089999999999</v>
      </c>
      <c r="H2458" s="1">
        <v>7.9944369999999996</v>
      </c>
      <c r="I2458" s="1">
        <v>8.0031839999999992</v>
      </c>
      <c r="J2458" s="1">
        <v>8.1914560000000005</v>
      </c>
      <c r="K2458" s="1">
        <v>8.1622990000000009</v>
      </c>
      <c r="L2458" s="1">
        <v>7.7994880000000002</v>
      </c>
      <c r="M2458" s="1">
        <v>8.0851799999999994</v>
      </c>
      <c r="N2458" s="1">
        <v>7.797078</v>
      </c>
      <c r="O2458" s="1">
        <v>8.0430589999999995</v>
      </c>
      <c r="P2458" s="1">
        <v>7.7982690000000003</v>
      </c>
      <c r="Q2458" s="1">
        <v>8.0457099999999997</v>
      </c>
    </row>
    <row r="2459" spans="1:17">
      <c r="A2459" s="2459">
        <v>43196.121662566598</v>
      </c>
      <c r="B2459" s="1">
        <v>8.0247679999999999</v>
      </c>
      <c r="C2459" s="1">
        <v>7.9691530000000004</v>
      </c>
      <c r="D2459" s="1">
        <v>8.0024680000000004</v>
      </c>
      <c r="E2459" s="1">
        <v>8.0156489999999998</v>
      </c>
      <c r="F2459" s="1">
        <v>7.9814569999999998</v>
      </c>
      <c r="G2459" s="1">
        <v>7.9960050000000003</v>
      </c>
      <c r="H2459" s="1">
        <v>7.9936550000000004</v>
      </c>
      <c r="I2459" s="1">
        <v>8.0021419999999992</v>
      </c>
      <c r="J2459" s="1">
        <v>8.1930080000000007</v>
      </c>
      <c r="K2459" s="1">
        <v>8.1643260000000009</v>
      </c>
      <c r="L2459" s="1">
        <v>7.8000280000000002</v>
      </c>
      <c r="M2459" s="1">
        <v>8.0848220000000008</v>
      </c>
      <c r="N2459" s="1">
        <v>7.7984809999999998</v>
      </c>
      <c r="O2459" s="1">
        <v>8.0409220000000001</v>
      </c>
      <c r="P2459" s="1">
        <v>7.7946980000000003</v>
      </c>
      <c r="Q2459" s="1">
        <v>8.0424710000000008</v>
      </c>
    </row>
    <row r="2460" spans="1:17">
      <c r="A2460" s="2460">
        <v>43196.125098553799</v>
      </c>
      <c r="B2460" s="1">
        <v>8.026681</v>
      </c>
      <c r="C2460" s="1">
        <v>7.9680679999999997</v>
      </c>
      <c r="D2460" s="1">
        <v>8.0016280000000002</v>
      </c>
      <c r="E2460" s="1">
        <v>8.0161809999999996</v>
      </c>
      <c r="F2460" s="1">
        <v>7.9813980000000004</v>
      </c>
      <c r="G2460" s="1">
        <v>7.9936870000000004</v>
      </c>
      <c r="H2460" s="1">
        <v>7.9959639999999998</v>
      </c>
      <c r="I2460" s="1">
        <v>7.9993290000000004</v>
      </c>
      <c r="J2460" s="1">
        <v>8.1908259999999995</v>
      </c>
      <c r="K2460" s="1">
        <v>8.1621629999999996</v>
      </c>
      <c r="L2460" s="1">
        <v>7.8001569999999996</v>
      </c>
      <c r="M2460" s="1">
        <v>8.0834419999999998</v>
      </c>
      <c r="N2460" s="1">
        <v>7.7991270000000004</v>
      </c>
      <c r="O2460" s="1">
        <v>8.0414379999999994</v>
      </c>
      <c r="P2460" s="1">
        <v>7.7947189999999997</v>
      </c>
      <c r="Q2460" s="1">
        <v>8.0444250000000004</v>
      </c>
    </row>
    <row r="2461" spans="1:17">
      <c r="A2461" s="2461">
        <v>43196.128545999301</v>
      </c>
      <c r="B2461" s="1">
        <v>8.0230460000000008</v>
      </c>
      <c r="C2461" s="1">
        <v>7.9689880000000004</v>
      </c>
      <c r="D2461" s="1">
        <v>8.0039809999999996</v>
      </c>
      <c r="E2461" s="1">
        <v>8.017512</v>
      </c>
      <c r="F2461" s="1">
        <v>7.9797320000000003</v>
      </c>
      <c r="G2461" s="1">
        <v>7.9949620000000001</v>
      </c>
      <c r="H2461" s="1">
        <v>7.9937829999999996</v>
      </c>
      <c r="I2461" s="1">
        <v>7.9999890000000002</v>
      </c>
      <c r="J2461" s="1">
        <v>8.1914499999999997</v>
      </c>
      <c r="K2461" s="1">
        <v>8.1648910000000008</v>
      </c>
      <c r="L2461" s="1">
        <v>7.7960339999999997</v>
      </c>
      <c r="M2461" s="1">
        <v>8.0829529999999998</v>
      </c>
      <c r="N2461" s="1">
        <v>7.7984410000000004</v>
      </c>
      <c r="O2461" s="1">
        <v>8.0426160000000007</v>
      </c>
      <c r="P2461" s="1">
        <v>7.7964289999999998</v>
      </c>
      <c r="Q2461" s="1">
        <v>8.0431629999999998</v>
      </c>
    </row>
    <row r="2462" spans="1:17">
      <c r="A2462" s="2462">
        <v>43196.132064515899</v>
      </c>
      <c r="B2462" s="1">
        <v>8.0230239999999995</v>
      </c>
      <c r="C2462" s="1">
        <v>7.9727839999999999</v>
      </c>
      <c r="D2462" s="1">
        <v>8.0042980000000004</v>
      </c>
      <c r="E2462" s="1">
        <v>8.0164419999999996</v>
      </c>
      <c r="F2462" s="1">
        <v>7.9744989999999998</v>
      </c>
      <c r="G2462" s="1">
        <v>7.9942799999999998</v>
      </c>
      <c r="H2462" s="1">
        <v>8.0047610000000002</v>
      </c>
      <c r="I2462" s="1">
        <v>8.0044400000000007</v>
      </c>
      <c r="J2462" s="1">
        <v>8.1890979999999995</v>
      </c>
      <c r="K2462" s="1">
        <v>8.1640440000000005</v>
      </c>
      <c r="L2462" s="1">
        <v>7.7950369999999998</v>
      </c>
      <c r="M2462" s="1">
        <v>8.0820089999999993</v>
      </c>
      <c r="N2462" s="1">
        <v>7.7924300000000004</v>
      </c>
      <c r="O2462" s="1">
        <v>8.0391779999999997</v>
      </c>
      <c r="P2462" s="1">
        <v>7.7926320000000002</v>
      </c>
      <c r="Q2462" s="1">
        <v>8.0404719999999994</v>
      </c>
    </row>
    <row r="2463" spans="1:17">
      <c r="A2463" s="2463">
        <v>43196.135495321003</v>
      </c>
      <c r="B2463" s="1">
        <v>8.0209089999999996</v>
      </c>
      <c r="C2463" s="1">
        <v>7.9778609999999999</v>
      </c>
      <c r="D2463" s="1">
        <v>8.0114020000000004</v>
      </c>
      <c r="E2463" s="1">
        <v>8.0158550000000002</v>
      </c>
      <c r="F2463" s="1">
        <v>7.9899250000000004</v>
      </c>
      <c r="G2463" s="1">
        <v>7.9935039999999997</v>
      </c>
      <c r="H2463" s="1">
        <v>7.991581</v>
      </c>
      <c r="I2463" s="1">
        <v>8.0080550000000006</v>
      </c>
      <c r="J2463" s="1">
        <v>8.1900700000000004</v>
      </c>
      <c r="K2463" s="1">
        <v>8.1600339999999996</v>
      </c>
      <c r="L2463" s="1">
        <v>7.7954280000000002</v>
      </c>
      <c r="M2463" s="1">
        <v>8.0824069999999999</v>
      </c>
      <c r="N2463" s="1">
        <v>7.7897639999999999</v>
      </c>
      <c r="O2463" s="1">
        <v>8.0382110000000004</v>
      </c>
      <c r="P2463" s="1">
        <v>7.7927309999999999</v>
      </c>
      <c r="Q2463" s="1">
        <v>8.0399600000000007</v>
      </c>
    </row>
    <row r="2464" spans="1:17">
      <c r="A2464" s="2464">
        <v>43196.138974866</v>
      </c>
      <c r="B2464" s="1">
        <v>8.022297</v>
      </c>
      <c r="C2464" s="1">
        <v>7.9760840000000002</v>
      </c>
      <c r="D2464" s="1">
        <v>8.0103460000000002</v>
      </c>
      <c r="E2464" s="1">
        <v>8.0164069999999992</v>
      </c>
      <c r="F2464" s="1">
        <v>7.990335</v>
      </c>
      <c r="G2464" s="1">
        <v>7.9922740000000001</v>
      </c>
      <c r="H2464" s="1">
        <v>7.9945519999999997</v>
      </c>
      <c r="I2464" s="1">
        <v>8.0067620000000002</v>
      </c>
      <c r="J2464" s="1">
        <v>8.1903039999999994</v>
      </c>
      <c r="K2464" s="1">
        <v>8.1600680000000008</v>
      </c>
      <c r="L2464" s="1">
        <v>7.7953619999999999</v>
      </c>
      <c r="M2464" s="1">
        <v>8.0837079999999997</v>
      </c>
      <c r="N2464" s="1">
        <v>7.7918779999999996</v>
      </c>
      <c r="O2464" s="1">
        <v>8.0390540000000001</v>
      </c>
      <c r="P2464" s="1">
        <v>7.7919289999999997</v>
      </c>
      <c r="Q2464" s="1">
        <v>8.0371100000000002</v>
      </c>
    </row>
    <row r="2465" spans="1:17">
      <c r="A2465" s="2465">
        <v>43196.142443523502</v>
      </c>
      <c r="B2465" s="1">
        <v>8.0253119999999996</v>
      </c>
      <c r="C2465" s="1">
        <v>7.9998189999999996</v>
      </c>
      <c r="D2465" s="1">
        <v>8.0132980000000007</v>
      </c>
      <c r="E2465" s="1">
        <v>8.0143830000000005</v>
      </c>
      <c r="F2465" s="1">
        <v>7.9907240000000002</v>
      </c>
      <c r="G2465" s="1">
        <v>7.9909090000000003</v>
      </c>
      <c r="H2465" s="1">
        <v>7.9921670000000002</v>
      </c>
      <c r="I2465" s="1">
        <v>8.0074570000000005</v>
      </c>
      <c r="J2465" s="1">
        <v>8.1899409999999992</v>
      </c>
      <c r="K2465" s="1">
        <v>8.1640700000000006</v>
      </c>
      <c r="L2465" s="1">
        <v>7.7935739999999996</v>
      </c>
      <c r="M2465" s="1">
        <v>8.0805579999999999</v>
      </c>
      <c r="N2465" s="1">
        <v>7.7944199999999997</v>
      </c>
      <c r="O2465" s="1">
        <v>8.0377969999999994</v>
      </c>
      <c r="P2465" s="1">
        <v>7.7891640000000004</v>
      </c>
      <c r="Q2465" s="1">
        <v>8.0367689999999996</v>
      </c>
    </row>
    <row r="2466" spans="1:17">
      <c r="A2466" s="2466">
        <v>43196.145900866599</v>
      </c>
      <c r="B2466" s="1">
        <v>8.0181740000000001</v>
      </c>
      <c r="C2466" s="1">
        <v>7.9763859999999998</v>
      </c>
      <c r="D2466" s="1">
        <v>8.0145370000000007</v>
      </c>
      <c r="E2466" s="1">
        <v>8.0157349999999994</v>
      </c>
      <c r="F2466" s="1">
        <v>7.9903019999999998</v>
      </c>
      <c r="G2466" s="1">
        <v>7.9935619999999998</v>
      </c>
      <c r="H2466" s="1">
        <v>7.9971949999999996</v>
      </c>
      <c r="I2466" s="1">
        <v>8.0054510000000008</v>
      </c>
      <c r="J2466" s="1">
        <v>8.1901790000000005</v>
      </c>
      <c r="K2466" s="1">
        <v>8.1621950000000005</v>
      </c>
      <c r="L2466" s="1">
        <v>7.7941190000000002</v>
      </c>
      <c r="M2466" s="1">
        <v>8.0815549999999998</v>
      </c>
      <c r="N2466" s="1">
        <v>7.7933209999999997</v>
      </c>
      <c r="O2466" s="1">
        <v>8.0380559999999992</v>
      </c>
      <c r="P2466" s="1">
        <v>7.7918520000000004</v>
      </c>
      <c r="Q2466" s="1">
        <v>8.0366049999999998</v>
      </c>
    </row>
    <row r="2467" spans="1:17">
      <c r="A2467" s="2467">
        <v>43196.149389136299</v>
      </c>
      <c r="B2467" s="1">
        <v>8.0229999999999997</v>
      </c>
      <c r="C2467" s="1">
        <v>7.9768410000000003</v>
      </c>
      <c r="D2467" s="1">
        <v>8.0091429999999999</v>
      </c>
      <c r="E2467" s="1">
        <v>8.0154449999999997</v>
      </c>
      <c r="F2467" s="1">
        <v>7.9875290000000003</v>
      </c>
      <c r="G2467" s="1">
        <v>7.9916239999999998</v>
      </c>
      <c r="H2467" s="1">
        <v>8.0037029999999998</v>
      </c>
      <c r="I2467" s="1">
        <v>8.0039979999999993</v>
      </c>
      <c r="J2467" s="1">
        <v>8.1895310000000006</v>
      </c>
      <c r="K2467" s="1">
        <v>8.1620120000000007</v>
      </c>
      <c r="L2467" s="1">
        <v>7.7938809999999998</v>
      </c>
      <c r="M2467" s="1">
        <v>8.0835860000000004</v>
      </c>
      <c r="N2467" s="1">
        <v>7.7920889999999998</v>
      </c>
      <c r="O2467" s="1">
        <v>8.0376200000000004</v>
      </c>
      <c r="P2467" s="1">
        <v>7.7920299999999996</v>
      </c>
      <c r="Q2467" s="1">
        <v>8.0390320000000006</v>
      </c>
    </row>
    <row r="2468" spans="1:17">
      <c r="A2468" s="2468">
        <v>43196.152873896397</v>
      </c>
      <c r="B2468" s="1">
        <v>8.0169099999999993</v>
      </c>
      <c r="C2468" s="1">
        <v>7.9769839999999999</v>
      </c>
      <c r="D2468" s="1">
        <v>8.0105369999999994</v>
      </c>
      <c r="E2468" s="1">
        <v>8.0117270000000005</v>
      </c>
      <c r="F2468" s="1">
        <v>7.988111</v>
      </c>
      <c r="G2468" s="1">
        <v>7.9917749999999996</v>
      </c>
      <c r="H2468" s="1">
        <v>7.9967629999999996</v>
      </c>
      <c r="I2468" s="1">
        <v>8.004683</v>
      </c>
      <c r="J2468" s="1">
        <v>8.1890059999999991</v>
      </c>
      <c r="K2468" s="1">
        <v>8.1615029999999997</v>
      </c>
      <c r="L2468" s="1">
        <v>7.7932509999999997</v>
      </c>
      <c r="M2468" s="1">
        <v>8.0841279999999998</v>
      </c>
      <c r="N2468" s="1">
        <v>7.7912780000000001</v>
      </c>
      <c r="O2468" s="1">
        <v>8.038278</v>
      </c>
      <c r="P2468" s="1">
        <v>7.7934890000000001</v>
      </c>
      <c r="Q2468" s="1">
        <v>8.0385620000000007</v>
      </c>
    </row>
    <row r="2469" spans="1:17">
      <c r="A2469" s="2469">
        <v>43196.156329243597</v>
      </c>
      <c r="B2469" s="1">
        <v>8.0197059999999993</v>
      </c>
      <c r="C2469" s="1">
        <v>7.9756530000000003</v>
      </c>
      <c r="D2469" s="1">
        <v>8.0085639999999998</v>
      </c>
      <c r="E2469" s="1">
        <v>8.0143959999999996</v>
      </c>
      <c r="F2469" s="1">
        <v>7.9853620000000003</v>
      </c>
      <c r="G2469" s="1">
        <v>7.9915609999999999</v>
      </c>
      <c r="H2469" s="1">
        <v>7.9918699999999996</v>
      </c>
      <c r="I2469" s="1">
        <v>8.0027659999999994</v>
      </c>
      <c r="J2469" s="1">
        <v>8.1910260000000008</v>
      </c>
      <c r="K2469" s="1">
        <v>8.1599780000000006</v>
      </c>
      <c r="L2469" s="1">
        <v>7.7932980000000001</v>
      </c>
      <c r="M2469" s="1">
        <v>8.0812010000000001</v>
      </c>
      <c r="N2469" s="1">
        <v>7.791239</v>
      </c>
      <c r="O2469" s="1">
        <v>8.0356889999999996</v>
      </c>
      <c r="P2469" s="1">
        <v>7.7921060000000004</v>
      </c>
      <c r="Q2469" s="1">
        <v>8.0410419999999991</v>
      </c>
    </row>
    <row r="2470" spans="1:17">
      <c r="A2470" s="2470">
        <v>43196.1597953456</v>
      </c>
      <c r="B2470" s="1">
        <v>8.0203640000000007</v>
      </c>
      <c r="C2470" s="1">
        <v>7.9755640000000003</v>
      </c>
      <c r="D2470" s="1">
        <v>8.0081900000000008</v>
      </c>
      <c r="E2470" s="1">
        <v>8.0126340000000003</v>
      </c>
      <c r="F2470" s="1">
        <v>7.9870720000000004</v>
      </c>
      <c r="G2470" s="1">
        <v>7.9912239999999999</v>
      </c>
      <c r="H2470" s="1">
        <v>7.9949830000000004</v>
      </c>
      <c r="I2470" s="1">
        <v>8.0031040000000004</v>
      </c>
      <c r="J2470" s="1">
        <v>8.1892610000000001</v>
      </c>
      <c r="K2470" s="1">
        <v>8.1574550000000006</v>
      </c>
      <c r="L2470" s="1">
        <v>7.7940139999999998</v>
      </c>
      <c r="M2470" s="1">
        <v>8.0815800000000007</v>
      </c>
      <c r="N2470" s="1">
        <v>7.7936290000000001</v>
      </c>
      <c r="O2470" s="1">
        <v>8.0377589999999994</v>
      </c>
      <c r="P2470" s="1">
        <v>7.7914630000000002</v>
      </c>
      <c r="Q2470" s="1">
        <v>8.0392109999999999</v>
      </c>
    </row>
    <row r="2471" spans="1:17">
      <c r="A2471" s="2471">
        <v>43196.163288328302</v>
      </c>
      <c r="B2471" s="1">
        <v>8.0182310000000001</v>
      </c>
      <c r="C2471" s="1">
        <v>7.9734249999999998</v>
      </c>
      <c r="D2471" s="1">
        <v>8.010491</v>
      </c>
      <c r="E2471" s="1">
        <v>8.0150039999999994</v>
      </c>
      <c r="F2471" s="1">
        <v>7.9811690000000004</v>
      </c>
      <c r="G2471" s="1">
        <v>7.9895110000000003</v>
      </c>
      <c r="H2471" s="1">
        <v>7.9922360000000001</v>
      </c>
      <c r="I2471" s="1">
        <v>8.0020089999999993</v>
      </c>
      <c r="J2471" s="1">
        <v>8.1894760000000009</v>
      </c>
      <c r="K2471" s="1">
        <v>8.1587160000000001</v>
      </c>
      <c r="L2471" s="1">
        <v>7.7943150000000001</v>
      </c>
      <c r="M2471" s="1">
        <v>8.0814850000000007</v>
      </c>
      <c r="N2471" s="1">
        <v>7.7931629999999998</v>
      </c>
      <c r="O2471" s="1">
        <v>8.0377969999999994</v>
      </c>
      <c r="P2471" s="1">
        <v>7.788494</v>
      </c>
      <c r="Q2471" s="1">
        <v>8.0381459999999993</v>
      </c>
    </row>
    <row r="2472" spans="1:17">
      <c r="A2472" s="2472">
        <v>43196.166802368898</v>
      </c>
      <c r="B2472" s="1">
        <v>8.0208680000000001</v>
      </c>
      <c r="C2472" s="1">
        <v>7.9736289999999999</v>
      </c>
      <c r="D2472" s="1">
        <v>8.0065290000000005</v>
      </c>
      <c r="E2472" s="1">
        <v>8.0150679999999994</v>
      </c>
      <c r="F2472" s="1">
        <v>7.9865579999999996</v>
      </c>
      <c r="G2472" s="1">
        <v>7.989147</v>
      </c>
      <c r="H2472" s="1">
        <v>7.9915960000000004</v>
      </c>
      <c r="I2472" s="1">
        <v>8.0020019999999992</v>
      </c>
      <c r="J2472" s="1">
        <v>8.1872140000000009</v>
      </c>
      <c r="K2472" s="1">
        <v>8.1596109999999999</v>
      </c>
      <c r="L2472" s="1">
        <v>7.793533</v>
      </c>
      <c r="M2472" s="1">
        <v>8.0794099999999993</v>
      </c>
      <c r="N2472" s="1">
        <v>7.7939290000000003</v>
      </c>
      <c r="O2472" s="1">
        <v>8.0388549999999999</v>
      </c>
      <c r="P2472" s="1">
        <v>7.7922169999999999</v>
      </c>
      <c r="Q2472" s="1">
        <v>8.0380929999999999</v>
      </c>
    </row>
    <row r="2473" spans="1:17">
      <c r="A2473" s="2473">
        <v>43196.170235146499</v>
      </c>
      <c r="B2473" s="1">
        <v>8.0173570000000005</v>
      </c>
      <c r="C2473" s="1">
        <v>7.9743579999999996</v>
      </c>
      <c r="D2473" s="1">
        <v>8.0111080000000001</v>
      </c>
      <c r="E2473" s="1">
        <v>8.0136319999999994</v>
      </c>
      <c r="F2473" s="1">
        <v>7.9885510000000002</v>
      </c>
      <c r="G2473" s="1">
        <v>7.9901470000000003</v>
      </c>
      <c r="H2473" s="1">
        <v>7.996607</v>
      </c>
      <c r="I2473" s="1">
        <v>8.0013959999999997</v>
      </c>
      <c r="J2473" s="1">
        <v>8.1852079999999994</v>
      </c>
      <c r="K2473" s="1">
        <v>8.1580619999999993</v>
      </c>
      <c r="L2473" s="1">
        <v>7.7914120000000002</v>
      </c>
      <c r="M2473" s="1">
        <v>8.0806719999999999</v>
      </c>
      <c r="N2473" s="1">
        <v>7.7908020000000002</v>
      </c>
      <c r="O2473" s="1">
        <v>8.0355290000000004</v>
      </c>
      <c r="P2473" s="1">
        <v>7.7919970000000003</v>
      </c>
      <c r="Q2473" s="1">
        <v>8.0372009999999996</v>
      </c>
    </row>
    <row r="2474" spans="1:17">
      <c r="A2474" s="2474">
        <v>43196.173691281503</v>
      </c>
      <c r="B2474" s="1">
        <v>8.0169289999999993</v>
      </c>
      <c r="C2474" s="1">
        <v>7.9776350000000003</v>
      </c>
      <c r="D2474" s="1">
        <v>8.015193</v>
      </c>
      <c r="E2474" s="1">
        <v>8.0128959999999996</v>
      </c>
      <c r="F2474" s="1">
        <v>7.9907510000000004</v>
      </c>
      <c r="G2474" s="1">
        <v>7.9895230000000002</v>
      </c>
      <c r="H2474" s="1">
        <v>7.99838</v>
      </c>
      <c r="I2474" s="1">
        <v>8.0050120000000007</v>
      </c>
      <c r="J2474" s="1">
        <v>8.1872439999999997</v>
      </c>
      <c r="K2474" s="1">
        <v>8.1569400000000005</v>
      </c>
      <c r="L2474" s="1">
        <v>7.7905550000000003</v>
      </c>
      <c r="M2474" s="1">
        <v>8.0802759999999996</v>
      </c>
      <c r="N2474" s="1">
        <v>7.7876019999999997</v>
      </c>
      <c r="O2474" s="1">
        <v>8.0340869999999995</v>
      </c>
      <c r="P2474" s="1">
        <v>7.7884450000000003</v>
      </c>
      <c r="Q2474" s="1">
        <v>8.034478</v>
      </c>
    </row>
    <row r="2475" spans="1:17">
      <c r="A2475" s="2475">
        <v>43196.177153562603</v>
      </c>
      <c r="B2475" s="1">
        <v>8.0126299999999997</v>
      </c>
      <c r="C2475" s="1">
        <v>7.9799579999999999</v>
      </c>
      <c r="D2475" s="1">
        <v>8.018694</v>
      </c>
      <c r="E2475" s="1">
        <v>8.0130429999999997</v>
      </c>
      <c r="F2475" s="1">
        <v>7.9946710000000003</v>
      </c>
      <c r="G2475" s="1">
        <v>7.9895870000000002</v>
      </c>
      <c r="H2475" s="1">
        <v>7.9936780000000001</v>
      </c>
      <c r="I2475" s="1">
        <v>8.0101779999999998</v>
      </c>
      <c r="J2475" s="1">
        <v>8.1876809999999995</v>
      </c>
      <c r="K2475" s="1">
        <v>8.1579870000000003</v>
      </c>
      <c r="L2475" s="1">
        <v>7.7894410000000001</v>
      </c>
      <c r="M2475" s="1">
        <v>8.0787049999999994</v>
      </c>
      <c r="N2475" s="1">
        <v>7.7869200000000003</v>
      </c>
      <c r="O2475" s="1">
        <v>8.0331740000000007</v>
      </c>
      <c r="P2475" s="1">
        <v>7.7839130000000001</v>
      </c>
      <c r="Q2475" s="1">
        <v>8.0340240000000005</v>
      </c>
    </row>
    <row r="2476" spans="1:17">
      <c r="A2476" s="2476">
        <v>43196.180673617899</v>
      </c>
      <c r="B2476" s="1">
        <v>8.0151909999999997</v>
      </c>
      <c r="C2476" s="1">
        <v>8.0071209999999997</v>
      </c>
      <c r="D2476" s="1">
        <v>8.0214479999999995</v>
      </c>
      <c r="E2476" s="1">
        <v>8.0156200000000002</v>
      </c>
      <c r="F2476" s="1">
        <v>7.9944819999999996</v>
      </c>
      <c r="G2476" s="1">
        <v>7.9889409999999996</v>
      </c>
      <c r="H2476" s="1">
        <v>7.9942070000000003</v>
      </c>
      <c r="I2476" s="1">
        <v>8.0134740000000004</v>
      </c>
      <c r="J2476" s="1">
        <v>8.1864640000000009</v>
      </c>
      <c r="K2476" s="1">
        <v>8.1537810000000004</v>
      </c>
      <c r="L2476" s="1">
        <v>7.7885</v>
      </c>
      <c r="M2476" s="1">
        <v>8.0758969999999994</v>
      </c>
      <c r="N2476" s="1">
        <v>7.7896359999999998</v>
      </c>
      <c r="O2476" s="1">
        <v>8.0330119999999994</v>
      </c>
      <c r="P2476" s="1">
        <v>7.7838789999999998</v>
      </c>
      <c r="Q2476" s="1">
        <v>8.0323019999999996</v>
      </c>
    </row>
    <row r="2477" spans="1:17">
      <c r="A2477" s="2477">
        <v>43196.184135550502</v>
      </c>
      <c r="B2477" s="1">
        <v>8.0203559999999996</v>
      </c>
      <c r="C2477" s="1">
        <v>8.0068730000000006</v>
      </c>
      <c r="D2477" s="1">
        <v>8.0192289999999993</v>
      </c>
      <c r="E2477" s="1">
        <v>8.0132849999999998</v>
      </c>
      <c r="F2477" s="1">
        <v>7.9982309999999996</v>
      </c>
      <c r="G2477" s="1">
        <v>7.9888899999999996</v>
      </c>
      <c r="H2477" s="1">
        <v>7.9972390000000004</v>
      </c>
      <c r="I2477" s="1">
        <v>8.0110550000000007</v>
      </c>
      <c r="J2477" s="1">
        <v>8.1885639999999995</v>
      </c>
      <c r="K2477" s="1">
        <v>8.1566790000000005</v>
      </c>
      <c r="L2477" s="1">
        <v>7.7899849999999997</v>
      </c>
      <c r="M2477" s="1">
        <v>8.074878</v>
      </c>
      <c r="N2477" s="1">
        <v>7.7881999999999998</v>
      </c>
      <c r="O2477" s="1">
        <v>8.0341360000000002</v>
      </c>
      <c r="P2477" s="1">
        <v>7.7872570000000003</v>
      </c>
      <c r="Q2477" s="1">
        <v>8.0321859999999994</v>
      </c>
    </row>
    <row r="2478" spans="1:17">
      <c r="A2478" s="2478">
        <v>43196.187571112598</v>
      </c>
      <c r="B2478" s="1">
        <v>8.0176470000000002</v>
      </c>
      <c r="C2478" s="1">
        <v>7.9811649999999998</v>
      </c>
      <c r="D2478" s="1">
        <v>8.0193860000000008</v>
      </c>
      <c r="E2478" s="1">
        <v>8.0114680000000007</v>
      </c>
      <c r="F2478" s="1">
        <v>7.9940619999999996</v>
      </c>
      <c r="G2478" s="1">
        <v>7.9887280000000001</v>
      </c>
      <c r="H2478" s="1">
        <v>7.995914</v>
      </c>
      <c r="I2478" s="1">
        <v>8.0108510000000006</v>
      </c>
      <c r="J2478" s="1">
        <v>8.1844219999999996</v>
      </c>
      <c r="K2478" s="1">
        <v>8.1566069999999993</v>
      </c>
      <c r="L2478" s="1">
        <v>7.790508</v>
      </c>
      <c r="M2478" s="1">
        <v>8.0777380000000001</v>
      </c>
      <c r="N2478" s="1">
        <v>7.7875180000000004</v>
      </c>
      <c r="O2478" s="1">
        <v>8.0328160000000004</v>
      </c>
      <c r="P2478" s="1">
        <v>7.7879449999999997</v>
      </c>
      <c r="Q2478" s="1">
        <v>8.0330530000000007</v>
      </c>
    </row>
    <row r="2479" spans="1:17">
      <c r="A2479" s="2479">
        <v>43196.191040645499</v>
      </c>
      <c r="B2479" s="1">
        <v>8.017201</v>
      </c>
      <c r="C2479" s="1">
        <v>7.9828640000000002</v>
      </c>
      <c r="D2479" s="1">
        <v>8.0158699999999996</v>
      </c>
      <c r="E2479" s="1">
        <v>8.0115829999999999</v>
      </c>
      <c r="F2479" s="1">
        <v>7.9940069999999999</v>
      </c>
      <c r="G2479" s="1">
        <v>7.9889270000000003</v>
      </c>
      <c r="H2479" s="1">
        <v>8.0020150000000001</v>
      </c>
      <c r="I2479" s="1">
        <v>8.0106090000000005</v>
      </c>
      <c r="J2479" s="1">
        <v>8.1865430000000003</v>
      </c>
      <c r="K2479" s="1">
        <v>8.1529260000000008</v>
      </c>
      <c r="L2479" s="1">
        <v>7.7878629999999998</v>
      </c>
      <c r="M2479" s="1">
        <v>8.0747300000000006</v>
      </c>
      <c r="N2479" s="1">
        <v>7.7860670000000001</v>
      </c>
      <c r="O2479" s="1">
        <v>8.0314999999999994</v>
      </c>
      <c r="P2479" s="1">
        <v>7.787909</v>
      </c>
      <c r="Q2479" s="1">
        <v>8.0319680000000009</v>
      </c>
    </row>
    <row r="2480" spans="1:17">
      <c r="A2480" s="2480">
        <v>43196.194566128303</v>
      </c>
      <c r="B2480" s="1">
        <v>8.0150059999999996</v>
      </c>
      <c r="C2480" s="1">
        <v>7.9811560000000004</v>
      </c>
      <c r="D2480" s="1">
        <v>8.0185960000000005</v>
      </c>
      <c r="E2480" s="1">
        <v>8.010999</v>
      </c>
      <c r="F2480" s="1">
        <v>7.9937209999999999</v>
      </c>
      <c r="G2480" s="1">
        <v>7.9871819999999998</v>
      </c>
      <c r="H2480" s="1">
        <v>7.9935970000000003</v>
      </c>
      <c r="I2480" s="1">
        <v>8.0114999999999998</v>
      </c>
      <c r="J2480" s="1">
        <v>8.1870499999999993</v>
      </c>
      <c r="K2480" s="1">
        <v>8.1570769999999992</v>
      </c>
      <c r="L2480" s="1">
        <v>7.7849170000000001</v>
      </c>
      <c r="M2480" s="1">
        <v>8.0743430000000007</v>
      </c>
      <c r="N2480" s="1">
        <v>7.7884200000000003</v>
      </c>
      <c r="O2480" s="1">
        <v>8.032921</v>
      </c>
      <c r="P2480" s="1">
        <v>7.7836030000000003</v>
      </c>
      <c r="Q2480" s="1">
        <v>8.0345010000000006</v>
      </c>
    </row>
    <row r="2481" spans="1:17">
      <c r="A2481" s="2481">
        <v>43196.198014418696</v>
      </c>
      <c r="B2481" s="1">
        <v>8.0177759999999996</v>
      </c>
      <c r="C2481" s="1">
        <v>7.9788309999999996</v>
      </c>
      <c r="D2481" s="1">
        <v>8.0193130000000004</v>
      </c>
      <c r="E2481" s="1">
        <v>8.0103159999999995</v>
      </c>
      <c r="F2481" s="1">
        <v>7.9929550000000003</v>
      </c>
      <c r="G2481" s="1">
        <v>7.977258</v>
      </c>
      <c r="H2481" s="1">
        <v>7.9955069999999999</v>
      </c>
      <c r="I2481" s="1">
        <v>8.0101530000000007</v>
      </c>
      <c r="J2481" s="1">
        <v>8.1864749999999997</v>
      </c>
      <c r="K2481" s="1">
        <v>8.1532560000000007</v>
      </c>
      <c r="L2481" s="1">
        <v>7.7892809999999999</v>
      </c>
      <c r="M2481" s="1">
        <v>8.0778599999999994</v>
      </c>
      <c r="N2481" s="1">
        <v>7.7882949999999997</v>
      </c>
      <c r="O2481" s="1">
        <v>8.0328630000000008</v>
      </c>
      <c r="P2481" s="1">
        <v>7.7864149999999999</v>
      </c>
      <c r="Q2481" s="1">
        <v>8.0338560000000001</v>
      </c>
    </row>
    <row r="2482" spans="1:17">
      <c r="A2482" s="2482">
        <v>43196.201481058801</v>
      </c>
      <c r="B2482" s="1">
        <v>8.0137699999999992</v>
      </c>
      <c r="C2482" s="1">
        <v>7.9796500000000004</v>
      </c>
      <c r="D2482" s="1">
        <v>8.0206379999999999</v>
      </c>
      <c r="E2482" s="1">
        <v>8.0109969999999997</v>
      </c>
      <c r="F2482" s="1">
        <v>7.9917949999999998</v>
      </c>
      <c r="G2482" s="1">
        <v>7.9821239999999998</v>
      </c>
      <c r="H2482" s="1">
        <v>7.9916070000000001</v>
      </c>
      <c r="I2482" s="1">
        <v>8.0095690000000008</v>
      </c>
      <c r="J2482" s="1">
        <v>8.1842950000000005</v>
      </c>
      <c r="K2482" s="1">
        <v>8.1547239999999999</v>
      </c>
      <c r="L2482" s="1">
        <v>7.7889090000000003</v>
      </c>
      <c r="M2482" s="1">
        <v>8.0761990000000008</v>
      </c>
      <c r="N2482" s="1">
        <v>7.7890300000000003</v>
      </c>
      <c r="O2482" s="1">
        <v>8.0335610000000006</v>
      </c>
      <c r="P2482" s="1">
        <v>7.7863110000000004</v>
      </c>
      <c r="Q2482" s="1">
        <v>8.0330770000000005</v>
      </c>
    </row>
    <row r="2483" spans="1:17">
      <c r="A2483" s="2483">
        <v>43196.204979382601</v>
      </c>
      <c r="B2483" s="1">
        <v>8.0105850000000007</v>
      </c>
      <c r="C2483" s="1">
        <v>7.9795959999999999</v>
      </c>
      <c r="D2483" s="1">
        <v>8.0206040000000005</v>
      </c>
      <c r="E2483" s="1">
        <v>8.0117619999999992</v>
      </c>
      <c r="F2483" s="1">
        <v>7.9914889999999996</v>
      </c>
      <c r="G2483" s="1">
        <v>7.9860170000000004</v>
      </c>
      <c r="H2483" s="1">
        <v>7.9958489999999998</v>
      </c>
      <c r="I2483" s="1">
        <v>8.0095410000000005</v>
      </c>
      <c r="J2483" s="1">
        <v>8.1871170000000006</v>
      </c>
      <c r="K2483" s="1">
        <v>8.1539909999999995</v>
      </c>
      <c r="L2483" s="1">
        <v>7.7874470000000002</v>
      </c>
      <c r="M2483" s="1">
        <v>8.0754479999999997</v>
      </c>
      <c r="N2483" s="1">
        <v>7.7866910000000003</v>
      </c>
      <c r="O2483" s="1">
        <v>8.0310190000000006</v>
      </c>
      <c r="P2483" s="1">
        <v>7.7885220000000004</v>
      </c>
      <c r="Q2483" s="1">
        <v>8.0343330000000002</v>
      </c>
    </row>
    <row r="2484" spans="1:17">
      <c r="A2484" s="2484">
        <v>43196.208426471603</v>
      </c>
      <c r="B2484" s="1">
        <v>8.0146610000000003</v>
      </c>
      <c r="C2484" s="1">
        <v>7.9783280000000003</v>
      </c>
      <c r="D2484" s="1">
        <v>8.0164779999999993</v>
      </c>
      <c r="E2484" s="1">
        <v>8.0096159999999994</v>
      </c>
      <c r="F2484" s="1">
        <v>7.9921040000000003</v>
      </c>
      <c r="G2484" s="1">
        <v>7.9856199999999999</v>
      </c>
      <c r="H2484" s="1">
        <v>7.9915770000000004</v>
      </c>
      <c r="I2484" s="1">
        <v>8.0095569999999991</v>
      </c>
      <c r="J2484" s="1">
        <v>8.1837949999999999</v>
      </c>
      <c r="K2484" s="1">
        <v>8.1532409999999995</v>
      </c>
      <c r="L2484" s="1">
        <v>7.785901</v>
      </c>
      <c r="M2484" s="1">
        <v>8.0759899999999991</v>
      </c>
      <c r="N2484" s="1">
        <v>7.7858080000000003</v>
      </c>
      <c r="O2484" s="1">
        <v>8.0314250000000005</v>
      </c>
      <c r="P2484" s="1">
        <v>7.7872440000000003</v>
      </c>
      <c r="Q2484" s="1">
        <v>8.033652</v>
      </c>
    </row>
    <row r="2485" spans="1:17">
      <c r="A2485" s="2485">
        <v>43196.211927701603</v>
      </c>
      <c r="B2485" s="1">
        <v>8.0128260000000004</v>
      </c>
      <c r="C2485" s="1">
        <v>7.9790900000000002</v>
      </c>
      <c r="D2485" s="1">
        <v>8.020505</v>
      </c>
      <c r="E2485" s="1">
        <v>8.0106389999999994</v>
      </c>
      <c r="F2485" s="1">
        <v>7.992216</v>
      </c>
      <c r="G2485" s="1">
        <v>7.9861129999999996</v>
      </c>
      <c r="H2485" s="1">
        <v>7.9915349999999998</v>
      </c>
      <c r="I2485" s="1">
        <v>8.0113979999999998</v>
      </c>
      <c r="J2485" s="1">
        <v>8.1860199999999992</v>
      </c>
      <c r="K2485" s="1">
        <v>8.1559240000000006</v>
      </c>
      <c r="L2485" s="1">
        <v>7.786581</v>
      </c>
      <c r="M2485" s="1">
        <v>8.0737260000000006</v>
      </c>
      <c r="N2485" s="1">
        <v>7.7865989999999998</v>
      </c>
      <c r="O2485" s="1">
        <v>8.0326280000000008</v>
      </c>
      <c r="P2485" s="1">
        <v>7.7830019999999998</v>
      </c>
      <c r="Q2485" s="1">
        <v>8.0318719999999999</v>
      </c>
    </row>
    <row r="2486" spans="1:17">
      <c r="A2486" s="2486">
        <v>43196.215398357803</v>
      </c>
      <c r="B2486" s="1">
        <v>8.0134550000000004</v>
      </c>
      <c r="C2486" s="1">
        <v>7.9824409999999997</v>
      </c>
      <c r="D2486" s="1">
        <v>8.0205660000000005</v>
      </c>
      <c r="E2486" s="1">
        <v>8.0074729999999992</v>
      </c>
      <c r="F2486" s="1">
        <v>7.9947809999999997</v>
      </c>
      <c r="G2486" s="1">
        <v>7.9854669999999999</v>
      </c>
      <c r="H2486" s="1">
        <v>7.9937659999999999</v>
      </c>
      <c r="I2486" s="1">
        <v>8.0146200000000007</v>
      </c>
      <c r="J2486" s="1">
        <v>8.1850810000000003</v>
      </c>
      <c r="K2486" s="1">
        <v>8.1536919999999995</v>
      </c>
      <c r="L2486" s="1">
        <v>7.7866400000000002</v>
      </c>
      <c r="M2486" s="1">
        <v>8.0795469999999998</v>
      </c>
      <c r="N2486" s="1">
        <v>7.7839020000000003</v>
      </c>
      <c r="O2486" s="1">
        <v>8.0313540000000003</v>
      </c>
      <c r="P2486" s="1">
        <v>7.7831520000000003</v>
      </c>
      <c r="Q2486" s="1">
        <v>8.0295240000000003</v>
      </c>
    </row>
    <row r="2487" spans="1:17">
      <c r="A2487" s="2487">
        <v>43196.218822854898</v>
      </c>
      <c r="B2487" s="1">
        <v>8.0142100000000003</v>
      </c>
      <c r="C2487" s="1">
        <v>7.9865529999999998</v>
      </c>
      <c r="D2487" s="1">
        <v>8.0213079999999994</v>
      </c>
      <c r="E2487" s="1">
        <v>8.0118519999999993</v>
      </c>
      <c r="F2487" s="1">
        <v>7.9988609999999998</v>
      </c>
      <c r="G2487" s="1">
        <v>7.985328</v>
      </c>
      <c r="H2487" s="1">
        <v>7.9917189999999998</v>
      </c>
      <c r="I2487" s="1">
        <v>8.0210030000000003</v>
      </c>
      <c r="J2487" s="1">
        <v>8.1861189999999997</v>
      </c>
      <c r="K2487" s="1">
        <v>8.1552340000000001</v>
      </c>
      <c r="L2487" s="1">
        <v>7.783182</v>
      </c>
      <c r="M2487" s="1">
        <v>8.0747579999999992</v>
      </c>
      <c r="N2487" s="1">
        <v>7.7821749999999996</v>
      </c>
      <c r="O2487" s="1">
        <v>8.0282180000000007</v>
      </c>
      <c r="P2487" s="1">
        <v>7.7816299999999998</v>
      </c>
      <c r="Q2487" s="1">
        <v>8.0301749999999998</v>
      </c>
    </row>
    <row r="2488" spans="1:17">
      <c r="A2488" s="2488">
        <v>43196.222323683702</v>
      </c>
      <c r="B2488" s="1">
        <v>8.0061660000000003</v>
      </c>
      <c r="C2488" s="1">
        <v>7.9878920000000004</v>
      </c>
      <c r="D2488" s="1">
        <v>8.0294249999999998</v>
      </c>
      <c r="E2488" s="1">
        <v>8.0101980000000008</v>
      </c>
      <c r="F2488" s="1">
        <v>8.0015020000000003</v>
      </c>
      <c r="G2488" s="1">
        <v>7.9853350000000001</v>
      </c>
      <c r="H2488" s="1">
        <v>7.9895290000000001</v>
      </c>
      <c r="I2488" s="1">
        <v>8.022195</v>
      </c>
      <c r="J2488" s="1">
        <v>8.1844999999999999</v>
      </c>
      <c r="K2488" s="1">
        <v>8.1497259999999994</v>
      </c>
      <c r="L2488" s="1">
        <v>7.7866099999999996</v>
      </c>
      <c r="M2488" s="1">
        <v>8.07315</v>
      </c>
      <c r="N2488" s="1">
        <v>7.7853050000000001</v>
      </c>
      <c r="O2488" s="1">
        <v>8.0281470000000006</v>
      </c>
      <c r="P2488" s="1">
        <v>7.7811370000000002</v>
      </c>
      <c r="Q2488" s="1">
        <v>8.0272760000000005</v>
      </c>
    </row>
    <row r="2489" spans="1:17">
      <c r="A2489" s="2489">
        <v>43196.225777286098</v>
      </c>
      <c r="B2489" s="1">
        <v>8.0107800000000005</v>
      </c>
      <c r="C2489" s="1">
        <v>7.9874879999999999</v>
      </c>
      <c r="D2489" s="1">
        <v>8.0268470000000001</v>
      </c>
      <c r="E2489" s="1">
        <v>8.0089009999999998</v>
      </c>
      <c r="F2489" s="1">
        <v>8.0027950000000008</v>
      </c>
      <c r="G2489" s="1">
        <v>7.9860389999999999</v>
      </c>
      <c r="H2489" s="1">
        <v>7.9987899999999996</v>
      </c>
      <c r="I2489" s="1">
        <v>8.0203179999999996</v>
      </c>
      <c r="J2489" s="1">
        <v>8.1830440000000007</v>
      </c>
      <c r="K2489" s="1">
        <v>8.1518829999999998</v>
      </c>
      <c r="L2489" s="1">
        <v>7.7832549999999996</v>
      </c>
      <c r="M2489" s="1">
        <v>8.0734809999999992</v>
      </c>
      <c r="N2489" s="1">
        <v>7.7837709999999998</v>
      </c>
      <c r="O2489" s="1">
        <v>8.0273040000000009</v>
      </c>
      <c r="P2489" s="1">
        <v>7.7793609999999997</v>
      </c>
      <c r="Q2489" s="1">
        <v>8.0284099999999992</v>
      </c>
    </row>
    <row r="2490" spans="1:17">
      <c r="A2490" s="2490">
        <v>43196.229271812401</v>
      </c>
      <c r="B2490" s="1">
        <v>8.0102150000000005</v>
      </c>
      <c r="C2490" s="1">
        <v>7.9878330000000002</v>
      </c>
      <c r="D2490" s="1">
        <v>8.0254440000000002</v>
      </c>
      <c r="E2490" s="1">
        <v>8.0101709999999997</v>
      </c>
      <c r="F2490" s="1">
        <v>8.0004240000000006</v>
      </c>
      <c r="G2490" s="1">
        <v>7.9854839999999996</v>
      </c>
      <c r="H2490" s="1">
        <v>7.9986480000000002</v>
      </c>
      <c r="I2490" s="1">
        <v>8.0210139999999992</v>
      </c>
      <c r="J2490" s="1">
        <v>8.1838339999999992</v>
      </c>
      <c r="K2490" s="1">
        <v>8.1518949999999997</v>
      </c>
      <c r="L2490" s="1">
        <v>7.7845890000000004</v>
      </c>
      <c r="M2490" s="1">
        <v>8.0741119999999995</v>
      </c>
      <c r="N2490" s="1">
        <v>7.7843239999999998</v>
      </c>
      <c r="O2490" s="1">
        <v>8.0284410000000008</v>
      </c>
      <c r="P2490" s="1">
        <v>7.7805179999999998</v>
      </c>
      <c r="Q2490" s="1">
        <v>8.0261279999999999</v>
      </c>
    </row>
    <row r="2491" spans="1:17">
      <c r="A2491" s="2491">
        <v>43196.232714836297</v>
      </c>
      <c r="B2491" s="1">
        <v>8.0094539999999999</v>
      </c>
      <c r="C2491" s="1">
        <v>7.9866200000000003</v>
      </c>
      <c r="D2491" s="1">
        <v>8.0263170000000006</v>
      </c>
      <c r="E2491" s="1">
        <v>8.008661</v>
      </c>
      <c r="F2491" s="1">
        <v>8.0024560000000005</v>
      </c>
      <c r="G2491" s="1">
        <v>7.9848189999999999</v>
      </c>
      <c r="H2491" s="1">
        <v>7.9922050000000002</v>
      </c>
      <c r="I2491" s="1">
        <v>8.0196170000000002</v>
      </c>
      <c r="J2491" s="1">
        <v>8.1830549999999995</v>
      </c>
      <c r="K2491" s="1">
        <v>8.1506019999999992</v>
      </c>
      <c r="L2491" s="1">
        <v>7.7859699999999998</v>
      </c>
      <c r="M2491" s="1">
        <v>8.0735240000000008</v>
      </c>
      <c r="N2491" s="1">
        <v>7.7852040000000002</v>
      </c>
      <c r="O2491" s="1">
        <v>8.0295570000000005</v>
      </c>
      <c r="P2491" s="1">
        <v>7.7798150000000001</v>
      </c>
      <c r="Q2491" s="1">
        <v>8.0279520000000009</v>
      </c>
    </row>
    <row r="2492" spans="1:17">
      <c r="A2492" s="2492">
        <v>43196.236227508802</v>
      </c>
      <c r="B2492" s="1">
        <v>8.0072369999999999</v>
      </c>
      <c r="C2492" s="1">
        <v>7.9876550000000002</v>
      </c>
      <c r="D2492" s="1">
        <v>8.0232360000000007</v>
      </c>
      <c r="E2492" s="1">
        <v>8.0103310000000008</v>
      </c>
      <c r="F2492" s="1">
        <v>7.999555</v>
      </c>
      <c r="G2492" s="1">
        <v>7.9833360000000004</v>
      </c>
      <c r="H2492" s="1">
        <v>7.9928809999999997</v>
      </c>
      <c r="I2492" s="1">
        <v>8.0203140000000008</v>
      </c>
      <c r="J2492" s="1">
        <v>8.1837319999999991</v>
      </c>
      <c r="K2492" s="1">
        <v>8.1537769999999998</v>
      </c>
      <c r="L2492" s="1">
        <v>7.783283</v>
      </c>
      <c r="M2492" s="1">
        <v>8.0753319999999995</v>
      </c>
      <c r="N2492" s="1">
        <v>7.7836100000000004</v>
      </c>
      <c r="O2492" s="1">
        <v>8.0287349999999993</v>
      </c>
      <c r="P2492" s="1">
        <v>7.780551</v>
      </c>
      <c r="Q2492" s="1">
        <v>8.0282339999999994</v>
      </c>
    </row>
    <row r="2493" spans="1:17">
      <c r="A2493" s="2493">
        <v>43196.239692442003</v>
      </c>
      <c r="B2493" s="1">
        <v>8.008877</v>
      </c>
      <c r="C2493" s="1">
        <v>7.9851210000000004</v>
      </c>
      <c r="D2493" s="1">
        <v>8.0280389999999997</v>
      </c>
      <c r="E2493" s="1">
        <v>8.0068800000000007</v>
      </c>
      <c r="F2493" s="1">
        <v>8.0010069999999995</v>
      </c>
      <c r="G2493" s="1">
        <v>7.9854019999999997</v>
      </c>
      <c r="H2493" s="1">
        <v>7.9943369999999998</v>
      </c>
      <c r="I2493" s="1">
        <v>8.0210329999999992</v>
      </c>
      <c r="J2493" s="1">
        <v>8.1825360000000007</v>
      </c>
      <c r="K2493" s="1">
        <v>8.152711</v>
      </c>
      <c r="L2493" s="1">
        <v>7.7837230000000002</v>
      </c>
      <c r="M2493" s="1">
        <v>8.0734729999999999</v>
      </c>
      <c r="N2493" s="1">
        <v>7.7842659999999997</v>
      </c>
      <c r="O2493" s="1">
        <v>8.0288339999999998</v>
      </c>
      <c r="P2493" s="1">
        <v>7.7818120000000004</v>
      </c>
      <c r="Q2493" s="1">
        <v>8.0298269999999992</v>
      </c>
    </row>
    <row r="2494" spans="1:17">
      <c r="A2494" s="2494">
        <v>43196.243162335602</v>
      </c>
      <c r="B2494" s="1">
        <v>8.0069160000000004</v>
      </c>
      <c r="C2494" s="1">
        <v>7.9857930000000001</v>
      </c>
      <c r="D2494" s="1">
        <v>8.0244219999999995</v>
      </c>
      <c r="E2494" s="1">
        <v>8.0088209999999993</v>
      </c>
      <c r="F2494" s="1">
        <v>7.9994189999999996</v>
      </c>
      <c r="G2494" s="1">
        <v>7.9841240000000004</v>
      </c>
      <c r="H2494" s="1">
        <v>7.9935780000000003</v>
      </c>
      <c r="I2494" s="1">
        <v>8.0187810000000006</v>
      </c>
      <c r="J2494" s="1">
        <v>8.1824460000000006</v>
      </c>
      <c r="K2494" s="1">
        <v>8.1512200000000004</v>
      </c>
      <c r="L2494" s="1">
        <v>7.7872209999999997</v>
      </c>
      <c r="M2494" s="1">
        <v>8.0746300000000009</v>
      </c>
      <c r="N2494" s="1">
        <v>7.7832340000000002</v>
      </c>
      <c r="O2494" s="1">
        <v>8.0280919999999991</v>
      </c>
      <c r="P2494" s="1">
        <v>7.7823359999999999</v>
      </c>
      <c r="Q2494" s="1">
        <v>8.0310539999999992</v>
      </c>
    </row>
    <row r="2495" spans="1:17">
      <c r="A2495" s="2495">
        <v>43196.2466562798</v>
      </c>
      <c r="B2495" s="1">
        <v>7.9992369999999999</v>
      </c>
      <c r="C2495" s="1">
        <v>7.9850909999999997</v>
      </c>
      <c r="D2495" s="1">
        <v>8.0266739999999999</v>
      </c>
      <c r="E2495" s="1">
        <v>8.0121690000000001</v>
      </c>
      <c r="F2495" s="1">
        <v>8.0006789999999999</v>
      </c>
      <c r="G2495" s="1">
        <v>7.9831839999999996</v>
      </c>
      <c r="H2495" s="1">
        <v>7.9928619999999997</v>
      </c>
      <c r="I2495" s="1">
        <v>8.0211360000000003</v>
      </c>
      <c r="J2495" s="1">
        <v>8.1830300000000005</v>
      </c>
      <c r="K2495" s="1">
        <v>8.1489560000000001</v>
      </c>
      <c r="L2495" s="1">
        <v>7.7840470000000002</v>
      </c>
      <c r="M2495" s="1">
        <v>8.0734580000000005</v>
      </c>
      <c r="N2495" s="1">
        <v>7.7829389999999998</v>
      </c>
      <c r="O2495" s="1">
        <v>8.0280550000000002</v>
      </c>
      <c r="P2495" s="1">
        <v>7.7818040000000002</v>
      </c>
      <c r="Q2495" s="1">
        <v>8.0281660000000006</v>
      </c>
    </row>
    <row r="2496" spans="1:17">
      <c r="A2496" s="2496">
        <v>43196.250100943202</v>
      </c>
      <c r="B2496" s="1">
        <v>8.0092800000000004</v>
      </c>
      <c r="C2496" s="1">
        <v>7.9839830000000003</v>
      </c>
      <c r="D2496" s="1">
        <v>8.0266749999999991</v>
      </c>
      <c r="E2496" s="1">
        <v>8.0082129999999996</v>
      </c>
      <c r="F2496" s="1">
        <v>8.0016189999999998</v>
      </c>
      <c r="G2496" s="1">
        <v>7.9846459999999997</v>
      </c>
      <c r="H2496" s="1">
        <v>7.9944249999999997</v>
      </c>
      <c r="I2496" s="1">
        <v>8.0202530000000003</v>
      </c>
      <c r="J2496" s="1">
        <v>8.1829820000000009</v>
      </c>
      <c r="K2496" s="1">
        <v>8.1503949999999996</v>
      </c>
      <c r="L2496" s="1">
        <v>7.7857529999999997</v>
      </c>
      <c r="M2496" s="1">
        <v>8.0757999999999992</v>
      </c>
      <c r="N2496" s="1">
        <v>7.7836080000000001</v>
      </c>
      <c r="O2496" s="1">
        <v>8.0290490000000005</v>
      </c>
      <c r="P2496" s="1">
        <v>7.7819929999999999</v>
      </c>
      <c r="Q2496" s="1">
        <v>8.0289629999999992</v>
      </c>
    </row>
    <row r="2497" spans="1:17">
      <c r="A2497" s="2497">
        <v>43196.253566781001</v>
      </c>
      <c r="B2497" s="1">
        <v>8.0079910000000005</v>
      </c>
      <c r="C2497" s="1">
        <v>7.9846110000000001</v>
      </c>
      <c r="D2497" s="1">
        <v>8.0273610000000009</v>
      </c>
      <c r="E2497" s="1">
        <v>8.0100990000000003</v>
      </c>
      <c r="F2497" s="1">
        <v>8.0003209999999996</v>
      </c>
      <c r="G2497" s="1">
        <v>7.9854159999999998</v>
      </c>
      <c r="H2497" s="1">
        <v>7.9938419999999999</v>
      </c>
      <c r="I2497" s="1">
        <v>8.0210539999999995</v>
      </c>
      <c r="J2497" s="1">
        <v>8.1824480000000008</v>
      </c>
      <c r="K2497" s="1">
        <v>8.152488</v>
      </c>
      <c r="L2497" s="1">
        <v>7.7843179999999998</v>
      </c>
      <c r="M2497" s="1">
        <v>8.0745909999999999</v>
      </c>
      <c r="N2497" s="1">
        <v>7.7830589999999997</v>
      </c>
      <c r="O2497" s="1">
        <v>8.0298219999999993</v>
      </c>
      <c r="P2497" s="1">
        <v>7.7791920000000001</v>
      </c>
      <c r="Q2497" s="1">
        <v>8.0303679999999993</v>
      </c>
    </row>
    <row r="2498" spans="1:17">
      <c r="A2498" s="2498">
        <v>43196.257070922402</v>
      </c>
      <c r="B2498" s="1">
        <v>8.0081140000000008</v>
      </c>
      <c r="C2498" s="1">
        <v>7.9897220000000004</v>
      </c>
      <c r="D2498" s="1">
        <v>8.0254300000000001</v>
      </c>
      <c r="E2498" s="1">
        <v>8.0089279999999992</v>
      </c>
      <c r="F2498" s="1">
        <v>8.0040639999999996</v>
      </c>
      <c r="G2498" s="1">
        <v>7.9867480000000004</v>
      </c>
      <c r="H2498" s="1">
        <v>7.9914129999999997</v>
      </c>
      <c r="I2498" s="1">
        <v>8.022335</v>
      </c>
      <c r="J2498" s="1">
        <v>8.1818469999999994</v>
      </c>
      <c r="K2498" s="1">
        <v>8.1520849999999996</v>
      </c>
      <c r="L2498" s="1">
        <v>7.7853940000000001</v>
      </c>
      <c r="M2498" s="1">
        <v>8.0725460000000009</v>
      </c>
      <c r="N2498" s="1">
        <v>7.7829040000000003</v>
      </c>
      <c r="O2498" s="1">
        <v>8.0267230000000005</v>
      </c>
      <c r="P2498" s="1">
        <v>7.7776529999999999</v>
      </c>
      <c r="Q2498" s="1">
        <v>8.0275510000000008</v>
      </c>
    </row>
    <row r="2499" spans="1:17">
      <c r="A2499" s="2499">
        <v>43196.260492249603</v>
      </c>
      <c r="B2499" s="1">
        <v>8.0088469999999994</v>
      </c>
      <c r="C2499" s="1">
        <v>7.9923650000000004</v>
      </c>
      <c r="D2499" s="1">
        <v>8.0248720000000002</v>
      </c>
      <c r="E2499" s="1">
        <v>8.0126810000000006</v>
      </c>
      <c r="F2499" s="1">
        <v>8.0080570000000009</v>
      </c>
      <c r="G2499" s="1">
        <v>7.9896380000000002</v>
      </c>
      <c r="H2499" s="1">
        <v>7.9947220000000003</v>
      </c>
      <c r="I2499" s="1">
        <v>8.0263819999999999</v>
      </c>
      <c r="J2499" s="1">
        <v>8.1843710000000005</v>
      </c>
      <c r="K2499" s="1">
        <v>8.1587870000000002</v>
      </c>
      <c r="L2499" s="1">
        <v>7.7837709999999998</v>
      </c>
      <c r="M2499" s="1">
        <v>8.0734169999999992</v>
      </c>
      <c r="N2499" s="1">
        <v>7.7810329999999999</v>
      </c>
      <c r="O2499" s="1">
        <v>8.0276370000000004</v>
      </c>
      <c r="P2499" s="1">
        <v>7.781682</v>
      </c>
      <c r="Q2499" s="1">
        <v>8.0270930000000007</v>
      </c>
    </row>
    <row r="2500" spans="1:17">
      <c r="A2500" s="2500">
        <v>43196.263991257103</v>
      </c>
      <c r="B2500" s="1">
        <v>8.0122900000000001</v>
      </c>
      <c r="C2500" s="1">
        <v>7.9966410000000003</v>
      </c>
      <c r="D2500" s="1">
        <v>8.0200700000000005</v>
      </c>
      <c r="E2500" s="1">
        <v>8.0154320000000006</v>
      </c>
      <c r="F2500" s="1">
        <v>8.0105029999999999</v>
      </c>
      <c r="G2500" s="1">
        <v>7.9927700000000002</v>
      </c>
      <c r="H2500" s="1">
        <v>7.9917420000000003</v>
      </c>
      <c r="I2500" s="1">
        <v>8.0285679999999999</v>
      </c>
      <c r="J2500" s="1">
        <v>8.1823890000000006</v>
      </c>
      <c r="K2500" s="1">
        <v>8.1574480000000005</v>
      </c>
      <c r="L2500" s="1">
        <v>7.7851419999999996</v>
      </c>
      <c r="M2500" s="1">
        <v>8.0728939999999998</v>
      </c>
      <c r="N2500" s="1">
        <v>7.7814360000000002</v>
      </c>
      <c r="O2500" s="1">
        <v>8.0278100000000006</v>
      </c>
      <c r="P2500" s="1">
        <v>7.7838329999999996</v>
      </c>
      <c r="Q2500" s="1">
        <v>8.0271419999999996</v>
      </c>
    </row>
    <row r="2501" spans="1:17">
      <c r="A2501" s="2501">
        <v>43196.267435678797</v>
      </c>
      <c r="B2501" s="1">
        <v>8.0108090000000001</v>
      </c>
      <c r="C2501" s="1">
        <v>7.9972820000000002</v>
      </c>
      <c r="D2501" s="1">
        <v>8.0226729999999993</v>
      </c>
      <c r="E2501" s="1">
        <v>8.0160389999999992</v>
      </c>
      <c r="F2501" s="1">
        <v>8.0124960000000005</v>
      </c>
      <c r="G2501" s="1">
        <v>7.994218</v>
      </c>
      <c r="H2501" s="1">
        <v>7.9936829999999999</v>
      </c>
      <c r="I2501" s="1">
        <v>8.028359</v>
      </c>
      <c r="J2501" s="1">
        <v>8.1813110000000009</v>
      </c>
      <c r="K2501" s="1">
        <v>8.1582799999999995</v>
      </c>
      <c r="L2501" s="1">
        <v>7.7831659999999996</v>
      </c>
      <c r="M2501" s="1">
        <v>8.0764929999999993</v>
      </c>
      <c r="N2501" s="1">
        <v>7.7803430000000002</v>
      </c>
      <c r="O2501" s="1">
        <v>8.0275269999999992</v>
      </c>
      <c r="P2501" s="1">
        <v>7.7805280000000003</v>
      </c>
      <c r="Q2501" s="1">
        <v>8.026249</v>
      </c>
    </row>
    <row r="2502" spans="1:17">
      <c r="A2502" s="2502">
        <v>43196.270947082601</v>
      </c>
      <c r="B2502" s="1">
        <v>8.0124980000000008</v>
      </c>
      <c r="C2502" s="1">
        <v>7.9993150000000002</v>
      </c>
      <c r="D2502" s="1">
        <v>8.0239659999999997</v>
      </c>
      <c r="E2502" s="1">
        <v>8.0175529999999995</v>
      </c>
      <c r="F2502" s="1">
        <v>8.0146130000000007</v>
      </c>
      <c r="G2502" s="1">
        <v>7.9956889999999996</v>
      </c>
      <c r="H2502" s="1">
        <v>7.9915900000000004</v>
      </c>
      <c r="I2502" s="1">
        <v>8.0304210000000005</v>
      </c>
      <c r="J2502" s="1">
        <v>8.1833039999999997</v>
      </c>
      <c r="K2502" s="1">
        <v>8.1588840000000005</v>
      </c>
      <c r="L2502" s="1">
        <v>7.782133</v>
      </c>
      <c r="M2502" s="1">
        <v>8.0761529999999997</v>
      </c>
      <c r="N2502" s="1">
        <v>7.7814310000000004</v>
      </c>
      <c r="O2502" s="1">
        <v>8.0264319999999998</v>
      </c>
      <c r="P2502" s="1">
        <v>7.7820020000000003</v>
      </c>
      <c r="Q2502" s="1">
        <v>8.026904</v>
      </c>
    </row>
    <row r="2503" spans="1:17">
      <c r="A2503" s="2503">
        <v>43196.274394716798</v>
      </c>
      <c r="B2503" s="1">
        <v>8.0067059999999994</v>
      </c>
      <c r="C2503" s="1">
        <v>8.001379</v>
      </c>
      <c r="D2503" s="1">
        <v>8.0226500000000005</v>
      </c>
      <c r="E2503" s="1">
        <v>8.0163209999999996</v>
      </c>
      <c r="F2503" s="1">
        <v>8.0146119999999996</v>
      </c>
      <c r="G2503" s="1">
        <v>7.9964969999999997</v>
      </c>
      <c r="H2503" s="1">
        <v>7.989503</v>
      </c>
      <c r="I2503" s="1">
        <v>8.0328929999999996</v>
      </c>
      <c r="J2503" s="1">
        <v>8.1825019999999995</v>
      </c>
      <c r="K2503" s="1">
        <v>8.1613340000000001</v>
      </c>
      <c r="L2503" s="1">
        <v>7.7844899999999999</v>
      </c>
      <c r="M2503" s="1">
        <v>8.0731230000000007</v>
      </c>
      <c r="N2503" s="1">
        <v>7.7827729999999997</v>
      </c>
      <c r="O2503" s="1">
        <v>8.026624</v>
      </c>
      <c r="P2503" s="1">
        <v>7.7803250000000004</v>
      </c>
      <c r="Q2503" s="1">
        <v>8.0274959999999993</v>
      </c>
    </row>
    <row r="2504" spans="1:17">
      <c r="A2504" s="2504">
        <v>43196.277910242301</v>
      </c>
      <c r="B2504" s="1">
        <v>8.010453</v>
      </c>
      <c r="C2504" s="1">
        <v>8.0007420000000007</v>
      </c>
      <c r="D2504" s="1">
        <v>8.0247220000000006</v>
      </c>
      <c r="E2504" s="1">
        <v>8.0201899999999995</v>
      </c>
      <c r="F2504" s="1">
        <v>8.0160359999999997</v>
      </c>
      <c r="G2504" s="1">
        <v>7.9969020000000004</v>
      </c>
      <c r="H2504" s="1">
        <v>7.9971819999999996</v>
      </c>
      <c r="I2504" s="1">
        <v>8.0318909999999999</v>
      </c>
      <c r="J2504" s="1">
        <v>8.1842190000000006</v>
      </c>
      <c r="K2504" s="1">
        <v>8.1573220000000006</v>
      </c>
      <c r="L2504" s="1">
        <v>7.7838900000000004</v>
      </c>
      <c r="M2504" s="1">
        <v>8.0785119999999999</v>
      </c>
      <c r="N2504" s="1">
        <v>7.7818120000000004</v>
      </c>
      <c r="O2504" s="1">
        <v>8.0280459999999998</v>
      </c>
      <c r="P2504" s="1">
        <v>7.7828929999999996</v>
      </c>
      <c r="Q2504" s="1">
        <v>8.0280880000000003</v>
      </c>
    </row>
    <row r="2505" spans="1:17">
      <c r="A2505" s="2505">
        <v>43196.281351226302</v>
      </c>
      <c r="B2505" s="1">
        <v>8.0138429999999996</v>
      </c>
      <c r="C2505" s="1">
        <v>8.0031250000000007</v>
      </c>
      <c r="D2505" s="1">
        <v>8.0219799999999992</v>
      </c>
      <c r="E2505" s="1">
        <v>8.0218869999999995</v>
      </c>
      <c r="F2505" s="1">
        <v>8.0165760000000006</v>
      </c>
      <c r="G2505" s="1">
        <v>7.9983820000000003</v>
      </c>
      <c r="H2505" s="1">
        <v>7.9969799999999998</v>
      </c>
      <c r="I2505" s="1">
        <v>8.0299200000000006</v>
      </c>
      <c r="J2505" s="1">
        <v>8.1846300000000003</v>
      </c>
      <c r="K2505" s="1">
        <v>8.1629529999999999</v>
      </c>
      <c r="L2505" s="1">
        <v>7.7817350000000003</v>
      </c>
      <c r="M2505" s="1">
        <v>8.078303</v>
      </c>
      <c r="N2505" s="1">
        <v>7.7801559999999998</v>
      </c>
      <c r="O2505" s="1">
        <v>8.0273769999999995</v>
      </c>
      <c r="P2505" s="1">
        <v>7.7836540000000003</v>
      </c>
      <c r="Q2505" s="1">
        <v>8.027965</v>
      </c>
    </row>
    <row r="2506" spans="1:17">
      <c r="A2506" s="2506">
        <v>43196.284804506198</v>
      </c>
      <c r="B2506" s="1">
        <v>8.0175300000000007</v>
      </c>
      <c r="C2506" s="1">
        <v>8.0032300000000003</v>
      </c>
      <c r="D2506" s="1">
        <v>8.0274160000000006</v>
      </c>
      <c r="E2506" s="1">
        <v>8.0205029999999997</v>
      </c>
      <c r="F2506" s="1">
        <v>8.0169460000000008</v>
      </c>
      <c r="G2506" s="1">
        <v>7.9977590000000003</v>
      </c>
      <c r="H2506" s="1">
        <v>7.9924169999999997</v>
      </c>
      <c r="I2506" s="1">
        <v>8.0325589999999991</v>
      </c>
      <c r="J2506" s="1">
        <v>8.1811520000000009</v>
      </c>
      <c r="K2506" s="1">
        <v>8.1621649999999999</v>
      </c>
      <c r="L2506" s="1">
        <v>7.7818529999999999</v>
      </c>
      <c r="M2506" s="1">
        <v>8.0796349999999997</v>
      </c>
      <c r="N2506" s="1">
        <v>7.7834709999999996</v>
      </c>
      <c r="O2506" s="1">
        <v>8.0266120000000001</v>
      </c>
      <c r="P2506" s="1">
        <v>7.7835900000000002</v>
      </c>
      <c r="Q2506" s="1">
        <v>8.0284720000000007</v>
      </c>
    </row>
    <row r="2507" spans="1:17">
      <c r="A2507" s="2507">
        <v>43196.288267271702</v>
      </c>
      <c r="B2507" s="1">
        <v>8.0129000000000001</v>
      </c>
      <c r="C2507" s="1">
        <v>8.0034840000000003</v>
      </c>
      <c r="D2507" s="1">
        <v>8.0203129999999998</v>
      </c>
      <c r="E2507" s="1">
        <v>8.0218070000000008</v>
      </c>
      <c r="F2507" s="1">
        <v>8.0177779999999998</v>
      </c>
      <c r="G2507" s="1">
        <v>7.9989520000000001</v>
      </c>
      <c r="H2507" s="1">
        <v>7.9942780000000004</v>
      </c>
      <c r="I2507" s="1">
        <v>8.0324589999999993</v>
      </c>
      <c r="J2507" s="1">
        <v>8.1818290000000005</v>
      </c>
      <c r="K2507" s="1">
        <v>8.1606170000000002</v>
      </c>
      <c r="L2507" s="1">
        <v>7.7845269999999998</v>
      </c>
      <c r="M2507" s="1">
        <v>8.0782319999999999</v>
      </c>
      <c r="N2507" s="1">
        <v>7.7815469999999998</v>
      </c>
      <c r="O2507" s="1">
        <v>8.0272369999999995</v>
      </c>
      <c r="P2507" s="1">
        <v>7.781784</v>
      </c>
      <c r="Q2507" s="1">
        <v>8.0246300000000002</v>
      </c>
    </row>
    <row r="2508" spans="1:17">
      <c r="A2508" s="2508">
        <v>43196.291791643001</v>
      </c>
      <c r="B2508" s="1">
        <v>8.0186720000000005</v>
      </c>
      <c r="C2508" s="1">
        <v>8.007619</v>
      </c>
      <c r="D2508" s="1">
        <v>8.027984</v>
      </c>
      <c r="E2508" s="1">
        <v>8.0170530000000007</v>
      </c>
      <c r="F2508" s="1">
        <v>8.0179790000000004</v>
      </c>
      <c r="G2508" s="1">
        <v>7.9984690000000001</v>
      </c>
      <c r="H2508" s="1">
        <v>7.9881890000000002</v>
      </c>
      <c r="I2508" s="1">
        <v>8.0325399999999991</v>
      </c>
      <c r="J2508" s="1">
        <v>8.1817130000000002</v>
      </c>
      <c r="K2508" s="1">
        <v>8.1607479999999999</v>
      </c>
      <c r="L2508" s="1">
        <v>7.7829899999999999</v>
      </c>
      <c r="M2508" s="1">
        <v>8.0810010000000005</v>
      </c>
      <c r="N2508" s="1">
        <v>7.7809949999999999</v>
      </c>
      <c r="O2508" s="1">
        <v>8.0264089999999992</v>
      </c>
      <c r="P2508" s="1">
        <v>7.779725</v>
      </c>
      <c r="Q2508" s="1">
        <v>8.0269680000000001</v>
      </c>
    </row>
    <row r="2509" spans="1:17">
      <c r="A2509" s="2509">
        <v>43196.295230389696</v>
      </c>
      <c r="B2509" s="1">
        <v>8.0131069999999998</v>
      </c>
      <c r="C2509" s="1">
        <v>8.0074509999999997</v>
      </c>
      <c r="D2509" s="1">
        <v>8.0288459999999997</v>
      </c>
      <c r="E2509" s="1">
        <v>8.0235590000000006</v>
      </c>
      <c r="F2509" s="1">
        <v>8.0193790000000007</v>
      </c>
      <c r="G2509" s="1">
        <v>8.0011390000000002</v>
      </c>
      <c r="H2509" s="1">
        <v>7.9939650000000002</v>
      </c>
      <c r="I2509" s="1">
        <v>8.0323759999999993</v>
      </c>
      <c r="J2509" s="1">
        <v>8.1820229999999992</v>
      </c>
      <c r="K2509" s="1">
        <v>8.1607439999999993</v>
      </c>
      <c r="L2509" s="1">
        <v>7.7837769999999997</v>
      </c>
      <c r="M2509" s="1">
        <v>8.0797899999999991</v>
      </c>
      <c r="N2509" s="1">
        <v>7.7826909999999998</v>
      </c>
      <c r="O2509" s="1">
        <v>8.0285209999999996</v>
      </c>
      <c r="P2509" s="1">
        <v>7.7819700000000003</v>
      </c>
      <c r="Q2509" s="1">
        <v>8.0283759999999997</v>
      </c>
    </row>
    <row r="2510" spans="1:17">
      <c r="A2510" s="2510">
        <v>43196.298680681801</v>
      </c>
      <c r="B2510" s="1">
        <v>8.0192750000000004</v>
      </c>
      <c r="C2510" s="1">
        <v>8.0080829999999992</v>
      </c>
      <c r="D2510" s="1">
        <v>8.030227</v>
      </c>
      <c r="E2510" s="1">
        <v>8.0200189999999996</v>
      </c>
      <c r="F2510" s="1">
        <v>8.0198590000000003</v>
      </c>
      <c r="G2510" s="1">
        <v>8.0006880000000002</v>
      </c>
      <c r="H2510" s="1">
        <v>7.991663</v>
      </c>
      <c r="I2510" s="1">
        <v>8.0345680000000002</v>
      </c>
      <c r="J2510" s="1">
        <v>8.1831960000000006</v>
      </c>
      <c r="K2510" s="1">
        <v>8.1615439999999992</v>
      </c>
      <c r="L2510" s="1">
        <v>7.7823919999999998</v>
      </c>
      <c r="M2510" s="1">
        <v>8.0803630000000002</v>
      </c>
      <c r="N2510" s="1">
        <v>7.7797169999999998</v>
      </c>
      <c r="O2510" s="1">
        <v>8.0255299999999998</v>
      </c>
      <c r="P2510" s="1">
        <v>7.7820429999999998</v>
      </c>
      <c r="Q2510" s="1">
        <v>8.0265079999999998</v>
      </c>
    </row>
    <row r="2511" spans="1:17">
      <c r="A2511" s="2511">
        <v>43196.302148797899</v>
      </c>
      <c r="B2511" s="1">
        <v>8.0203000000000007</v>
      </c>
      <c r="C2511" s="1">
        <v>8.0103469999999994</v>
      </c>
      <c r="D2511" s="1">
        <v>8.0314669999999992</v>
      </c>
      <c r="E2511" s="1">
        <v>8.0211710000000007</v>
      </c>
      <c r="F2511" s="1">
        <v>8.0200060000000004</v>
      </c>
      <c r="G2511" s="1">
        <v>8.0013369999999995</v>
      </c>
      <c r="H2511" s="1">
        <v>7.9917160000000003</v>
      </c>
      <c r="I2511" s="1">
        <v>8.0355220000000003</v>
      </c>
      <c r="J2511" s="1">
        <v>8.1830920000000003</v>
      </c>
      <c r="K2511" s="1">
        <v>8.1632320000000007</v>
      </c>
      <c r="L2511" s="1">
        <v>7.7822389999999997</v>
      </c>
      <c r="M2511" s="1">
        <v>8.08094</v>
      </c>
      <c r="N2511" s="1">
        <v>7.7809850000000003</v>
      </c>
      <c r="O2511" s="1">
        <v>8.0267630000000008</v>
      </c>
      <c r="P2511" s="1">
        <v>7.7850289999999998</v>
      </c>
      <c r="Q2511" s="1">
        <v>8.0275090000000002</v>
      </c>
    </row>
    <row r="2512" spans="1:17">
      <c r="A2512" s="2512">
        <v>43196.3056685103</v>
      </c>
      <c r="B2512" s="1">
        <v>8.0192650000000008</v>
      </c>
      <c r="C2512" s="1">
        <v>8.0113669999999999</v>
      </c>
      <c r="D2512" s="1">
        <v>8.0302229999999994</v>
      </c>
      <c r="E2512" s="1">
        <v>8.0242970000000007</v>
      </c>
      <c r="F2512" s="1">
        <v>8.0208359999999992</v>
      </c>
      <c r="G2512" s="1">
        <v>8.0024259999999998</v>
      </c>
      <c r="H2512" s="1">
        <v>8.0040309999999995</v>
      </c>
      <c r="I2512" s="1">
        <v>8.0328470000000003</v>
      </c>
      <c r="J2512" s="1">
        <v>8.1816099999999992</v>
      </c>
      <c r="K2512" s="1">
        <v>8.1667439999999996</v>
      </c>
      <c r="L2512" s="1">
        <v>7.7817600000000002</v>
      </c>
      <c r="M2512" s="1">
        <v>8.0818429999999992</v>
      </c>
      <c r="N2512" s="1">
        <v>7.780951</v>
      </c>
      <c r="O2512" s="1">
        <v>8.0260379999999998</v>
      </c>
      <c r="P2512" s="1">
        <v>7.7828819999999999</v>
      </c>
      <c r="Q2512" s="1">
        <v>8.0276230000000002</v>
      </c>
    </row>
    <row r="2513" spans="1:17">
      <c r="A2513" s="2513">
        <v>43196.309114058698</v>
      </c>
      <c r="B2513" s="1">
        <v>8.0237639999999999</v>
      </c>
      <c r="C2513" s="1">
        <v>8.0117589999999996</v>
      </c>
      <c r="D2513" s="1">
        <v>8.0322499999999994</v>
      </c>
      <c r="E2513" s="1">
        <v>8.0241609999999994</v>
      </c>
      <c r="F2513" s="1">
        <v>8.0224259999999994</v>
      </c>
      <c r="G2513" s="1">
        <v>8.0038090000000004</v>
      </c>
      <c r="H2513" s="1">
        <v>7.9973559999999999</v>
      </c>
      <c r="I2513" s="1">
        <v>8.0350269999999995</v>
      </c>
      <c r="J2513" s="1">
        <v>8.1823870000000003</v>
      </c>
      <c r="K2513" s="1">
        <v>8.1648630000000004</v>
      </c>
      <c r="L2513" s="1">
        <v>7.7806490000000004</v>
      </c>
      <c r="M2513" s="1">
        <v>8.0801590000000001</v>
      </c>
      <c r="N2513" s="1">
        <v>7.7814360000000002</v>
      </c>
      <c r="O2513" s="1">
        <v>8.027355</v>
      </c>
      <c r="P2513" s="1">
        <v>7.781549</v>
      </c>
      <c r="Q2513" s="1">
        <v>8.0277089999999998</v>
      </c>
    </row>
    <row r="2514" spans="1:17">
      <c r="A2514" s="2514">
        <v>43196.312616075098</v>
      </c>
      <c r="B2514" s="1">
        <v>8.0250489999999992</v>
      </c>
      <c r="C2514" s="1">
        <v>8.015091</v>
      </c>
      <c r="D2514" s="1">
        <v>8.0321110000000004</v>
      </c>
      <c r="E2514" s="1">
        <v>8.0251610000000007</v>
      </c>
      <c r="F2514" s="1">
        <v>8.022945</v>
      </c>
      <c r="G2514" s="1">
        <v>8.0040390000000006</v>
      </c>
      <c r="H2514" s="1">
        <v>7.9921170000000004</v>
      </c>
      <c r="I2514" s="1">
        <v>8.0359599999999993</v>
      </c>
      <c r="J2514" s="1">
        <v>8.1830770000000008</v>
      </c>
      <c r="K2514" s="1">
        <v>8.1650799999999997</v>
      </c>
      <c r="L2514" s="1">
        <v>7.7837829999999997</v>
      </c>
      <c r="M2514" s="1">
        <v>8.0802409999999991</v>
      </c>
      <c r="N2514" s="1">
        <v>7.7825579999999999</v>
      </c>
      <c r="O2514" s="1">
        <v>8.0258570000000002</v>
      </c>
      <c r="P2514" s="1">
        <v>7.7823589999999996</v>
      </c>
      <c r="Q2514" s="1">
        <v>8.0287489999999995</v>
      </c>
    </row>
    <row r="2515" spans="1:17">
      <c r="A2515" s="2515">
        <v>43196.316067869899</v>
      </c>
      <c r="B2515" s="1">
        <v>8.0264360000000003</v>
      </c>
      <c r="C2515" s="1">
        <v>8.0148969999999995</v>
      </c>
      <c r="D2515" s="1">
        <v>8.0308589999999995</v>
      </c>
      <c r="E2515" s="1">
        <v>8.0258380000000002</v>
      </c>
      <c r="F2515" s="1">
        <v>8.0253099999999993</v>
      </c>
      <c r="G2515" s="1">
        <v>8.0010480000000008</v>
      </c>
      <c r="H2515" s="1">
        <v>7.9957339999999997</v>
      </c>
      <c r="I2515" s="1">
        <v>8.0381280000000004</v>
      </c>
      <c r="J2515" s="1">
        <v>8.1833109999999998</v>
      </c>
      <c r="K2515" s="1">
        <v>8.1661439999999992</v>
      </c>
      <c r="L2515" s="1">
        <v>7.7830630000000003</v>
      </c>
      <c r="M2515" s="1">
        <v>8.0816079999999992</v>
      </c>
      <c r="N2515" s="1">
        <v>7.7821769999999999</v>
      </c>
      <c r="O2515" s="1">
        <v>8.0272760000000005</v>
      </c>
      <c r="P2515" s="1">
        <v>7.7832600000000003</v>
      </c>
      <c r="Q2515" s="1">
        <v>8.0265409999999999</v>
      </c>
    </row>
    <row r="2516" spans="1:17">
      <c r="A2516" s="2516">
        <v>43196.319524414903</v>
      </c>
      <c r="B2516" s="1">
        <v>8.0257439999999995</v>
      </c>
      <c r="C2516" s="1">
        <v>8.0176200000000009</v>
      </c>
      <c r="D2516" s="1">
        <v>8.0342520000000004</v>
      </c>
      <c r="E2516" s="1">
        <v>8.0261390000000006</v>
      </c>
      <c r="F2516" s="1">
        <v>8.0248460000000001</v>
      </c>
      <c r="G2516" s="1">
        <v>8.0038769999999992</v>
      </c>
      <c r="H2516" s="1">
        <v>7.9964550000000001</v>
      </c>
      <c r="I2516" s="1">
        <v>8.0374979999999994</v>
      </c>
      <c r="J2516" s="1">
        <v>8.1828730000000007</v>
      </c>
      <c r="K2516" s="1">
        <v>8.1689310000000006</v>
      </c>
      <c r="L2516" s="1">
        <v>7.7809179999999998</v>
      </c>
      <c r="M2516" s="1">
        <v>8.0814850000000007</v>
      </c>
      <c r="N2516" s="1">
        <v>7.7804719999999996</v>
      </c>
      <c r="O2516" s="1">
        <v>8.0270229999999998</v>
      </c>
      <c r="P2516" s="1">
        <v>7.7822250000000004</v>
      </c>
      <c r="Q2516" s="1">
        <v>8.0276940000000003</v>
      </c>
    </row>
    <row r="2517" spans="1:17">
      <c r="A2517" s="2517">
        <v>43196.323045860699</v>
      </c>
      <c r="B2517" s="1">
        <v>8.0319310000000002</v>
      </c>
      <c r="C2517" s="1">
        <v>8.017709</v>
      </c>
      <c r="D2517" s="1">
        <v>8.0336119999999998</v>
      </c>
      <c r="E2517" s="1">
        <v>8.0290420000000005</v>
      </c>
      <c r="F2517" s="1">
        <v>8.0274540000000005</v>
      </c>
      <c r="G2517" s="1">
        <v>8.002459</v>
      </c>
      <c r="H2517" s="1">
        <v>7.9994820000000004</v>
      </c>
      <c r="I2517" s="1">
        <v>8.0378450000000008</v>
      </c>
      <c r="J2517" s="1">
        <v>8.1844059999999992</v>
      </c>
      <c r="K2517" s="1">
        <v>8.1691129999999994</v>
      </c>
      <c r="L2517" s="1">
        <v>7.782305</v>
      </c>
      <c r="M2517" s="1">
        <v>8.0822669999999999</v>
      </c>
      <c r="N2517" s="1">
        <v>7.7814230000000002</v>
      </c>
      <c r="O2517" s="1">
        <v>8.0268049999999995</v>
      </c>
      <c r="P2517" s="1">
        <v>7.7830649999999997</v>
      </c>
      <c r="Q2517" s="1">
        <v>8.0283759999999997</v>
      </c>
    </row>
    <row r="2518" spans="1:17">
      <c r="A2518" s="2518">
        <v>43196.326500558898</v>
      </c>
      <c r="B2518" s="1">
        <v>8.0310170000000003</v>
      </c>
      <c r="C2518" s="1">
        <v>8.019717</v>
      </c>
      <c r="D2518" s="1">
        <v>8.037649</v>
      </c>
      <c r="E2518" s="1">
        <v>8.032648</v>
      </c>
      <c r="F2518" s="1">
        <v>8.0283850000000001</v>
      </c>
      <c r="G2518" s="1">
        <v>8.0099199999999993</v>
      </c>
      <c r="H2518" s="1">
        <v>8.0023579999999992</v>
      </c>
      <c r="I2518" s="1">
        <v>8.0400510000000001</v>
      </c>
      <c r="J2518" s="1">
        <v>8.1848320000000001</v>
      </c>
      <c r="K2518" s="1">
        <v>8.1707649999999994</v>
      </c>
      <c r="L2518" s="1">
        <v>7.779687</v>
      </c>
      <c r="M2518" s="1">
        <v>8.0823</v>
      </c>
      <c r="N2518" s="1">
        <v>7.7802629999999997</v>
      </c>
      <c r="O2518" s="1">
        <v>8.0265540000000009</v>
      </c>
      <c r="P2518" s="1">
        <v>7.7834009999999996</v>
      </c>
      <c r="Q2518" s="1">
        <v>8.0275510000000008</v>
      </c>
    </row>
    <row r="2519" spans="1:17">
      <c r="A2519" s="2519">
        <v>43196.329947276601</v>
      </c>
      <c r="B2519" s="1">
        <v>8.0346919999999997</v>
      </c>
      <c r="C2519" s="1">
        <v>8.0224159999999998</v>
      </c>
      <c r="D2519" s="1">
        <v>8.0362980000000004</v>
      </c>
      <c r="E2519" s="1">
        <v>8.034186</v>
      </c>
      <c r="F2519" s="1">
        <v>8.0296000000000003</v>
      </c>
      <c r="G2519" s="1">
        <v>8.0125720000000005</v>
      </c>
      <c r="H2519" s="1">
        <v>7.9971569999999996</v>
      </c>
      <c r="I2519" s="1">
        <v>8.0429940000000002</v>
      </c>
      <c r="J2519" s="1">
        <v>8.1844970000000004</v>
      </c>
      <c r="K2519" s="1">
        <v>8.1730680000000007</v>
      </c>
      <c r="L2519" s="1">
        <v>7.7827380000000002</v>
      </c>
      <c r="M2519" s="1">
        <v>8.0828950000000006</v>
      </c>
      <c r="N2519" s="1">
        <v>7.7815859999999999</v>
      </c>
      <c r="O2519" s="1">
        <v>8.0267300000000006</v>
      </c>
      <c r="P2519" s="1">
        <v>7.7825319999999998</v>
      </c>
      <c r="Q2519" s="1">
        <v>8.0276460000000007</v>
      </c>
    </row>
    <row r="2520" spans="1:17">
      <c r="A2520" s="2520">
        <v>43196.333458121801</v>
      </c>
      <c r="B2520" s="1">
        <v>8.0293030000000005</v>
      </c>
      <c r="C2520" s="1">
        <v>8.025067</v>
      </c>
      <c r="D2520" s="1">
        <v>8.0382580000000008</v>
      </c>
      <c r="E2520" s="1">
        <v>8.0313130000000008</v>
      </c>
      <c r="F2520" s="1">
        <v>8.0328870000000006</v>
      </c>
      <c r="G2520" s="1">
        <v>8.0134460000000001</v>
      </c>
      <c r="H2520" s="1">
        <v>7.9972490000000001</v>
      </c>
      <c r="I2520" s="1">
        <v>8.04528</v>
      </c>
      <c r="J2520" s="1">
        <v>8.1850439999999995</v>
      </c>
      <c r="K2520" s="1">
        <v>8.1736970000000007</v>
      </c>
      <c r="L2520" s="1">
        <v>7.7816900000000002</v>
      </c>
      <c r="M2520" s="1">
        <v>8.0839920000000003</v>
      </c>
      <c r="N2520" s="1">
        <v>7.7810110000000003</v>
      </c>
      <c r="O2520" s="1">
        <v>8.0255849999999995</v>
      </c>
      <c r="P2520" s="1">
        <v>7.7837690000000004</v>
      </c>
      <c r="Q2520" s="1">
        <v>8.0281149999999997</v>
      </c>
    </row>
    <row r="2521" spans="1:17">
      <c r="A2521" s="2521">
        <v>43196.336897949899</v>
      </c>
      <c r="B2521" s="1">
        <v>8.0393659999999993</v>
      </c>
      <c r="C2521" s="1">
        <v>8.0261549999999993</v>
      </c>
      <c r="D2521" s="1">
        <v>8.0418129999999994</v>
      </c>
      <c r="E2521" s="1">
        <v>8.0347240000000006</v>
      </c>
      <c r="F2521" s="1">
        <v>8.0348190000000006</v>
      </c>
      <c r="G2521" s="1">
        <v>8.0107409999999994</v>
      </c>
      <c r="H2521" s="1">
        <v>8.0025689999999994</v>
      </c>
      <c r="I2521" s="1">
        <v>8.0445890000000002</v>
      </c>
      <c r="J2521" s="1">
        <v>8.1836280000000006</v>
      </c>
      <c r="K2521" s="1">
        <v>8.1741030000000006</v>
      </c>
      <c r="L2521" s="1">
        <v>7.7804840000000004</v>
      </c>
      <c r="M2521" s="1">
        <v>8.0836430000000004</v>
      </c>
      <c r="N2521" s="1">
        <v>7.7825009999999999</v>
      </c>
      <c r="O2521" s="1">
        <v>8.0265590000000007</v>
      </c>
      <c r="P2521" s="1">
        <v>7.7845360000000001</v>
      </c>
      <c r="Q2521" s="1">
        <v>8.0297239999999999</v>
      </c>
    </row>
    <row r="2522" spans="1:17">
      <c r="A2522" s="2522">
        <v>43196.340356323301</v>
      </c>
      <c r="B2522" s="1">
        <v>8.0392480000000006</v>
      </c>
      <c r="C2522" s="1">
        <v>8.0299510000000005</v>
      </c>
      <c r="D2522" s="1">
        <v>8.0389809999999997</v>
      </c>
      <c r="E2522" s="1">
        <v>8.0360849999999999</v>
      </c>
      <c r="F2522" s="1">
        <v>8.0362600000000004</v>
      </c>
      <c r="G2522" s="1">
        <v>8.0177980000000009</v>
      </c>
      <c r="H2522" s="1">
        <v>8.0009350000000001</v>
      </c>
      <c r="I2522" s="1">
        <v>8.0462249999999997</v>
      </c>
      <c r="J2522" s="1">
        <v>8.1839589999999998</v>
      </c>
      <c r="K2522" s="1">
        <v>8.1775780000000005</v>
      </c>
      <c r="L2522" s="1">
        <v>7.7830909999999998</v>
      </c>
      <c r="M2522" s="1">
        <v>8.082732</v>
      </c>
      <c r="N2522" s="1">
        <v>7.781479</v>
      </c>
      <c r="O2522" s="1">
        <v>8.0288880000000002</v>
      </c>
      <c r="P2522" s="1">
        <v>7.7821629999999997</v>
      </c>
      <c r="Q2522" s="1">
        <v>8.0291169999999994</v>
      </c>
    </row>
    <row r="2523" spans="1:17">
      <c r="A2523" s="2523">
        <v>43196.343823293697</v>
      </c>
      <c r="B2523" s="1">
        <v>8.0456129999999995</v>
      </c>
      <c r="C2523" s="1">
        <v>8.0292739999999991</v>
      </c>
      <c r="D2523" s="1">
        <v>8.0370469999999994</v>
      </c>
      <c r="E2523" s="1">
        <v>8.0380240000000001</v>
      </c>
      <c r="F2523" s="1">
        <v>8.0397660000000002</v>
      </c>
      <c r="G2523" s="1">
        <v>8.0174409999999998</v>
      </c>
      <c r="H2523" s="1">
        <v>8.0012729999999994</v>
      </c>
      <c r="I2523" s="1">
        <v>8.0482410000000009</v>
      </c>
      <c r="J2523" s="1">
        <v>8.1845920000000003</v>
      </c>
      <c r="K2523" s="1">
        <v>8.1783979999999996</v>
      </c>
      <c r="L2523" s="1">
        <v>7.7815859999999999</v>
      </c>
      <c r="M2523" s="1">
        <v>8.0843089999999993</v>
      </c>
      <c r="N2523" s="1">
        <v>7.7810329999999999</v>
      </c>
      <c r="O2523" s="1">
        <v>8.0284619999999993</v>
      </c>
      <c r="P2523" s="1">
        <v>7.7866039999999996</v>
      </c>
      <c r="Q2523" s="1">
        <v>8.0301469999999995</v>
      </c>
    </row>
    <row r="2524" spans="1:17">
      <c r="A2524" s="2524">
        <v>43196.347304652001</v>
      </c>
      <c r="B2524" s="1">
        <v>8.0454530000000002</v>
      </c>
      <c r="C2524" s="1">
        <v>8.0326179999999994</v>
      </c>
      <c r="D2524" s="1">
        <v>8.0403249999999993</v>
      </c>
      <c r="E2524" s="1">
        <v>8.0408910000000002</v>
      </c>
      <c r="F2524" s="1">
        <v>8.0408969999999993</v>
      </c>
      <c r="G2524" s="1">
        <v>8.0194650000000003</v>
      </c>
      <c r="H2524" s="1">
        <v>8.0142389999999999</v>
      </c>
      <c r="I2524" s="1">
        <v>8.0472859999999997</v>
      </c>
      <c r="J2524" s="1">
        <v>8.1860789999999994</v>
      </c>
      <c r="K2524" s="1">
        <v>8.1790920000000007</v>
      </c>
      <c r="L2524" s="1">
        <v>7.7829319999999997</v>
      </c>
      <c r="M2524" s="1">
        <v>8.0849139999999995</v>
      </c>
      <c r="N2524" s="1">
        <v>7.7826849999999999</v>
      </c>
      <c r="O2524" s="1">
        <v>8.0268239999999995</v>
      </c>
      <c r="P2524" s="1">
        <v>7.7889099999999996</v>
      </c>
      <c r="Q2524" s="1">
        <v>8.0292410000000007</v>
      </c>
    </row>
    <row r="2525" spans="1:17">
      <c r="A2525" s="2525">
        <v>43196.350811297903</v>
      </c>
      <c r="B2525" s="1">
        <v>8.0468790000000006</v>
      </c>
      <c r="C2525" s="1">
        <v>8.0334590000000006</v>
      </c>
      <c r="D2525" s="1">
        <v>8.0438379999999992</v>
      </c>
      <c r="E2525" s="1">
        <v>8.0406840000000006</v>
      </c>
      <c r="F2525" s="1">
        <v>8.0416150000000002</v>
      </c>
      <c r="G2525" s="1">
        <v>8.0214200000000009</v>
      </c>
      <c r="H2525" s="1">
        <v>8.0080869999999997</v>
      </c>
      <c r="I2525" s="1">
        <v>8.0505770000000005</v>
      </c>
      <c r="J2525" s="1">
        <v>8.1845850000000002</v>
      </c>
      <c r="K2525" s="1">
        <v>8.1812330000000006</v>
      </c>
      <c r="L2525" s="1">
        <v>7.7837440000000004</v>
      </c>
      <c r="M2525" s="1">
        <v>8.0849150000000005</v>
      </c>
      <c r="N2525" s="1">
        <v>7.7827250000000001</v>
      </c>
      <c r="O2525" s="1">
        <v>8.0270510000000002</v>
      </c>
      <c r="P2525" s="1">
        <v>7.7871810000000004</v>
      </c>
      <c r="Q2525" s="1">
        <v>8.0275750000000006</v>
      </c>
    </row>
    <row r="2526" spans="1:17">
      <c r="A2526" s="2526">
        <v>43196.354268093703</v>
      </c>
      <c r="B2526" s="1">
        <v>8.0479769999999995</v>
      </c>
      <c r="C2526" s="1">
        <v>8.0373319999999993</v>
      </c>
      <c r="D2526" s="1">
        <v>8.0465079999999993</v>
      </c>
      <c r="E2526" s="1">
        <v>8.0443999999999996</v>
      </c>
      <c r="F2526" s="1">
        <v>8.0451820000000005</v>
      </c>
      <c r="G2526" s="1">
        <v>8.0214960000000008</v>
      </c>
      <c r="H2526" s="1">
        <v>8.0048969999999997</v>
      </c>
      <c r="I2526" s="1">
        <v>8.0530790000000003</v>
      </c>
      <c r="J2526" s="1">
        <v>8.1833659999999995</v>
      </c>
      <c r="K2526" s="1">
        <v>8.1815079999999991</v>
      </c>
      <c r="L2526" s="1">
        <v>7.7837370000000004</v>
      </c>
      <c r="M2526" s="1">
        <v>8.0851649999999999</v>
      </c>
      <c r="N2526" s="1">
        <v>7.7836369999999997</v>
      </c>
      <c r="O2526" s="1">
        <v>8.0275610000000004</v>
      </c>
      <c r="P2526" s="1">
        <v>7.78179</v>
      </c>
      <c r="Q2526" s="1">
        <v>8.0289339999999996</v>
      </c>
    </row>
    <row r="2527" spans="1:17">
      <c r="A2527" s="2527">
        <v>43196.357703982299</v>
      </c>
      <c r="B2527" s="1">
        <v>8.0517400000000006</v>
      </c>
      <c r="C2527" s="1">
        <v>8.0403260000000003</v>
      </c>
      <c r="D2527" s="1">
        <v>8.0479629999999993</v>
      </c>
      <c r="E2527" s="1">
        <v>8.0441599999999998</v>
      </c>
      <c r="F2527" s="1">
        <v>8.0481990000000003</v>
      </c>
      <c r="G2527" s="1">
        <v>8.0223890000000004</v>
      </c>
      <c r="H2527" s="1">
        <v>8.0066450000000007</v>
      </c>
      <c r="I2527" s="1">
        <v>8.0544949999999993</v>
      </c>
      <c r="J2527" s="1">
        <v>8.1858450000000005</v>
      </c>
      <c r="K2527" s="1">
        <v>8.1838719999999991</v>
      </c>
      <c r="L2527" s="1">
        <v>7.7815539999999999</v>
      </c>
      <c r="M2527" s="1">
        <v>8.0842919999999996</v>
      </c>
      <c r="N2527" s="1">
        <v>7.7841589999999998</v>
      </c>
      <c r="O2527" s="1">
        <v>8.0280710000000006</v>
      </c>
      <c r="P2527" s="1">
        <v>7.7826700000000004</v>
      </c>
      <c r="Q2527" s="1">
        <v>8.0296800000000008</v>
      </c>
    </row>
    <row r="2528" spans="1:17">
      <c r="A2528" s="2528">
        <v>43196.361225125103</v>
      </c>
      <c r="B2528" s="1">
        <v>8.0543890000000005</v>
      </c>
      <c r="C2528" s="1">
        <v>8.044181</v>
      </c>
      <c r="D2528" s="1">
        <v>8.0492059999999999</v>
      </c>
      <c r="E2528" s="1">
        <v>8.0487780000000004</v>
      </c>
      <c r="F2528" s="1">
        <v>8.0507410000000004</v>
      </c>
      <c r="G2528" s="1">
        <v>8.0247410000000006</v>
      </c>
      <c r="H2528" s="1">
        <v>8.0038479999999996</v>
      </c>
      <c r="I2528" s="1">
        <v>8.056476</v>
      </c>
      <c r="J2528" s="1">
        <v>8.1870659999999997</v>
      </c>
      <c r="K2528" s="1">
        <v>8.1869040000000002</v>
      </c>
      <c r="L2528" s="1">
        <v>7.7845930000000001</v>
      </c>
      <c r="M2528" s="1">
        <v>8.0853289999999998</v>
      </c>
      <c r="N2528" s="1">
        <v>7.7835780000000003</v>
      </c>
      <c r="O2528" s="1">
        <v>8.027355</v>
      </c>
      <c r="P2528" s="1">
        <v>7.7826069999999996</v>
      </c>
      <c r="Q2528" s="1">
        <v>8.0309059999999999</v>
      </c>
    </row>
    <row r="2529" spans="1:17">
      <c r="A2529" s="2529">
        <v>43196.364651330099</v>
      </c>
      <c r="B2529" s="1">
        <v>8.0582060000000002</v>
      </c>
      <c r="C2529" s="1">
        <v>8.0470140000000008</v>
      </c>
      <c r="D2529" s="1">
        <v>8.0505659999999999</v>
      </c>
      <c r="E2529" s="1">
        <v>8.0506630000000001</v>
      </c>
      <c r="F2529" s="1">
        <v>8.0527320000000007</v>
      </c>
      <c r="G2529" s="1">
        <v>8.0263069999999992</v>
      </c>
      <c r="H2529" s="1">
        <v>8.0109180000000002</v>
      </c>
      <c r="I2529" s="1">
        <v>8.0572320000000008</v>
      </c>
      <c r="J2529" s="1">
        <v>8.1886100000000006</v>
      </c>
      <c r="K2529" s="1">
        <v>8.1859380000000002</v>
      </c>
      <c r="L2529" s="1">
        <v>7.782508</v>
      </c>
      <c r="M2529" s="1">
        <v>8.0852799999999991</v>
      </c>
      <c r="N2529" s="1">
        <v>7.7822979999999999</v>
      </c>
      <c r="O2529" s="1">
        <v>8.0279819999999997</v>
      </c>
      <c r="P2529" s="1">
        <v>7.7856829999999997</v>
      </c>
      <c r="Q2529" s="1">
        <v>8.0285989999999998</v>
      </c>
    </row>
    <row r="2530" spans="1:17">
      <c r="A2530" s="2530">
        <v>43196.368161232996</v>
      </c>
      <c r="B2530" s="1">
        <v>8.0620750000000001</v>
      </c>
      <c r="C2530" s="1">
        <v>8.0496990000000004</v>
      </c>
      <c r="D2530" s="1">
        <v>8.0511700000000008</v>
      </c>
      <c r="E2530" s="1">
        <v>8.0516839999999998</v>
      </c>
      <c r="F2530" s="1">
        <v>8.0555540000000008</v>
      </c>
      <c r="G2530" s="1">
        <v>8.0284080000000007</v>
      </c>
      <c r="H2530" s="1">
        <v>8.0209980000000005</v>
      </c>
      <c r="I2530" s="1">
        <v>8.0559989999999999</v>
      </c>
      <c r="J2530" s="1">
        <v>8.1882090000000005</v>
      </c>
      <c r="K2530" s="1">
        <v>8.1889339999999997</v>
      </c>
      <c r="L2530" s="1">
        <v>7.7816520000000002</v>
      </c>
      <c r="M2530" s="1">
        <v>8.0871399999999998</v>
      </c>
      <c r="N2530" s="1">
        <v>7.7852750000000004</v>
      </c>
      <c r="O2530" s="1">
        <v>8.0301100000000005</v>
      </c>
      <c r="P2530" s="1">
        <v>7.7845570000000004</v>
      </c>
      <c r="Q2530" s="1">
        <v>8.0285659999999996</v>
      </c>
    </row>
    <row r="2531" spans="1:17">
      <c r="A2531" s="2531">
        <v>43196.371600631399</v>
      </c>
      <c r="B2531" s="1">
        <v>8.0623170000000002</v>
      </c>
      <c r="C2531" s="1">
        <v>8.0511440000000007</v>
      </c>
      <c r="D2531" s="1">
        <v>8.0519800000000004</v>
      </c>
      <c r="E2531" s="1">
        <v>8.0524430000000002</v>
      </c>
      <c r="F2531" s="1">
        <v>8.0581219999999991</v>
      </c>
      <c r="G2531" s="1">
        <v>8.0275359999999996</v>
      </c>
      <c r="H2531" s="1">
        <v>8.0297959999999993</v>
      </c>
      <c r="I2531" s="1">
        <v>8.0595510000000008</v>
      </c>
      <c r="J2531" s="1">
        <v>8.1877060000000004</v>
      </c>
      <c r="K2531" s="1">
        <v>8.1900680000000001</v>
      </c>
      <c r="L2531" s="1">
        <v>7.7837290000000001</v>
      </c>
      <c r="M2531" s="1">
        <v>8.0854510000000008</v>
      </c>
      <c r="N2531" s="1">
        <v>7.7839419999999997</v>
      </c>
      <c r="O2531" s="1">
        <v>8.0279640000000008</v>
      </c>
      <c r="P2531" s="1">
        <v>7.7846099999999998</v>
      </c>
      <c r="Q2531" s="1">
        <v>8.0293510000000001</v>
      </c>
    </row>
    <row r="2532" spans="1:17">
      <c r="A2532" s="2532">
        <v>43196.375105976302</v>
      </c>
      <c r="B2532" s="1">
        <v>8.0635650000000005</v>
      </c>
      <c r="C2532" s="1">
        <v>8.0569570000000006</v>
      </c>
      <c r="D2532" s="1">
        <v>8.0521580000000004</v>
      </c>
      <c r="E2532" s="1">
        <v>8.0554299999999994</v>
      </c>
      <c r="F2532" s="1">
        <v>8.0608559999999994</v>
      </c>
      <c r="G2532" s="1">
        <v>8.0296900000000004</v>
      </c>
      <c r="H2532" s="1">
        <v>8.0358959999999993</v>
      </c>
      <c r="I2532" s="1">
        <v>8.0599830000000008</v>
      </c>
      <c r="J2532" s="1">
        <v>8.190785</v>
      </c>
      <c r="K2532" s="1">
        <v>8.1923259999999996</v>
      </c>
      <c r="L2532" s="1">
        <v>7.7838849999999997</v>
      </c>
      <c r="M2532" s="1">
        <v>8.0857299999999999</v>
      </c>
      <c r="N2532" s="1">
        <v>7.7827609999999998</v>
      </c>
      <c r="O2532" s="1">
        <v>8.0264740000000003</v>
      </c>
      <c r="P2532" s="1">
        <v>7.7830599999999999</v>
      </c>
      <c r="Q2532" s="1">
        <v>8.0302889999999998</v>
      </c>
    </row>
    <row r="2533" spans="1:17">
      <c r="A2533" s="2533">
        <v>43196.378554569201</v>
      </c>
      <c r="B2533" s="1">
        <v>8.0693409999999997</v>
      </c>
      <c r="C2533" s="1">
        <v>8.0582809999999991</v>
      </c>
      <c r="D2533" s="1">
        <v>8.0539769999999997</v>
      </c>
      <c r="E2533" s="1">
        <v>8.0557079999999992</v>
      </c>
      <c r="F2533" s="1">
        <v>8.05809</v>
      </c>
      <c r="G2533" s="1">
        <v>8.032629</v>
      </c>
      <c r="H2533" s="1">
        <v>8.0125539999999997</v>
      </c>
      <c r="I2533" s="1">
        <v>8.0640780000000003</v>
      </c>
      <c r="J2533" s="1">
        <v>8.1901709999999994</v>
      </c>
      <c r="K2533" s="1">
        <v>8.194763</v>
      </c>
      <c r="L2533" s="1">
        <v>7.7829290000000002</v>
      </c>
      <c r="M2533" s="1">
        <v>8.0863029999999991</v>
      </c>
      <c r="N2533" s="1">
        <v>7.779566</v>
      </c>
      <c r="O2533" s="1">
        <v>8.0261250000000004</v>
      </c>
      <c r="P2533" s="1">
        <v>7.780519</v>
      </c>
      <c r="Q2533" s="1">
        <v>8.0310889999999997</v>
      </c>
    </row>
    <row r="2534" spans="1:17">
      <c r="A2534" s="2534">
        <v>43196.382077906303</v>
      </c>
      <c r="B2534" s="1">
        <v>8.0731990000000007</v>
      </c>
      <c r="C2534" s="1">
        <v>8.0598299999999998</v>
      </c>
      <c r="D2534" s="1">
        <v>8.05471</v>
      </c>
      <c r="E2534" s="1">
        <v>8.0559499999999993</v>
      </c>
      <c r="F2534" s="1">
        <v>8.0520110000000003</v>
      </c>
      <c r="G2534" s="1">
        <v>8.0360209999999999</v>
      </c>
      <c r="H2534" s="1">
        <v>8.0107180000000007</v>
      </c>
      <c r="I2534" s="1">
        <v>8.0645600000000002</v>
      </c>
      <c r="J2534" s="1">
        <v>8.1893849999999997</v>
      </c>
      <c r="K2534" s="1">
        <v>8.1942570000000003</v>
      </c>
      <c r="L2534" s="1">
        <v>7.7849750000000002</v>
      </c>
      <c r="M2534" s="1">
        <v>8.0879169999999991</v>
      </c>
      <c r="N2534" s="1">
        <v>7.7845230000000001</v>
      </c>
      <c r="O2534" s="1">
        <v>8.0304359999999999</v>
      </c>
      <c r="P2534" s="1">
        <v>7.786772</v>
      </c>
      <c r="Q2534" s="1">
        <v>8.0319350000000007</v>
      </c>
    </row>
    <row r="2535" spans="1:17">
      <c r="A2535" s="2535">
        <v>43196.385532648703</v>
      </c>
      <c r="B2535" s="1">
        <v>8.0717239999999997</v>
      </c>
      <c r="C2535" s="1">
        <v>8.0599229999999995</v>
      </c>
      <c r="D2535" s="1">
        <v>8.0563500000000001</v>
      </c>
      <c r="E2535" s="1">
        <v>8.0598410000000005</v>
      </c>
      <c r="F2535" s="1">
        <v>8.0642709999999997</v>
      </c>
      <c r="G2535" s="1">
        <v>8.0364400000000007</v>
      </c>
      <c r="H2535" s="1">
        <v>8.0379729999999991</v>
      </c>
      <c r="I2535" s="1">
        <v>8.0602739999999997</v>
      </c>
      <c r="J2535" s="1">
        <v>8.1913319999999992</v>
      </c>
      <c r="K2535" s="1">
        <v>8.1976499999999994</v>
      </c>
      <c r="L2535" s="1">
        <v>7.7854099999999997</v>
      </c>
      <c r="M2535" s="1">
        <v>8.0865329999999993</v>
      </c>
      <c r="N2535" s="1">
        <v>7.7865960000000003</v>
      </c>
      <c r="O2535" s="1">
        <v>8.0288690000000003</v>
      </c>
      <c r="P2535" s="1">
        <v>7.7873359999999998</v>
      </c>
      <c r="Q2535" s="1">
        <v>8.0329999999999995</v>
      </c>
    </row>
    <row r="2536" spans="1:17">
      <c r="A2536" s="2536">
        <v>43196.3889986004</v>
      </c>
      <c r="B2536" s="1">
        <v>8.0760690000000004</v>
      </c>
      <c r="C2536" s="1">
        <v>8.0626069999999999</v>
      </c>
      <c r="D2536" s="1">
        <v>8.0541710000000002</v>
      </c>
      <c r="E2536" s="1">
        <v>8.0634200000000007</v>
      </c>
      <c r="F2536" s="1">
        <v>8.0635860000000008</v>
      </c>
      <c r="G2536" s="1">
        <v>8.0378710000000009</v>
      </c>
      <c r="H2536" s="1">
        <v>8.0203179999999996</v>
      </c>
      <c r="I2536" s="1">
        <v>8.0660480000000003</v>
      </c>
      <c r="J2536" s="1">
        <v>8.1912090000000006</v>
      </c>
      <c r="K2536" s="1">
        <v>8.1957930000000001</v>
      </c>
      <c r="L2536" s="1">
        <v>7.7853349999999999</v>
      </c>
      <c r="M2536" s="1">
        <v>8.0858369999999997</v>
      </c>
      <c r="N2536" s="1">
        <v>7.7879040000000002</v>
      </c>
      <c r="O2536" s="1">
        <v>8.0297269999999994</v>
      </c>
      <c r="P2536" s="1">
        <v>7.7901809999999996</v>
      </c>
      <c r="Q2536" s="1">
        <v>8.0334439999999994</v>
      </c>
    </row>
    <row r="2537" spans="1:17">
      <c r="A2537" s="2537">
        <v>43196.392475079003</v>
      </c>
      <c r="B2537" s="1">
        <v>8.0782690000000006</v>
      </c>
      <c r="C2537" s="1">
        <v>8.0659510000000001</v>
      </c>
      <c r="D2537" s="1">
        <v>8.0554679999999994</v>
      </c>
      <c r="E2537" s="1">
        <v>8.0647959999999994</v>
      </c>
      <c r="F2537" s="1">
        <v>8.0660779999999992</v>
      </c>
      <c r="G2537" s="1">
        <v>8.0378030000000003</v>
      </c>
      <c r="H2537" s="1">
        <v>8.0188609999999994</v>
      </c>
      <c r="I2537" s="1">
        <v>8.0674200000000003</v>
      </c>
      <c r="J2537" s="1">
        <v>8.191497</v>
      </c>
      <c r="K2537" s="1">
        <v>8.1990400000000001</v>
      </c>
      <c r="L2537" s="1">
        <v>7.7846109999999999</v>
      </c>
      <c r="M2537" s="1">
        <v>8.0864449999999994</v>
      </c>
      <c r="N2537" s="1">
        <v>7.790044</v>
      </c>
      <c r="O2537" s="1">
        <v>8.0314739999999993</v>
      </c>
      <c r="P2537" s="1">
        <v>7.7832100000000004</v>
      </c>
      <c r="Q2537" s="1">
        <v>8.0323820000000001</v>
      </c>
    </row>
    <row r="2538" spans="1:17">
      <c r="A2538" s="2538">
        <v>43196.395919417002</v>
      </c>
      <c r="B2538" s="1">
        <v>8.0835910000000002</v>
      </c>
      <c r="C2538" s="1">
        <v>8.066656</v>
      </c>
      <c r="D2538" s="1">
        <v>8.0554129999999997</v>
      </c>
      <c r="E2538" s="1">
        <v>8.0660570000000007</v>
      </c>
      <c r="F2538" s="1">
        <v>8.0668140000000008</v>
      </c>
      <c r="G2538" s="1">
        <v>8.0399829999999994</v>
      </c>
      <c r="H2538" s="1">
        <v>8.0147829999999995</v>
      </c>
      <c r="I2538" s="1">
        <v>8.0686789999999995</v>
      </c>
      <c r="J2538" s="1">
        <v>8.1954639999999994</v>
      </c>
      <c r="K2538" s="1">
        <v>8.2003520000000005</v>
      </c>
      <c r="L2538" s="1">
        <v>7.7866460000000002</v>
      </c>
      <c r="M2538" s="1">
        <v>8.0876990000000006</v>
      </c>
      <c r="N2538" s="1">
        <v>7.7849110000000001</v>
      </c>
      <c r="O2538" s="1">
        <v>8.0306650000000008</v>
      </c>
      <c r="P2538" s="1">
        <v>7.7847590000000002</v>
      </c>
      <c r="Q2538" s="1">
        <v>8.0310129999999997</v>
      </c>
    </row>
    <row r="2539" spans="1:17">
      <c r="A2539" s="2539">
        <v>43196.399441924303</v>
      </c>
      <c r="B2539" s="1">
        <v>8.0820980000000002</v>
      </c>
      <c r="C2539" s="1">
        <v>8.0680899999999998</v>
      </c>
      <c r="D2539" s="1">
        <v>8.0561489999999996</v>
      </c>
      <c r="E2539" s="1">
        <v>8.0660910000000001</v>
      </c>
      <c r="F2539" s="1">
        <v>8.0662000000000003</v>
      </c>
      <c r="G2539" s="1">
        <v>8.0414999999999992</v>
      </c>
      <c r="H2539" s="1">
        <v>8.0233299999999996</v>
      </c>
      <c r="I2539" s="1">
        <v>8.0699959999999997</v>
      </c>
      <c r="J2539" s="1">
        <v>8.1951420000000006</v>
      </c>
      <c r="K2539" s="1">
        <v>8.1999040000000001</v>
      </c>
      <c r="L2539" s="1">
        <v>7.7845129999999996</v>
      </c>
      <c r="M2539" s="1">
        <v>8.0872489999999999</v>
      </c>
      <c r="N2539" s="1">
        <v>7.7889239999999997</v>
      </c>
      <c r="O2539" s="1">
        <v>8.0288179999999993</v>
      </c>
      <c r="P2539" s="1">
        <v>7.7858669999999996</v>
      </c>
      <c r="Q2539" s="1">
        <v>8.0325330000000008</v>
      </c>
    </row>
    <row r="2540" spans="1:17">
      <c r="A2540" s="2540">
        <v>43196.402869454803</v>
      </c>
      <c r="B2540" s="1">
        <v>8.0884490000000007</v>
      </c>
      <c r="C2540" s="1">
        <v>8.0687700000000007</v>
      </c>
      <c r="D2540" s="1">
        <v>8.0568939999999998</v>
      </c>
      <c r="E2540" s="1">
        <v>8.0688960000000005</v>
      </c>
      <c r="F2540" s="1">
        <v>8.0668950000000006</v>
      </c>
      <c r="G2540" s="1">
        <v>8.0433260000000004</v>
      </c>
      <c r="H2540" s="1">
        <v>8.0195240000000005</v>
      </c>
      <c r="I2540" s="1">
        <v>8.0700900000000004</v>
      </c>
      <c r="J2540" s="1">
        <v>8.191103</v>
      </c>
      <c r="K2540" s="1">
        <v>8.2031019999999994</v>
      </c>
      <c r="L2540" s="1">
        <v>7.7839499999999999</v>
      </c>
      <c r="M2540" s="1">
        <v>8.0870169999999995</v>
      </c>
      <c r="N2540" s="1">
        <v>7.7869960000000003</v>
      </c>
      <c r="O2540" s="1">
        <v>8.0294209999999993</v>
      </c>
      <c r="P2540" s="1">
        <v>7.7867459999999999</v>
      </c>
      <c r="Q2540" s="1">
        <v>8.0323080000000004</v>
      </c>
    </row>
    <row r="2541" spans="1:17">
      <c r="A2541" s="2541">
        <v>43196.406376651001</v>
      </c>
      <c r="B2541" s="1">
        <v>8.0884350000000005</v>
      </c>
      <c r="C2541" s="1">
        <v>8.0716959999999993</v>
      </c>
      <c r="D2541" s="1">
        <v>8.0562699999999996</v>
      </c>
      <c r="E2541" s="1">
        <v>8.0717300000000005</v>
      </c>
      <c r="F2541" s="1">
        <v>8.0704700000000003</v>
      </c>
      <c r="G2541" s="1">
        <v>8.0427780000000002</v>
      </c>
      <c r="H2541" s="1">
        <v>8.0223759999999995</v>
      </c>
      <c r="I2541" s="1">
        <v>8.0718770000000006</v>
      </c>
      <c r="J2541" s="1">
        <v>8.1976560000000003</v>
      </c>
      <c r="K2541" s="1">
        <v>8.2044779999999999</v>
      </c>
      <c r="L2541" s="1">
        <v>7.784478</v>
      </c>
      <c r="M2541" s="1">
        <v>8.0848969999999998</v>
      </c>
      <c r="N2541" s="1">
        <v>7.7862130000000001</v>
      </c>
      <c r="O2541" s="1">
        <v>8.0323419999999999</v>
      </c>
      <c r="P2541" s="1">
        <v>7.7858660000000004</v>
      </c>
      <c r="Q2541" s="1">
        <v>8.0323910000000005</v>
      </c>
    </row>
    <row r="2542" spans="1:17">
      <c r="A2542" s="2542">
        <v>43196.409839605898</v>
      </c>
      <c r="B2542" s="1">
        <v>8.0929610000000007</v>
      </c>
      <c r="C2542" s="1">
        <v>8.0734220000000008</v>
      </c>
      <c r="D2542" s="1">
        <v>8.0572680000000005</v>
      </c>
      <c r="E2542" s="1">
        <v>8.0730520000000006</v>
      </c>
      <c r="F2542" s="1">
        <v>8.0707599999999999</v>
      </c>
      <c r="G2542" s="1">
        <v>8.0435140000000001</v>
      </c>
      <c r="H2542" s="1">
        <v>8.0303199999999997</v>
      </c>
      <c r="I2542" s="1">
        <v>8.0706279999999992</v>
      </c>
      <c r="J2542" s="1">
        <v>8.1988219999999998</v>
      </c>
      <c r="K2542" s="1">
        <v>8.2057000000000002</v>
      </c>
      <c r="L2542" s="1">
        <v>7.7825030000000002</v>
      </c>
      <c r="M2542" s="1">
        <v>8.0854660000000003</v>
      </c>
      <c r="N2542" s="1">
        <v>7.7803820000000004</v>
      </c>
      <c r="O2542" s="1">
        <v>8.0297859999999996</v>
      </c>
      <c r="P2542" s="1">
        <v>7.7859780000000001</v>
      </c>
      <c r="Q2542" s="1">
        <v>8.0319479999999999</v>
      </c>
    </row>
    <row r="2543" spans="1:17">
      <c r="A2543" s="2543">
        <v>43196.413277460801</v>
      </c>
      <c r="B2543" s="1">
        <v>8.0924200000000006</v>
      </c>
      <c r="C2543" s="1">
        <v>8.0741040000000002</v>
      </c>
      <c r="D2543" s="1">
        <v>8.0562050000000003</v>
      </c>
      <c r="E2543" s="1">
        <v>8.0736699999999999</v>
      </c>
      <c r="F2543" s="1">
        <v>8.0737509999999997</v>
      </c>
      <c r="G2543" s="1">
        <v>8.046049</v>
      </c>
      <c r="H2543" s="1">
        <v>8.0295089999999991</v>
      </c>
      <c r="I2543" s="1">
        <v>8.0730579999999996</v>
      </c>
      <c r="J2543" s="1">
        <v>8.1992170000000009</v>
      </c>
      <c r="K2543" s="1">
        <v>8.2071310000000004</v>
      </c>
      <c r="L2543" s="1">
        <v>7.7852379999999997</v>
      </c>
      <c r="M2543" s="1">
        <v>8.0850059999999999</v>
      </c>
      <c r="N2543" s="1">
        <v>7.7878800000000004</v>
      </c>
      <c r="O2543" s="1">
        <v>8.0294460000000001</v>
      </c>
      <c r="P2543" s="1">
        <v>7.7840980000000002</v>
      </c>
      <c r="Q2543" s="1">
        <v>8.0340019999999992</v>
      </c>
    </row>
    <row r="2544" spans="1:17">
      <c r="A2544" s="2544">
        <v>43196.416739810302</v>
      </c>
      <c r="B2544" s="1">
        <v>8.0983830000000001</v>
      </c>
      <c r="C2544" s="1">
        <v>8.0756239999999995</v>
      </c>
      <c r="D2544" s="1">
        <v>8.0581329999999998</v>
      </c>
      <c r="E2544" s="1">
        <v>8.0772589999999997</v>
      </c>
      <c r="F2544" s="1">
        <v>8.0731929999999998</v>
      </c>
      <c r="G2544" s="1">
        <v>8.0472789999999996</v>
      </c>
      <c r="H2544" s="1">
        <v>8.0217220000000005</v>
      </c>
      <c r="I2544" s="1">
        <v>8.0741479999999992</v>
      </c>
      <c r="J2544" s="1">
        <v>8.1999619999999993</v>
      </c>
      <c r="K2544" s="1">
        <v>8.2077190000000009</v>
      </c>
      <c r="L2544" s="1">
        <v>7.7848090000000001</v>
      </c>
      <c r="M2544" s="1">
        <v>8.0858760000000007</v>
      </c>
      <c r="N2544" s="1">
        <v>7.7857810000000001</v>
      </c>
      <c r="O2544" s="1">
        <v>8.0309530000000002</v>
      </c>
      <c r="P2544" s="1">
        <v>7.7848009999999999</v>
      </c>
      <c r="Q2544" s="1">
        <v>8.0330390000000005</v>
      </c>
    </row>
    <row r="2545" spans="1:17">
      <c r="A2545" s="2545">
        <v>43196.4202345429</v>
      </c>
      <c r="B2545" s="1">
        <v>8.0973670000000002</v>
      </c>
      <c r="C2545" s="1">
        <v>8.0776830000000004</v>
      </c>
      <c r="D2545" s="1">
        <v>8.0603479999999994</v>
      </c>
      <c r="E2545" s="1">
        <v>8.0776330000000005</v>
      </c>
      <c r="F2545" s="1">
        <v>8.0766880000000008</v>
      </c>
      <c r="G2545" s="1">
        <v>8.0477819999999998</v>
      </c>
      <c r="H2545" s="1">
        <v>8.0300139999999995</v>
      </c>
      <c r="I2545" s="1">
        <v>8.0730850000000007</v>
      </c>
      <c r="J2545" s="1">
        <v>8.2011230000000008</v>
      </c>
      <c r="K2545" s="1">
        <v>8.2071640000000006</v>
      </c>
      <c r="L2545" s="1">
        <v>7.7805070000000001</v>
      </c>
      <c r="M2545" s="1">
        <v>8.0878130000000006</v>
      </c>
      <c r="N2545" s="1">
        <v>7.7850799999999998</v>
      </c>
      <c r="O2545" s="1">
        <v>8.0316329999999994</v>
      </c>
      <c r="P2545" s="1">
        <v>7.7861919999999998</v>
      </c>
      <c r="Q2545" s="1">
        <v>8.0336409999999994</v>
      </c>
    </row>
    <row r="2546" spans="1:17">
      <c r="A2546" s="2546">
        <v>43196.4236841928</v>
      </c>
      <c r="B2546" s="1">
        <v>8.1012009999999997</v>
      </c>
      <c r="C2546" s="1">
        <v>8.0788010000000003</v>
      </c>
      <c r="D2546" s="1">
        <v>8.0607039999999994</v>
      </c>
      <c r="E2546" s="1">
        <v>8.0793009999999992</v>
      </c>
      <c r="F2546" s="1">
        <v>8.0771999999999995</v>
      </c>
      <c r="G2546" s="1">
        <v>8.0466739999999994</v>
      </c>
      <c r="H2546" s="1">
        <v>8.0272450000000006</v>
      </c>
      <c r="I2546" s="1">
        <v>8.074802</v>
      </c>
      <c r="J2546" s="1">
        <v>8.2030200000000004</v>
      </c>
      <c r="K2546" s="1">
        <v>8.209975</v>
      </c>
      <c r="L2546" s="1">
        <v>7.7872789999999998</v>
      </c>
      <c r="M2546" s="1">
        <v>8.0858270000000001</v>
      </c>
      <c r="N2546" s="1">
        <v>7.7894129999999997</v>
      </c>
      <c r="O2546" s="1">
        <v>8.0322399999999998</v>
      </c>
      <c r="P2546" s="1">
        <v>7.7897720000000001</v>
      </c>
      <c r="Q2546" s="1">
        <v>8.0346759999999993</v>
      </c>
    </row>
    <row r="2547" spans="1:17">
      <c r="A2547" s="2547">
        <v>43196.427205683998</v>
      </c>
      <c r="B2547" s="1">
        <v>8.0910829999999994</v>
      </c>
      <c r="C2547" s="1">
        <v>8.0817949999999996</v>
      </c>
      <c r="D2547" s="1">
        <v>8.0626730000000002</v>
      </c>
      <c r="E2547" s="1">
        <v>8.0790120000000005</v>
      </c>
      <c r="F2547" s="1">
        <v>8.0771189999999997</v>
      </c>
      <c r="G2547" s="1">
        <v>8.0467919999999999</v>
      </c>
      <c r="H2547" s="1">
        <v>8.0322019999999998</v>
      </c>
      <c r="I2547" s="1">
        <v>8.0735790000000005</v>
      </c>
      <c r="J2547" s="1">
        <v>8.2022809999999993</v>
      </c>
      <c r="K2547" s="1">
        <v>8.2120909999999991</v>
      </c>
      <c r="L2547" s="1">
        <v>7.7901800000000003</v>
      </c>
      <c r="M2547" s="1">
        <v>8.085699</v>
      </c>
      <c r="N2547" s="1">
        <v>7.790991</v>
      </c>
      <c r="O2547" s="1">
        <v>8.0307480000000009</v>
      </c>
      <c r="P2547" s="1">
        <v>7.793749</v>
      </c>
      <c r="Q2547" s="1">
        <v>8.0362950000000009</v>
      </c>
    </row>
    <row r="2548" spans="1:17">
      <c r="A2548" s="2548">
        <v>43196.430667791101</v>
      </c>
      <c r="B2548" s="1">
        <v>8.1015359999999994</v>
      </c>
      <c r="C2548" s="1">
        <v>8.083736</v>
      </c>
      <c r="D2548" s="1">
        <v>8.0617020000000004</v>
      </c>
      <c r="E2548" s="1">
        <v>8.0832440000000005</v>
      </c>
      <c r="F2548" s="1">
        <v>8.0796270000000003</v>
      </c>
      <c r="G2548" s="1">
        <v>8.0507539999999995</v>
      </c>
      <c r="H2548" s="1">
        <v>8.0244820000000008</v>
      </c>
      <c r="I2548" s="1">
        <v>8.0760090000000009</v>
      </c>
      <c r="J2548" s="1">
        <v>8.2028180000000006</v>
      </c>
      <c r="K2548" s="1">
        <v>8.2115480000000005</v>
      </c>
      <c r="L2548" s="1">
        <v>7.7899580000000004</v>
      </c>
      <c r="M2548" s="1">
        <v>8.0842379999999991</v>
      </c>
      <c r="N2548" s="1">
        <v>7.7889860000000004</v>
      </c>
      <c r="O2548" s="1">
        <v>8.033258</v>
      </c>
      <c r="P2548" s="1">
        <v>7.7915850000000004</v>
      </c>
      <c r="Q2548" s="1">
        <v>8.0365400000000005</v>
      </c>
    </row>
    <row r="2549" spans="1:17">
      <c r="A2549" s="2549">
        <v>43196.434101430299</v>
      </c>
      <c r="B2549" s="1">
        <v>8.1040679999999998</v>
      </c>
      <c r="C2549" s="1">
        <v>8.0839090000000002</v>
      </c>
      <c r="D2549" s="1">
        <v>8.0609739999999999</v>
      </c>
      <c r="E2549" s="1">
        <v>8.0843790000000002</v>
      </c>
      <c r="F2549" s="1">
        <v>8.0790209999999991</v>
      </c>
      <c r="G2549" s="1">
        <v>8.0535429999999995</v>
      </c>
      <c r="H2549" s="1">
        <v>8.0242439999999995</v>
      </c>
      <c r="I2549" s="1">
        <v>8.0788969999999996</v>
      </c>
      <c r="J2549" s="1">
        <v>8.2036390000000008</v>
      </c>
      <c r="K2549" s="1">
        <v>8.2153650000000003</v>
      </c>
      <c r="L2549" s="1">
        <v>7.7889460000000001</v>
      </c>
      <c r="M2549" s="1">
        <v>8.0851290000000002</v>
      </c>
      <c r="N2549" s="1">
        <v>7.7879569999999996</v>
      </c>
      <c r="O2549" s="1">
        <v>8.0329969999999999</v>
      </c>
      <c r="P2549" s="1">
        <v>7.7886680000000004</v>
      </c>
      <c r="Q2549" s="1">
        <v>8.0374099999999995</v>
      </c>
    </row>
    <row r="2550" spans="1:17">
      <c r="A2550" s="2550">
        <v>43196.437625210201</v>
      </c>
      <c r="B2550" s="1">
        <v>8.1108220000000006</v>
      </c>
      <c r="C2550" s="1">
        <v>8.0844450000000005</v>
      </c>
      <c r="D2550" s="1">
        <v>8.0613650000000003</v>
      </c>
      <c r="E2550" s="1">
        <v>8.0879910000000006</v>
      </c>
      <c r="F2550" s="1">
        <v>8.0812620000000006</v>
      </c>
      <c r="G2550" s="1">
        <v>8.0536849999999998</v>
      </c>
      <c r="H2550" s="1">
        <v>8.0233740000000004</v>
      </c>
      <c r="I2550" s="1">
        <v>8.0795100000000009</v>
      </c>
      <c r="J2550" s="1">
        <v>8.2064500000000002</v>
      </c>
      <c r="K2550" s="1">
        <v>8.2141140000000004</v>
      </c>
      <c r="L2550" s="1">
        <v>7.7899510000000003</v>
      </c>
      <c r="M2550" s="1">
        <v>8.0859989999999993</v>
      </c>
      <c r="N2550" s="1">
        <v>7.7879079999999998</v>
      </c>
      <c r="O2550" s="1">
        <v>8.0354960000000002</v>
      </c>
      <c r="P2550" s="1">
        <v>7.788538</v>
      </c>
      <c r="Q2550" s="1">
        <v>8.0374219999999994</v>
      </c>
    </row>
    <row r="2551" spans="1:17">
      <c r="A2551" s="2551">
        <v>43196.441073191898</v>
      </c>
      <c r="B2551" s="1">
        <v>8.1098169999999996</v>
      </c>
      <c r="C2551" s="1">
        <v>8.0858620000000005</v>
      </c>
      <c r="D2551" s="1">
        <v>8.0636980000000005</v>
      </c>
      <c r="E2551" s="1">
        <v>8.0886560000000003</v>
      </c>
      <c r="F2551" s="1">
        <v>8.0812069999999991</v>
      </c>
      <c r="G2551" s="1">
        <v>8.0516579999999998</v>
      </c>
      <c r="H2551" s="1">
        <v>8.0293369999999999</v>
      </c>
      <c r="I2551" s="1">
        <v>8.0783939999999994</v>
      </c>
      <c r="J2551" s="1">
        <v>8.2077939999999998</v>
      </c>
      <c r="K2551" s="1">
        <v>8.2180719999999994</v>
      </c>
      <c r="L2551" s="1">
        <v>7.789536</v>
      </c>
      <c r="M2551" s="1">
        <v>8.0863460000000007</v>
      </c>
      <c r="N2551" s="1">
        <v>7.7903919999999998</v>
      </c>
      <c r="O2551" s="1">
        <v>8.0360709999999997</v>
      </c>
      <c r="P2551" s="1">
        <v>7.7887930000000001</v>
      </c>
      <c r="Q2551" s="1">
        <v>8.0368569999999995</v>
      </c>
    </row>
    <row r="2552" spans="1:17">
      <c r="A2552" s="2552">
        <v>43196.4445267458</v>
      </c>
      <c r="B2552" s="1">
        <v>8.1055879999999991</v>
      </c>
      <c r="C2552" s="1">
        <v>8.0883260000000003</v>
      </c>
      <c r="D2552" s="1">
        <v>8.0623579999999997</v>
      </c>
      <c r="E2552" s="1">
        <v>8.0892429999999997</v>
      </c>
      <c r="F2552" s="1">
        <v>8.0851419999999994</v>
      </c>
      <c r="G2552" s="1">
        <v>8.0515910000000002</v>
      </c>
      <c r="H2552" s="1">
        <v>8.0342269999999996</v>
      </c>
      <c r="I2552" s="1">
        <v>8.0817099999999993</v>
      </c>
      <c r="J2552" s="1">
        <v>8.2097390000000008</v>
      </c>
      <c r="K2552" s="1">
        <v>8.2175250000000002</v>
      </c>
      <c r="L2552" s="1">
        <v>7.7881</v>
      </c>
      <c r="M2552" s="1">
        <v>8.0866419999999994</v>
      </c>
      <c r="N2552" s="1">
        <v>7.7920470000000002</v>
      </c>
      <c r="O2552" s="1">
        <v>8.0329669999999993</v>
      </c>
      <c r="P2552" s="1">
        <v>7.7943300000000004</v>
      </c>
      <c r="Q2552" s="1">
        <v>8.0351599999999994</v>
      </c>
    </row>
    <row r="2553" spans="1:17">
      <c r="A2553" s="2553">
        <v>43196.447981532103</v>
      </c>
      <c r="B2553" s="1">
        <v>8.1163550000000004</v>
      </c>
      <c r="C2553" s="1">
        <v>8.0911849999999994</v>
      </c>
      <c r="D2553" s="1">
        <v>8.0630539999999993</v>
      </c>
      <c r="E2553" s="1">
        <v>8.0920529999999999</v>
      </c>
      <c r="F2553" s="1">
        <v>8.0852039999999992</v>
      </c>
      <c r="G2553" s="1">
        <v>8.0541920000000005</v>
      </c>
      <c r="H2553" s="1">
        <v>8.0317270000000001</v>
      </c>
      <c r="I2553" s="1">
        <v>8.0816219999999994</v>
      </c>
      <c r="J2553" s="1">
        <v>8.2077679999999997</v>
      </c>
      <c r="K2553" s="1">
        <v>8.2205549999999992</v>
      </c>
      <c r="L2553" s="1">
        <v>7.7895539999999999</v>
      </c>
      <c r="M2553" s="1">
        <v>8.0871499999999994</v>
      </c>
      <c r="N2553" s="1">
        <v>7.7878319999999999</v>
      </c>
      <c r="O2553" s="1">
        <v>8.0308349999999997</v>
      </c>
      <c r="P2553" s="1">
        <v>7.7922180000000001</v>
      </c>
      <c r="Q2553" s="1">
        <v>8.0366970000000002</v>
      </c>
    </row>
    <row r="2554" spans="1:17">
      <c r="A2554" s="2554">
        <v>43196.451505747602</v>
      </c>
      <c r="B2554" s="1">
        <v>8.1157269999999997</v>
      </c>
      <c r="C2554" s="1">
        <v>8.0933340000000005</v>
      </c>
      <c r="D2554" s="1">
        <v>8.0644860000000005</v>
      </c>
      <c r="E2554" s="1">
        <v>8.0911840000000002</v>
      </c>
      <c r="F2554" s="1">
        <v>8.0866000000000007</v>
      </c>
      <c r="G2554" s="1">
        <v>8.0592570000000006</v>
      </c>
      <c r="H2554" s="1">
        <v>8.0417269999999998</v>
      </c>
      <c r="I2554" s="1">
        <v>8.0807219999999997</v>
      </c>
      <c r="J2554" s="1">
        <v>8.2111630000000009</v>
      </c>
      <c r="K2554" s="1">
        <v>8.2213039999999999</v>
      </c>
      <c r="L2554" s="1">
        <v>7.7894509999999997</v>
      </c>
      <c r="M2554" s="1">
        <v>8.0857390000000002</v>
      </c>
      <c r="N2554" s="1">
        <v>7.789701</v>
      </c>
      <c r="O2554" s="1">
        <v>8.0363340000000001</v>
      </c>
      <c r="P2554" s="1">
        <v>7.7895589999999997</v>
      </c>
      <c r="Q2554" s="1">
        <v>8.0365409999999997</v>
      </c>
    </row>
    <row r="2555" spans="1:17">
      <c r="A2555" s="2555">
        <v>43196.454965578298</v>
      </c>
      <c r="B2555" s="1">
        <v>8.1178159999999995</v>
      </c>
      <c r="C2555" s="1">
        <v>8.0932110000000002</v>
      </c>
      <c r="D2555" s="1">
        <v>8.0632570000000001</v>
      </c>
      <c r="E2555" s="1">
        <v>8.0940159999999999</v>
      </c>
      <c r="F2555" s="1">
        <v>8.0866330000000008</v>
      </c>
      <c r="G2555" s="1">
        <v>8.0587149999999994</v>
      </c>
      <c r="H2555" s="1">
        <v>8.0334789999999998</v>
      </c>
      <c r="I2555" s="1">
        <v>8.0832119999999996</v>
      </c>
      <c r="J2555" s="1">
        <v>8.2119040000000005</v>
      </c>
      <c r="K2555" s="1">
        <v>8.2220899999999997</v>
      </c>
      <c r="L2555" s="1">
        <v>7.7888679999999999</v>
      </c>
      <c r="M2555" s="1">
        <v>8.0862839999999991</v>
      </c>
      <c r="N2555" s="1">
        <v>7.7912350000000004</v>
      </c>
      <c r="O2555" s="1">
        <v>8.0348089999999992</v>
      </c>
      <c r="P2555" s="1">
        <v>7.7882490000000004</v>
      </c>
      <c r="Q2555" s="1">
        <v>8.0377729999999996</v>
      </c>
    </row>
    <row r="2556" spans="1:17">
      <c r="A2556" s="2556">
        <v>43196.458427586898</v>
      </c>
      <c r="B2556" s="1">
        <v>8.1236429999999995</v>
      </c>
      <c r="C2556" s="1">
        <v>8.0941150000000004</v>
      </c>
      <c r="D2556" s="1">
        <v>8.0651159999999997</v>
      </c>
      <c r="E2556" s="1">
        <v>8.0948329999999995</v>
      </c>
      <c r="F2556" s="1">
        <v>8.0875990000000009</v>
      </c>
      <c r="G2556" s="1">
        <v>8.0624009999999995</v>
      </c>
      <c r="H2556" s="1">
        <v>8.0400229999999997</v>
      </c>
      <c r="I2556" s="1">
        <v>8.0838629999999991</v>
      </c>
      <c r="J2556" s="1">
        <v>8.2096180000000007</v>
      </c>
      <c r="K2556" s="1">
        <v>8.2256300000000007</v>
      </c>
      <c r="L2556" s="1">
        <v>7.7852410000000001</v>
      </c>
      <c r="M2556" s="1">
        <v>8.0865629999999999</v>
      </c>
      <c r="N2556" s="1">
        <v>7.7892580000000002</v>
      </c>
      <c r="O2556" s="1">
        <v>8.0334690000000002</v>
      </c>
      <c r="P2556" s="1">
        <v>7.7883940000000003</v>
      </c>
      <c r="Q2556" s="1">
        <v>8.0369080000000004</v>
      </c>
    </row>
    <row r="2557" spans="1:17">
      <c r="A2557" s="2557">
        <v>43196.461935391002</v>
      </c>
      <c r="B2557" s="1">
        <v>8.1251370000000005</v>
      </c>
      <c r="C2557" s="1">
        <v>8.0958780000000008</v>
      </c>
      <c r="D2557" s="1">
        <v>8.0657800000000002</v>
      </c>
      <c r="E2557" s="1">
        <v>8.0947479999999992</v>
      </c>
      <c r="F2557" s="1">
        <v>8.0887580000000003</v>
      </c>
      <c r="G2557" s="1">
        <v>8.0607170000000004</v>
      </c>
      <c r="H2557" s="1">
        <v>8.0433629999999994</v>
      </c>
      <c r="I2557" s="1">
        <v>8.0844550000000002</v>
      </c>
      <c r="J2557" s="1">
        <v>8.2140059999999995</v>
      </c>
      <c r="K2557" s="1">
        <v>8.226718</v>
      </c>
      <c r="L2557" s="1">
        <v>7.7881309999999999</v>
      </c>
      <c r="M2557" s="1">
        <v>8.0857019999999995</v>
      </c>
      <c r="N2557" s="1">
        <v>7.7913319999999997</v>
      </c>
      <c r="O2557" s="1">
        <v>8.0344139999999999</v>
      </c>
      <c r="P2557" s="1">
        <v>7.7924930000000003</v>
      </c>
      <c r="Q2557" s="1">
        <v>8.0388769999999994</v>
      </c>
    </row>
    <row r="2558" spans="1:17">
      <c r="A2558" s="2558">
        <v>43196.465371630104</v>
      </c>
      <c r="B2558" s="1">
        <v>8.1201150000000002</v>
      </c>
      <c r="C2558" s="1">
        <v>8.0996059999999996</v>
      </c>
      <c r="D2558" s="1">
        <v>8.0658910000000006</v>
      </c>
      <c r="E2558" s="1">
        <v>8.0988969999999991</v>
      </c>
      <c r="F2558" s="1">
        <v>8.0886770000000006</v>
      </c>
      <c r="G2558" s="1">
        <v>8.0630330000000008</v>
      </c>
      <c r="H2558" s="1">
        <v>8.0571920000000006</v>
      </c>
      <c r="I2558" s="1">
        <v>8.0819120000000009</v>
      </c>
      <c r="J2558" s="1">
        <v>8.2148669999999999</v>
      </c>
      <c r="K2558" s="1">
        <v>8.2270219999999998</v>
      </c>
      <c r="L2558" s="1">
        <v>7.7917019999999999</v>
      </c>
      <c r="M2558" s="1">
        <v>8.0870200000000008</v>
      </c>
      <c r="N2558" s="1">
        <v>7.7937529999999997</v>
      </c>
      <c r="O2558" s="1">
        <v>8.0363869999999995</v>
      </c>
      <c r="P2558" s="1">
        <v>7.7955719999999999</v>
      </c>
      <c r="Q2558" s="1">
        <v>8.0395219999999998</v>
      </c>
    </row>
    <row r="2559" spans="1:17">
      <c r="A2559" s="2559">
        <v>43196.468818257599</v>
      </c>
      <c r="B2559" s="1">
        <v>8.1234780000000004</v>
      </c>
      <c r="C2559" s="1">
        <v>8.1004780000000007</v>
      </c>
      <c r="D2559" s="1">
        <v>8.0658130000000003</v>
      </c>
      <c r="E2559" s="1">
        <v>8.1015759999999997</v>
      </c>
      <c r="F2559" s="1">
        <v>8.0893809999999995</v>
      </c>
      <c r="G2559" s="1">
        <v>8.0645299999999995</v>
      </c>
      <c r="H2559" s="1">
        <v>8.0373750000000008</v>
      </c>
      <c r="I2559" s="1">
        <v>8.0878859999999992</v>
      </c>
      <c r="J2559" s="1">
        <v>8.2146570000000008</v>
      </c>
      <c r="K2559" s="1">
        <v>8.2276939999999996</v>
      </c>
      <c r="L2559" s="1">
        <v>7.7947470000000001</v>
      </c>
      <c r="M2559" s="1">
        <v>8.0857270000000003</v>
      </c>
      <c r="N2559" s="1">
        <v>7.7945880000000001</v>
      </c>
      <c r="O2559" s="1">
        <v>8.0353899999999996</v>
      </c>
      <c r="P2559" s="1">
        <v>7.797733</v>
      </c>
      <c r="Q2559" s="1">
        <v>8.0416170000000005</v>
      </c>
    </row>
    <row r="2560" spans="1:17">
      <c r="A2560" s="2560">
        <v>43196.472301063601</v>
      </c>
      <c r="B2560" s="1">
        <v>8.1249859999999998</v>
      </c>
      <c r="C2560" s="1">
        <v>8.1013760000000001</v>
      </c>
      <c r="D2560" s="1">
        <v>8.0653620000000004</v>
      </c>
      <c r="E2560" s="1">
        <v>8.1009290000000007</v>
      </c>
      <c r="F2560" s="1">
        <v>8.0880259999999993</v>
      </c>
      <c r="G2560" s="1">
        <v>8.0638299999999994</v>
      </c>
      <c r="H2560" s="1">
        <v>8.0398219999999991</v>
      </c>
      <c r="I2560" s="1">
        <v>8.0864960000000004</v>
      </c>
      <c r="J2560" s="1">
        <v>8.2154559999999996</v>
      </c>
      <c r="K2560" s="1">
        <v>8.2289290000000008</v>
      </c>
      <c r="L2560" s="1">
        <v>7.7962550000000004</v>
      </c>
      <c r="M2560" s="1">
        <v>8.0869060000000008</v>
      </c>
      <c r="N2560" s="1">
        <v>7.7939230000000004</v>
      </c>
      <c r="O2560" s="1">
        <v>8.0357459999999996</v>
      </c>
      <c r="P2560" s="1">
        <v>7.796233</v>
      </c>
      <c r="Q2560" s="1">
        <v>8.0420400000000001</v>
      </c>
    </row>
    <row r="2561" spans="1:17">
      <c r="A2561" s="2561">
        <v>43196.475821534499</v>
      </c>
      <c r="B2561" s="1">
        <v>8.1326409999999996</v>
      </c>
      <c r="C2561" s="1">
        <v>8.1021820000000009</v>
      </c>
      <c r="D2561" s="1">
        <v>8.0670330000000003</v>
      </c>
      <c r="E2561" s="1">
        <v>8.1021249999999991</v>
      </c>
      <c r="F2561" s="1">
        <v>8.0910589999999996</v>
      </c>
      <c r="G2561" s="1">
        <v>8.0668589999999991</v>
      </c>
      <c r="H2561" s="1">
        <v>8.0353499999999993</v>
      </c>
      <c r="I2561" s="1">
        <v>8.0878309999999995</v>
      </c>
      <c r="J2561" s="1">
        <v>8.2201229999999992</v>
      </c>
      <c r="K2561" s="1">
        <v>8.2310409999999994</v>
      </c>
      <c r="L2561" s="1">
        <v>7.793526</v>
      </c>
      <c r="M2561" s="1">
        <v>8.0859100000000002</v>
      </c>
      <c r="N2561" s="1">
        <v>7.7945270000000004</v>
      </c>
      <c r="O2561" s="1">
        <v>8.0416209999999992</v>
      </c>
      <c r="P2561" s="1">
        <v>7.7954249999999998</v>
      </c>
      <c r="Q2561" s="1">
        <v>8.04115</v>
      </c>
    </row>
    <row r="2562" spans="1:17">
      <c r="A2562" s="2562">
        <v>43196.479255145903</v>
      </c>
      <c r="B2562" s="1">
        <v>8.1272690000000001</v>
      </c>
      <c r="C2562" s="1">
        <v>8.1021459999999994</v>
      </c>
      <c r="D2562" s="1">
        <v>8.0672920000000001</v>
      </c>
      <c r="E2562" s="1">
        <v>8.103764</v>
      </c>
      <c r="F2562" s="1">
        <v>8.0908709999999999</v>
      </c>
      <c r="G2562" s="1">
        <v>8.0669059999999995</v>
      </c>
      <c r="H2562" s="1">
        <v>8.0423100000000005</v>
      </c>
      <c r="I2562" s="1">
        <v>8.0865320000000001</v>
      </c>
      <c r="J2562" s="1">
        <v>8.2184349999999995</v>
      </c>
      <c r="K2562" s="1">
        <v>8.2303329999999999</v>
      </c>
      <c r="L2562" s="1">
        <v>7.7937279999999998</v>
      </c>
      <c r="M2562" s="1">
        <v>8.0855730000000001</v>
      </c>
      <c r="N2562" s="1">
        <v>7.7950309999999998</v>
      </c>
      <c r="O2562" s="1">
        <v>8.0389510000000008</v>
      </c>
      <c r="P2562" s="1">
        <v>7.7927619999999997</v>
      </c>
      <c r="Q2562" s="1">
        <v>8.0421010000000006</v>
      </c>
    </row>
    <row r="2563" spans="1:17">
      <c r="A2563" s="2563">
        <v>43196.482757243197</v>
      </c>
      <c r="B2563" s="1">
        <v>8.1341889999999992</v>
      </c>
      <c r="C2563" s="1">
        <v>8.1040580000000002</v>
      </c>
      <c r="D2563" s="1">
        <v>8.0672409999999992</v>
      </c>
      <c r="E2563" s="1">
        <v>8.1039300000000001</v>
      </c>
      <c r="F2563" s="1">
        <v>8.0902419999999999</v>
      </c>
      <c r="G2563" s="1">
        <v>8.0678509999999992</v>
      </c>
      <c r="H2563" s="1">
        <v>8.0414770000000004</v>
      </c>
      <c r="I2563" s="1">
        <v>8.0885619999999996</v>
      </c>
      <c r="J2563" s="1">
        <v>8.2201000000000004</v>
      </c>
      <c r="K2563" s="1">
        <v>8.2343430000000009</v>
      </c>
      <c r="L2563" s="1">
        <v>7.7920670000000003</v>
      </c>
      <c r="M2563" s="1">
        <v>8.0863870000000002</v>
      </c>
      <c r="N2563" s="1">
        <v>7.7946330000000001</v>
      </c>
      <c r="O2563" s="1">
        <v>8.0398010000000006</v>
      </c>
      <c r="P2563" s="1">
        <v>7.7933909999999997</v>
      </c>
      <c r="Q2563" s="1">
        <v>8.0427320000000009</v>
      </c>
    </row>
    <row r="2564" spans="1:17">
      <c r="A2564" s="2564">
        <v>43196.4862026829</v>
      </c>
      <c r="B2564" s="1">
        <v>8.1381540000000001</v>
      </c>
      <c r="C2564" s="1">
        <v>8.1048150000000003</v>
      </c>
      <c r="D2564" s="1">
        <v>8.069312</v>
      </c>
      <c r="E2564" s="1">
        <v>8.1050839999999997</v>
      </c>
      <c r="F2564" s="1">
        <v>8.0916750000000004</v>
      </c>
      <c r="G2564" s="1">
        <v>8.0693040000000007</v>
      </c>
      <c r="H2564" s="1">
        <v>8.0444980000000008</v>
      </c>
      <c r="I2564" s="1">
        <v>8.0893060000000006</v>
      </c>
      <c r="J2564" s="1">
        <v>8.2208199999999998</v>
      </c>
      <c r="K2564" s="1">
        <v>8.2340359999999997</v>
      </c>
      <c r="L2564" s="1">
        <v>7.7937349999999999</v>
      </c>
      <c r="M2564" s="1">
        <v>8.0862780000000001</v>
      </c>
      <c r="N2564" s="1">
        <v>7.7940199999999997</v>
      </c>
      <c r="O2564" s="1">
        <v>8.0380579999999995</v>
      </c>
      <c r="P2564" s="1">
        <v>7.7943730000000002</v>
      </c>
      <c r="Q2564" s="1">
        <v>8.04223</v>
      </c>
    </row>
    <row r="2565" spans="1:17">
      <c r="A2565" s="2565">
        <v>43196.489709080699</v>
      </c>
      <c r="B2565" s="1">
        <v>8.1322860000000006</v>
      </c>
      <c r="C2565" s="1">
        <v>8.1075420000000005</v>
      </c>
      <c r="D2565" s="1">
        <v>8.0676509999999997</v>
      </c>
      <c r="E2565" s="1">
        <v>8.1056069999999991</v>
      </c>
      <c r="F2565" s="1">
        <v>8.0912430000000004</v>
      </c>
      <c r="G2565" s="1">
        <v>8.0693079999999995</v>
      </c>
      <c r="H2565" s="1">
        <v>8.0524749999999994</v>
      </c>
      <c r="I2565" s="1">
        <v>8.0895119999999991</v>
      </c>
      <c r="J2565" s="1">
        <v>8.2227759999999996</v>
      </c>
      <c r="K2565" s="1">
        <v>8.2352430000000005</v>
      </c>
      <c r="L2565" s="1">
        <v>7.7945489999999999</v>
      </c>
      <c r="M2565" s="1">
        <v>8.0877680000000005</v>
      </c>
      <c r="N2565" s="1">
        <v>7.793412</v>
      </c>
      <c r="O2565" s="1">
        <v>8.0402109999999993</v>
      </c>
      <c r="P2565" s="1">
        <v>7.7965330000000002</v>
      </c>
      <c r="Q2565" s="1">
        <v>8.0423310000000008</v>
      </c>
    </row>
    <row r="2566" spans="1:17">
      <c r="A2566" s="2566">
        <v>43196.493121279098</v>
      </c>
      <c r="B2566" s="1">
        <v>8.1345700000000001</v>
      </c>
      <c r="C2566" s="1">
        <v>8.1068669999999994</v>
      </c>
      <c r="D2566" s="1">
        <v>8.069858</v>
      </c>
      <c r="E2566" s="1">
        <v>8.1051990000000007</v>
      </c>
      <c r="F2566" s="1">
        <v>8.0914160000000006</v>
      </c>
      <c r="G2566" s="1">
        <v>8.0713190000000008</v>
      </c>
      <c r="H2566" s="1">
        <v>8.0522489999999998</v>
      </c>
      <c r="I2566" s="1">
        <v>8.0903890000000001</v>
      </c>
      <c r="J2566" s="1">
        <v>8.2230100000000004</v>
      </c>
      <c r="K2566" s="1">
        <v>8.2378070000000001</v>
      </c>
      <c r="L2566" s="1">
        <v>7.780799</v>
      </c>
      <c r="M2566" s="1">
        <v>8.0874509999999997</v>
      </c>
      <c r="N2566" s="1">
        <v>7.7942689999999999</v>
      </c>
      <c r="O2566" s="1">
        <v>8.0389180000000007</v>
      </c>
      <c r="P2566" s="1">
        <v>7.7949299999999999</v>
      </c>
      <c r="Q2566" s="1">
        <v>8.0425640000000005</v>
      </c>
    </row>
    <row r="2567" spans="1:17">
      <c r="A2567" s="2567">
        <v>43196.496639114099</v>
      </c>
      <c r="B2567" s="1">
        <v>8.1407000000000007</v>
      </c>
      <c r="C2567" s="1">
        <v>8.1061080000000008</v>
      </c>
      <c r="D2567" s="1">
        <v>8.0707810000000002</v>
      </c>
      <c r="E2567" s="1">
        <v>8.1074739999999998</v>
      </c>
      <c r="F2567" s="1">
        <v>8.0927380000000007</v>
      </c>
      <c r="G2567" s="1">
        <v>8.0712779999999995</v>
      </c>
      <c r="H2567" s="1">
        <v>8.0427099999999996</v>
      </c>
      <c r="I2567" s="1">
        <v>8.0925609999999999</v>
      </c>
      <c r="J2567" s="1">
        <v>8.2234870000000004</v>
      </c>
      <c r="K2567" s="1">
        <v>8.2372599999999991</v>
      </c>
      <c r="L2567" s="1">
        <v>7.793647</v>
      </c>
      <c r="M2567" s="1">
        <v>8.0857869999999998</v>
      </c>
      <c r="N2567" s="1">
        <v>7.7947949999999997</v>
      </c>
      <c r="O2567" s="1">
        <v>8.0382960000000008</v>
      </c>
      <c r="P2567" s="1">
        <v>7.7960729999999998</v>
      </c>
      <c r="Q2567" s="1">
        <v>8.0429469999999998</v>
      </c>
    </row>
    <row r="2568" spans="1:17">
      <c r="A2568" s="2568">
        <v>43196.500089081499</v>
      </c>
      <c r="B2568" s="1">
        <v>8.1426079999999992</v>
      </c>
      <c r="C2568" s="1">
        <v>8.1075459999999993</v>
      </c>
      <c r="D2568" s="1">
        <v>8.0714620000000004</v>
      </c>
      <c r="E2568" s="1">
        <v>8.1093569999999993</v>
      </c>
      <c r="F2568" s="1">
        <v>8.0908409999999993</v>
      </c>
      <c r="G2568" s="1">
        <v>8.071313</v>
      </c>
      <c r="H2568" s="1">
        <v>8.0435169999999996</v>
      </c>
      <c r="I2568" s="1">
        <v>8.0933519999999994</v>
      </c>
      <c r="J2568" s="1">
        <v>8.2252989999999997</v>
      </c>
      <c r="K2568" s="1">
        <v>8.2386499999999998</v>
      </c>
      <c r="L2568" s="1">
        <v>7.7928750000000004</v>
      </c>
      <c r="M2568" s="1">
        <v>8.0828869999999995</v>
      </c>
      <c r="N2568" s="1">
        <v>7.7939059999999998</v>
      </c>
      <c r="O2568" s="1">
        <v>8.0384080000000004</v>
      </c>
      <c r="P2568" s="1">
        <v>7.7969169999999997</v>
      </c>
      <c r="Q2568" s="1">
        <v>8.0412020000000002</v>
      </c>
    </row>
    <row r="2569" spans="1:17">
      <c r="A2569" s="2569">
        <v>43196.503561834303</v>
      </c>
      <c r="B2569" s="1">
        <v>8.1449350000000003</v>
      </c>
      <c r="C2569" s="1">
        <v>8.1096990000000009</v>
      </c>
      <c r="D2569" s="1">
        <v>8.0714690000000004</v>
      </c>
      <c r="E2569" s="1">
        <v>8.1120490000000007</v>
      </c>
      <c r="F2569" s="1">
        <v>8.0926220000000004</v>
      </c>
      <c r="G2569" s="1">
        <v>8.0767039999999994</v>
      </c>
      <c r="H2569" s="1">
        <v>8.0477179999999997</v>
      </c>
      <c r="I2569" s="1">
        <v>8.0955279999999998</v>
      </c>
      <c r="J2569" s="1">
        <v>8.2253830000000008</v>
      </c>
      <c r="K2569" s="1">
        <v>8.239293</v>
      </c>
      <c r="L2569" s="1">
        <v>7.7960760000000002</v>
      </c>
      <c r="M2569" s="1">
        <v>8.083062</v>
      </c>
      <c r="N2569" s="1">
        <v>7.7959630000000004</v>
      </c>
      <c r="O2569" s="1">
        <v>8.0396090000000004</v>
      </c>
      <c r="P2569" s="1">
        <v>7.7936300000000003</v>
      </c>
      <c r="Q2569" s="1">
        <v>8.0429580000000005</v>
      </c>
    </row>
    <row r="2570" spans="1:17">
      <c r="A2570" s="2570">
        <v>43196.507039200696</v>
      </c>
      <c r="B2570" s="1">
        <v>8.1503630000000005</v>
      </c>
      <c r="C2570" s="1">
        <v>8.1110600000000002</v>
      </c>
      <c r="D2570" s="1">
        <v>8.0730409999999999</v>
      </c>
      <c r="E2570" s="1">
        <v>8.1139960000000002</v>
      </c>
      <c r="F2570" s="1">
        <v>8.0943620000000003</v>
      </c>
      <c r="G2570" s="1">
        <v>8.074389</v>
      </c>
      <c r="H2570" s="1">
        <v>8.0468489999999999</v>
      </c>
      <c r="I2570" s="1">
        <v>8.0959939999999992</v>
      </c>
      <c r="J2570" s="1">
        <v>8.2281560000000002</v>
      </c>
      <c r="K2570" s="1">
        <v>8.2398889999999998</v>
      </c>
      <c r="L2570" s="1">
        <v>7.7976429999999999</v>
      </c>
      <c r="M2570" s="1">
        <v>8.0835089999999994</v>
      </c>
      <c r="N2570" s="1">
        <v>7.8005719999999998</v>
      </c>
      <c r="O2570" s="1">
        <v>8.0420949999999998</v>
      </c>
      <c r="P2570" s="1">
        <v>7.8032579999999996</v>
      </c>
      <c r="Q2570" s="1">
        <v>8.0448219999999999</v>
      </c>
    </row>
    <row r="2571" spans="1:17">
      <c r="A2571" s="2571">
        <v>43196.510488111802</v>
      </c>
      <c r="B2571" s="1">
        <v>8.1504220000000007</v>
      </c>
      <c r="C2571" s="1">
        <v>8.1140950000000007</v>
      </c>
      <c r="D2571" s="1">
        <v>8.0728059999999999</v>
      </c>
      <c r="E2571" s="1">
        <v>8.1164939999999994</v>
      </c>
      <c r="F2571" s="1">
        <v>8.0955089999999998</v>
      </c>
      <c r="G2571" s="1">
        <v>8.0807179999999992</v>
      </c>
      <c r="H2571" s="1">
        <v>8.0461469999999995</v>
      </c>
      <c r="I2571" s="1">
        <v>8.0967249999999993</v>
      </c>
      <c r="J2571" s="1">
        <v>8.2282689999999992</v>
      </c>
      <c r="K2571" s="1">
        <v>8.2389919999999996</v>
      </c>
      <c r="L2571" s="1">
        <v>7.8011540000000004</v>
      </c>
      <c r="M2571" s="1">
        <v>8.0837869999999992</v>
      </c>
      <c r="N2571" s="1">
        <v>7.8017139999999996</v>
      </c>
      <c r="O2571" s="1">
        <v>8.0416620000000005</v>
      </c>
      <c r="P2571" s="1">
        <v>7.8053619999999997</v>
      </c>
      <c r="Q2571" s="1">
        <v>8.0485150000000001</v>
      </c>
    </row>
    <row r="2572" spans="1:17">
      <c r="A2572" s="2572">
        <v>43196.513982451397</v>
      </c>
      <c r="B2572" s="1">
        <v>8.1516219999999997</v>
      </c>
      <c r="C2572" s="1">
        <v>8.1127719999999997</v>
      </c>
      <c r="D2572" s="1">
        <v>8.0699470000000009</v>
      </c>
      <c r="E2572" s="1">
        <v>8.1154530000000005</v>
      </c>
      <c r="F2572" s="1">
        <v>8.0970150000000007</v>
      </c>
      <c r="G2572" s="1">
        <v>8.0774919999999995</v>
      </c>
      <c r="H2572" s="1">
        <v>8.0510940000000009</v>
      </c>
      <c r="I2572" s="1">
        <v>8.0959540000000008</v>
      </c>
      <c r="J2572" s="1">
        <v>8.2275279999999995</v>
      </c>
      <c r="K2572" s="1">
        <v>8.2412449999999993</v>
      </c>
      <c r="L2572" s="1">
        <v>7.800071</v>
      </c>
      <c r="M2572" s="1">
        <v>8.0801949999999998</v>
      </c>
      <c r="N2572" s="1">
        <v>7.7996999999999996</v>
      </c>
      <c r="O2572" s="1">
        <v>8.0417310000000004</v>
      </c>
      <c r="P2572" s="1">
        <v>7.8032329999999996</v>
      </c>
      <c r="Q2572" s="1">
        <v>8.0483019999999996</v>
      </c>
    </row>
    <row r="2573" spans="1:17">
      <c r="A2573" s="2573">
        <v>43196.517441402102</v>
      </c>
      <c r="B2573" s="1">
        <v>8.1550619999999991</v>
      </c>
      <c r="C2573" s="1">
        <v>8.1150149999999996</v>
      </c>
      <c r="D2573" s="1">
        <v>8.077439</v>
      </c>
      <c r="E2573" s="1">
        <v>8.1160040000000002</v>
      </c>
      <c r="F2573" s="1">
        <v>8.0967760000000002</v>
      </c>
      <c r="G2573" s="1">
        <v>8.0732630000000007</v>
      </c>
      <c r="H2573" s="1">
        <v>8.0461539999999996</v>
      </c>
      <c r="I2573" s="1">
        <v>8.0986750000000001</v>
      </c>
      <c r="J2573" s="1">
        <v>8.2303390000000007</v>
      </c>
      <c r="K2573" s="1">
        <v>8.2434419999999999</v>
      </c>
      <c r="L2573" s="1">
        <v>7.7995150000000004</v>
      </c>
      <c r="M2573" s="1">
        <v>8.0789829999999991</v>
      </c>
      <c r="N2573" s="1">
        <v>7.7978690000000004</v>
      </c>
      <c r="O2573" s="1">
        <v>8.0448570000000004</v>
      </c>
      <c r="P2573" s="1">
        <v>7.7986079999999998</v>
      </c>
      <c r="Q2573" s="1">
        <v>8.0483989999999999</v>
      </c>
    </row>
    <row r="2574" spans="1:17">
      <c r="A2574" s="2574">
        <v>43196.520907296101</v>
      </c>
      <c r="B2574" s="1">
        <v>8.1463380000000001</v>
      </c>
      <c r="C2574" s="1">
        <v>8.1176530000000007</v>
      </c>
      <c r="D2574" s="1">
        <v>8.0776029999999999</v>
      </c>
      <c r="E2574" s="1">
        <v>8.1180559999999993</v>
      </c>
      <c r="F2574" s="1">
        <v>8.0914719999999996</v>
      </c>
      <c r="G2574" s="1">
        <v>8.0809189999999997</v>
      </c>
      <c r="H2574" s="1">
        <v>8.051698</v>
      </c>
      <c r="I2574" s="1">
        <v>8.0980690000000006</v>
      </c>
      <c r="J2574" s="1">
        <v>8.2297320000000003</v>
      </c>
      <c r="K2574" s="1">
        <v>8.2457600000000006</v>
      </c>
      <c r="L2574" s="1">
        <v>7.7983770000000003</v>
      </c>
      <c r="M2574" s="1">
        <v>8.0756019999999999</v>
      </c>
      <c r="N2574" s="1">
        <v>7.800681</v>
      </c>
      <c r="O2574" s="1">
        <v>8.0439620000000005</v>
      </c>
      <c r="P2574" s="1">
        <v>7.7998479999999999</v>
      </c>
      <c r="Q2574" s="1">
        <v>8.0473420000000004</v>
      </c>
    </row>
    <row r="2575" spans="1:17">
      <c r="A2575" s="2575">
        <v>43196.524436321903</v>
      </c>
      <c r="B2575" s="1">
        <v>8.1580499999999994</v>
      </c>
      <c r="C2575" s="1">
        <v>8.1191700000000004</v>
      </c>
      <c r="D2575" s="1">
        <v>8.0783570000000005</v>
      </c>
      <c r="E2575" s="1">
        <v>8.1193329999999992</v>
      </c>
      <c r="F2575" s="1">
        <v>8.094849</v>
      </c>
      <c r="G2575" s="1">
        <v>8.0821419999999993</v>
      </c>
      <c r="H2575" s="1">
        <v>8.0614720000000002</v>
      </c>
      <c r="I2575" s="1">
        <v>8.0985279999999999</v>
      </c>
      <c r="J2575" s="1">
        <v>8.2313770000000002</v>
      </c>
      <c r="K2575" s="1">
        <v>8.2448200000000007</v>
      </c>
      <c r="L2575" s="1">
        <v>7.7995970000000003</v>
      </c>
      <c r="M2575" s="1">
        <v>8.0772349999999999</v>
      </c>
      <c r="N2575" s="1">
        <v>7.8006419999999999</v>
      </c>
      <c r="O2575" s="1">
        <v>8.0422770000000003</v>
      </c>
      <c r="P2575" s="1">
        <v>7.8033840000000003</v>
      </c>
      <c r="Q2575" s="1">
        <v>8.0463799999999992</v>
      </c>
    </row>
    <row r="2576" spans="1:17">
      <c r="A2576" s="2576">
        <v>43196.527868759003</v>
      </c>
      <c r="B2576" s="1">
        <v>8.1619980000000005</v>
      </c>
      <c r="C2576" s="1">
        <v>8.1218749999999993</v>
      </c>
      <c r="D2576" s="1">
        <v>8.0809370000000005</v>
      </c>
      <c r="E2576" s="1">
        <v>8.1202830000000006</v>
      </c>
      <c r="F2576" s="1">
        <v>8.1010810000000006</v>
      </c>
      <c r="G2576" s="1">
        <v>8.0841049999999992</v>
      </c>
      <c r="H2576" s="1">
        <v>8.0537460000000003</v>
      </c>
      <c r="I2576" s="1">
        <v>8.1014820000000007</v>
      </c>
      <c r="J2576" s="1">
        <v>8.2317119999999999</v>
      </c>
      <c r="K2576" s="1">
        <v>8.2449159999999999</v>
      </c>
      <c r="L2576" s="1">
        <v>7.7989949999999997</v>
      </c>
      <c r="M2576" s="1">
        <v>8.0706869999999995</v>
      </c>
      <c r="N2576" s="1">
        <v>7.800179</v>
      </c>
      <c r="O2576" s="1">
        <v>8.0445539999999998</v>
      </c>
      <c r="P2576" s="1">
        <v>7.8031870000000003</v>
      </c>
      <c r="Q2576" s="1">
        <v>8.0478050000000003</v>
      </c>
    </row>
    <row r="2577" spans="1:17">
      <c r="A2577" s="2577">
        <v>43196.531337327302</v>
      </c>
      <c r="B2577" s="1">
        <v>8.1639619999999997</v>
      </c>
      <c r="C2577" s="1">
        <v>8.1239410000000003</v>
      </c>
      <c r="D2577" s="1">
        <v>8.0809239999999996</v>
      </c>
      <c r="E2577" s="1">
        <v>8.1228079999999991</v>
      </c>
      <c r="F2577" s="1">
        <v>8.1035509999999995</v>
      </c>
      <c r="G2577" s="1">
        <v>8.0822749999999992</v>
      </c>
      <c r="H2577" s="1">
        <v>8.0564129999999992</v>
      </c>
      <c r="I2577" s="1">
        <v>8.099615</v>
      </c>
      <c r="J2577" s="1">
        <v>8.2323719999999998</v>
      </c>
      <c r="K2577" s="1">
        <v>8.2455940000000005</v>
      </c>
      <c r="L2577" s="1">
        <v>7.799569</v>
      </c>
      <c r="M2577" s="1">
        <v>8.0713419999999996</v>
      </c>
      <c r="N2577" s="1">
        <v>7.7998789999999998</v>
      </c>
      <c r="O2577" s="1">
        <v>8.0431089999999994</v>
      </c>
      <c r="P2577" s="1">
        <v>7.805542</v>
      </c>
      <c r="Q2577" s="1">
        <v>8.0474709999999998</v>
      </c>
    </row>
    <row r="2578" spans="1:17">
      <c r="A2578" s="2578">
        <v>43196.534841727698</v>
      </c>
      <c r="B2578" s="1">
        <v>8.1667559999999995</v>
      </c>
      <c r="C2578" s="1">
        <v>8.1252429999999993</v>
      </c>
      <c r="D2578" s="1">
        <v>8.0828749999999996</v>
      </c>
      <c r="E2578" s="1">
        <v>8.1222580000000004</v>
      </c>
      <c r="F2578" s="1">
        <v>8.1030169999999995</v>
      </c>
      <c r="G2578" s="1">
        <v>8.0863820000000004</v>
      </c>
      <c r="H2578" s="1">
        <v>8.0578140000000005</v>
      </c>
      <c r="I2578" s="1">
        <v>8.1009899999999995</v>
      </c>
      <c r="J2578" s="1">
        <v>8.2335429999999992</v>
      </c>
      <c r="K2578" s="1">
        <v>8.2487949999999994</v>
      </c>
      <c r="L2578" s="1">
        <v>7.7997319999999997</v>
      </c>
      <c r="M2578" s="1">
        <v>8.0680709999999998</v>
      </c>
      <c r="N2578" s="1">
        <v>7.8009149999999998</v>
      </c>
      <c r="O2578" s="1">
        <v>8.0453030000000005</v>
      </c>
      <c r="P2578" s="1">
        <v>7.8003780000000003</v>
      </c>
      <c r="Q2578" s="1">
        <v>8.0489739999999994</v>
      </c>
    </row>
    <row r="2579" spans="1:17">
      <c r="A2579" s="2579">
        <v>43196.538297361498</v>
      </c>
      <c r="B2579" s="1">
        <v>8.1694870000000002</v>
      </c>
      <c r="C2579" s="1">
        <v>8.1272920000000006</v>
      </c>
      <c r="D2579" s="1">
        <v>8.0843070000000008</v>
      </c>
      <c r="E2579" s="1">
        <v>8.1269069999999992</v>
      </c>
      <c r="F2579" s="1">
        <v>8.1009460000000004</v>
      </c>
      <c r="G2579" s="1">
        <v>8.0897410000000001</v>
      </c>
      <c r="H2579" s="1">
        <v>8.0773130000000002</v>
      </c>
      <c r="I2579" s="1">
        <v>8.0992010000000008</v>
      </c>
      <c r="J2579" s="1">
        <v>8.2363929999999996</v>
      </c>
      <c r="K2579" s="1">
        <v>8.2487410000000008</v>
      </c>
      <c r="L2579" s="1">
        <v>7.7978399999999999</v>
      </c>
      <c r="M2579" s="1">
        <v>8.0687999999999995</v>
      </c>
      <c r="N2579" s="1">
        <v>7.7982940000000003</v>
      </c>
      <c r="O2579" s="1">
        <v>8.0472719999999995</v>
      </c>
      <c r="P2579" s="1">
        <v>7.7956649999999996</v>
      </c>
      <c r="Q2579" s="1">
        <v>8.0476200000000002</v>
      </c>
    </row>
    <row r="2580" spans="1:17">
      <c r="A2580" s="2580">
        <v>43196.541752229998</v>
      </c>
      <c r="B2580" s="1">
        <v>8.1673489999999997</v>
      </c>
      <c r="C2580" s="1">
        <v>8.1308679999999995</v>
      </c>
      <c r="D2580" s="1">
        <v>8.0863460000000007</v>
      </c>
      <c r="E2580" s="1">
        <v>8.1253010000000003</v>
      </c>
      <c r="F2580" s="1">
        <v>8.1042360000000002</v>
      </c>
      <c r="G2580" s="1">
        <v>8.0915040000000005</v>
      </c>
      <c r="H2580" s="1">
        <v>8.0604680000000002</v>
      </c>
      <c r="I2580" s="1">
        <v>8.1034000000000006</v>
      </c>
      <c r="J2580" s="1">
        <v>8.2364990000000002</v>
      </c>
      <c r="K2580" s="1">
        <v>8.2502680000000002</v>
      </c>
      <c r="L2580" s="1">
        <v>7.7996879999999997</v>
      </c>
      <c r="M2580" s="1">
        <v>8.0710549999999994</v>
      </c>
      <c r="N2580" s="1">
        <v>7.7996460000000001</v>
      </c>
      <c r="O2580" s="1">
        <v>8.0446229999999996</v>
      </c>
      <c r="P2580" s="1">
        <v>7.801126</v>
      </c>
      <c r="Q2580" s="1">
        <v>8.0468670000000007</v>
      </c>
    </row>
    <row r="2581" spans="1:17">
      <c r="A2581" s="2581">
        <v>43196.545207563802</v>
      </c>
      <c r="B2581" s="1">
        <v>8.1681889999999999</v>
      </c>
      <c r="C2581" s="1">
        <v>8.1334940000000007</v>
      </c>
      <c r="D2581" s="1">
        <v>8.0863169999999993</v>
      </c>
      <c r="E2581" s="1">
        <v>8.1275320000000004</v>
      </c>
      <c r="F2581" s="1">
        <v>8.1069659999999999</v>
      </c>
      <c r="G2581" s="1">
        <v>8.0822380000000003</v>
      </c>
      <c r="H2581" s="1">
        <v>8.0618839999999992</v>
      </c>
      <c r="I2581" s="1">
        <v>8.1034919999999993</v>
      </c>
      <c r="J2581" s="1">
        <v>8.2377559999999992</v>
      </c>
      <c r="K2581" s="1">
        <v>8.2514269999999996</v>
      </c>
      <c r="L2581" s="1">
        <v>7.7992350000000004</v>
      </c>
      <c r="M2581" s="1">
        <v>8.0707059999999995</v>
      </c>
      <c r="N2581" s="1">
        <v>7.8028550000000001</v>
      </c>
      <c r="O2581" s="1">
        <v>8.0456099999999999</v>
      </c>
      <c r="P2581" s="1">
        <v>7.8042490000000004</v>
      </c>
      <c r="Q2581" s="1">
        <v>8.0487909999999996</v>
      </c>
    </row>
    <row r="2582" spans="1:17">
      <c r="A2582" s="2582">
        <v>43196.548687094197</v>
      </c>
      <c r="B2582" s="1">
        <v>8.1755630000000004</v>
      </c>
      <c r="C2582" s="1">
        <v>8.1367650000000005</v>
      </c>
      <c r="D2582" s="1">
        <v>8.0883830000000003</v>
      </c>
      <c r="E2582" s="1">
        <v>8.1282610000000002</v>
      </c>
      <c r="F2582" s="1">
        <v>8.1090970000000002</v>
      </c>
      <c r="G2582" s="1">
        <v>8.0884180000000008</v>
      </c>
      <c r="H2582" s="1">
        <v>8.0640619999999998</v>
      </c>
      <c r="I2582" s="1">
        <v>8.1061870000000003</v>
      </c>
      <c r="J2582" s="1">
        <v>8.236758</v>
      </c>
      <c r="K2582" s="1">
        <v>8.2516079999999992</v>
      </c>
      <c r="L2582" s="1">
        <v>7.8039319999999996</v>
      </c>
      <c r="M2582" s="1">
        <v>8.0693429999999999</v>
      </c>
      <c r="N2582" s="1">
        <v>7.807671</v>
      </c>
      <c r="O2582" s="1">
        <v>8.0480079999999994</v>
      </c>
      <c r="P2582" s="1">
        <v>7.8105250000000002</v>
      </c>
      <c r="Q2582" s="1">
        <v>8.0522449999999992</v>
      </c>
    </row>
    <row r="2583" spans="1:17">
      <c r="A2583" s="2583">
        <v>43196.552162984903</v>
      </c>
      <c r="B2583" s="1">
        <v>8.1744280000000007</v>
      </c>
      <c r="C2583" s="1">
        <v>8.1378199999999996</v>
      </c>
      <c r="D2583" s="1">
        <v>8.0876350000000006</v>
      </c>
      <c r="E2583" s="1">
        <v>8.1295179999999991</v>
      </c>
      <c r="F2583" s="1">
        <v>8.109909</v>
      </c>
      <c r="G2583" s="1">
        <v>8.0951389999999996</v>
      </c>
      <c r="H2583" s="1">
        <v>8.0670750000000009</v>
      </c>
      <c r="I2583" s="1">
        <v>8.1048580000000001</v>
      </c>
      <c r="J2583" s="1">
        <v>8.2384799999999991</v>
      </c>
      <c r="K2583" s="1">
        <v>8.2528629999999996</v>
      </c>
      <c r="L2583" s="1">
        <v>7.8065179999999996</v>
      </c>
      <c r="M2583" s="1">
        <v>8.0699310000000004</v>
      </c>
      <c r="N2583" s="1">
        <v>7.8070339999999998</v>
      </c>
      <c r="O2583" s="1">
        <v>8.0486649999999997</v>
      </c>
      <c r="P2583" s="1">
        <v>7.8072939999999997</v>
      </c>
      <c r="Q2583" s="1">
        <v>8.0555249999999994</v>
      </c>
    </row>
    <row r="2584" spans="1:17">
      <c r="A2584" s="2584">
        <v>43196.555631845004</v>
      </c>
      <c r="B2584" s="1">
        <v>8.1787469999999995</v>
      </c>
      <c r="C2584" s="1">
        <v>8.1392170000000004</v>
      </c>
      <c r="D2584" s="1">
        <v>8.0916110000000003</v>
      </c>
      <c r="E2584" s="1">
        <v>8.1318029999999997</v>
      </c>
      <c r="F2584" s="1">
        <v>8.1090470000000003</v>
      </c>
      <c r="G2584" s="1">
        <v>8.0978639999999995</v>
      </c>
      <c r="H2584" s="1">
        <v>8.0658349999999999</v>
      </c>
      <c r="I2584" s="1">
        <v>8.1081280000000007</v>
      </c>
      <c r="J2584" s="1">
        <v>8.2391679999999994</v>
      </c>
      <c r="K2584" s="1">
        <v>8.2548919999999999</v>
      </c>
      <c r="L2584" s="1">
        <v>7.805294</v>
      </c>
      <c r="M2584" s="1">
        <v>8.0699749999999995</v>
      </c>
      <c r="N2584" s="1">
        <v>7.806851</v>
      </c>
      <c r="O2584" s="1">
        <v>8.0506740000000008</v>
      </c>
      <c r="P2584" s="1">
        <v>7.8087549999999997</v>
      </c>
      <c r="Q2584" s="1">
        <v>8.0561120000000006</v>
      </c>
    </row>
    <row r="2585" spans="1:17">
      <c r="A2585" s="2585">
        <v>43196.559155723597</v>
      </c>
      <c r="B2585" s="1">
        <v>8.1791250000000009</v>
      </c>
      <c r="C2585" s="1">
        <v>8.1415480000000002</v>
      </c>
      <c r="D2585" s="1">
        <v>8.0926010000000002</v>
      </c>
      <c r="E2585" s="1">
        <v>8.1323360000000005</v>
      </c>
      <c r="F2585" s="1">
        <v>8.111656</v>
      </c>
      <c r="G2585" s="1">
        <v>8.1078159999999997</v>
      </c>
      <c r="H2585" s="1">
        <v>8.0772549999999992</v>
      </c>
      <c r="I2585" s="1">
        <v>8.1082610000000006</v>
      </c>
      <c r="J2585" s="1">
        <v>8.2417940000000005</v>
      </c>
      <c r="K2585" s="1">
        <v>8.2550760000000007</v>
      </c>
      <c r="L2585" s="1">
        <v>7.8017070000000004</v>
      </c>
      <c r="M2585" s="1">
        <v>8.0702630000000006</v>
      </c>
      <c r="N2585" s="1">
        <v>7.8069329999999999</v>
      </c>
      <c r="O2585" s="1">
        <v>8.0504549999999995</v>
      </c>
      <c r="P2585" s="1">
        <v>7.8103850000000001</v>
      </c>
      <c r="Q2585" s="1">
        <v>8.0549090000000003</v>
      </c>
    </row>
    <row r="2586" spans="1:17">
      <c r="A2586" s="2586">
        <v>43196.562589196801</v>
      </c>
      <c r="B2586" s="1">
        <v>8.1850020000000008</v>
      </c>
      <c r="C2586" s="1">
        <v>8.1434479999999994</v>
      </c>
      <c r="D2586" s="1">
        <v>8.0917309999999993</v>
      </c>
      <c r="E2586" s="1">
        <v>8.1324249999999996</v>
      </c>
      <c r="F2586" s="1">
        <v>8.1108759999999993</v>
      </c>
      <c r="G2586" s="1">
        <v>8.1080769999999998</v>
      </c>
      <c r="H2586" s="1">
        <v>8.0711919999999999</v>
      </c>
      <c r="I2586" s="1">
        <v>8.1096570000000003</v>
      </c>
      <c r="J2586" s="1">
        <v>8.2407640000000004</v>
      </c>
      <c r="K2586" s="1">
        <v>8.257638</v>
      </c>
      <c r="L2586" s="1">
        <v>7.8058730000000001</v>
      </c>
      <c r="M2586" s="1">
        <v>8.0713399999999993</v>
      </c>
      <c r="N2586" s="1">
        <v>7.8068460000000002</v>
      </c>
      <c r="O2586" s="1">
        <v>8.0499240000000007</v>
      </c>
      <c r="P2586" s="1">
        <v>7.8070380000000004</v>
      </c>
      <c r="Q2586" s="1">
        <v>8.0557750000000006</v>
      </c>
    </row>
    <row r="2587" spans="1:17">
      <c r="A2587" s="2587">
        <v>43196.566040211997</v>
      </c>
      <c r="B2587" s="1">
        <v>8.1848019999999995</v>
      </c>
      <c r="C2587" s="1">
        <v>8.1470269999999996</v>
      </c>
      <c r="D2587" s="1">
        <v>8.0954149999999991</v>
      </c>
      <c r="E2587" s="1">
        <v>8.1349739999999997</v>
      </c>
      <c r="F2587" s="1">
        <v>8.1126629999999995</v>
      </c>
      <c r="G2587" s="1">
        <v>8.0964939999999999</v>
      </c>
      <c r="H2587" s="1">
        <v>8.0659089999999996</v>
      </c>
      <c r="I2587" s="1">
        <v>8.1109559999999998</v>
      </c>
      <c r="J2587" s="1">
        <v>8.2426499999999994</v>
      </c>
      <c r="K2587" s="1">
        <v>8.2583350000000006</v>
      </c>
      <c r="L2587" s="1">
        <v>7.8033229999999998</v>
      </c>
      <c r="M2587" s="1">
        <v>8.0712620000000008</v>
      </c>
      <c r="N2587" s="1">
        <v>7.8070130000000004</v>
      </c>
      <c r="O2587" s="1">
        <v>8.0509350000000008</v>
      </c>
      <c r="P2587" s="1">
        <v>7.8092790000000001</v>
      </c>
      <c r="Q2587" s="1">
        <v>8.053547</v>
      </c>
    </row>
    <row r="2588" spans="1:17">
      <c r="A2588" s="2588">
        <v>43196.569549060303</v>
      </c>
      <c r="B2588" s="1">
        <v>8.1874769999999994</v>
      </c>
      <c r="C2588" s="1">
        <v>8.1483179999999997</v>
      </c>
      <c r="D2588" s="1">
        <v>8.0950799999999994</v>
      </c>
      <c r="E2588" s="1">
        <v>8.1344840000000005</v>
      </c>
      <c r="F2588" s="1">
        <v>8.1145689999999995</v>
      </c>
      <c r="G2588" s="1">
        <v>8.0889919999999993</v>
      </c>
      <c r="H2588" s="1">
        <v>8.0677839999999996</v>
      </c>
      <c r="I2588" s="1">
        <v>8.1122709999999998</v>
      </c>
      <c r="J2588" s="1">
        <v>8.241835</v>
      </c>
      <c r="K2588" s="1">
        <v>8.2570669999999993</v>
      </c>
      <c r="L2588" s="1">
        <v>7.8052900000000003</v>
      </c>
      <c r="M2588" s="1">
        <v>8.0697690000000009</v>
      </c>
      <c r="N2588" s="1">
        <v>7.806819</v>
      </c>
      <c r="O2588" s="1">
        <v>8.0548319999999993</v>
      </c>
      <c r="P2588" s="1">
        <v>7.805193</v>
      </c>
      <c r="Q2588" s="1">
        <v>8.0542230000000004</v>
      </c>
    </row>
    <row r="2589" spans="1:17">
      <c r="A2589" s="2589">
        <v>43196.572989583699</v>
      </c>
      <c r="B2589" s="1">
        <v>8.1909240000000008</v>
      </c>
      <c r="C2589" s="1">
        <v>8.1481530000000006</v>
      </c>
      <c r="D2589" s="1">
        <v>8.0971890000000002</v>
      </c>
      <c r="E2589" s="1">
        <v>8.1373169999999995</v>
      </c>
      <c r="F2589" s="1">
        <v>8.1172389999999996</v>
      </c>
      <c r="G2589" s="1">
        <v>8.0930780000000002</v>
      </c>
      <c r="H2589" s="1">
        <v>8.0724619999999998</v>
      </c>
      <c r="I2589" s="1">
        <v>8.1133740000000003</v>
      </c>
      <c r="J2589" s="1">
        <v>8.2446780000000004</v>
      </c>
      <c r="K2589" s="1">
        <v>8.260249</v>
      </c>
      <c r="L2589" s="1">
        <v>7.8056910000000004</v>
      </c>
      <c r="M2589" s="1">
        <v>8.0700230000000008</v>
      </c>
      <c r="N2589" s="1">
        <v>7.8077079999999999</v>
      </c>
      <c r="O2589" s="1">
        <v>8.0534599999999994</v>
      </c>
      <c r="P2589" s="1">
        <v>7.8091759999999999</v>
      </c>
      <c r="Q2589" s="1">
        <v>8.0557099999999995</v>
      </c>
    </row>
    <row r="2590" spans="1:17">
      <c r="A2590" s="2590">
        <v>43196.576511801701</v>
      </c>
      <c r="B2590" s="1">
        <v>8.1912690000000001</v>
      </c>
      <c r="C2590" s="1">
        <v>8.1498259999999991</v>
      </c>
      <c r="D2590" s="1">
        <v>8.0985969999999998</v>
      </c>
      <c r="E2590" s="1">
        <v>8.1391399999999994</v>
      </c>
      <c r="F2590" s="1">
        <v>8.115812</v>
      </c>
      <c r="G2590" s="1">
        <v>8.0950659999999992</v>
      </c>
      <c r="H2590" s="1">
        <v>8.0716509999999992</v>
      </c>
      <c r="I2590" s="1">
        <v>8.1150000000000002</v>
      </c>
      <c r="J2590" s="1">
        <v>8.2448490000000003</v>
      </c>
      <c r="K2590" s="1">
        <v>8.2622610000000005</v>
      </c>
      <c r="L2590" s="1">
        <v>7.80497</v>
      </c>
      <c r="M2590" s="1">
        <v>8.0715249999999994</v>
      </c>
      <c r="N2590" s="1">
        <v>7.805968</v>
      </c>
      <c r="O2590" s="1">
        <v>8.0519970000000001</v>
      </c>
      <c r="P2590" s="1">
        <v>7.8072660000000003</v>
      </c>
      <c r="Q2590" s="1">
        <v>8.0538830000000008</v>
      </c>
    </row>
    <row r="2591" spans="1:17">
      <c r="A2591" s="2591">
        <v>43196.579936311697</v>
      </c>
      <c r="B2591" s="1">
        <v>8.192482</v>
      </c>
      <c r="C2591" s="1">
        <v>8.1498489999999997</v>
      </c>
      <c r="D2591" s="1">
        <v>8.0992689999999996</v>
      </c>
      <c r="E2591" s="1">
        <v>8.141197</v>
      </c>
      <c r="F2591" s="1">
        <v>8.1133199999999999</v>
      </c>
      <c r="G2591" s="1">
        <v>8.0958349999999992</v>
      </c>
      <c r="H2591" s="1">
        <v>8.0734080000000006</v>
      </c>
      <c r="I2591" s="1">
        <v>8.1136330000000001</v>
      </c>
      <c r="J2591" s="1">
        <v>8.2473569999999992</v>
      </c>
      <c r="K2591" s="1">
        <v>8.2637119999999999</v>
      </c>
      <c r="L2591" s="1">
        <v>7.8058269999999998</v>
      </c>
      <c r="M2591" s="1">
        <v>8.0713950000000008</v>
      </c>
      <c r="N2591" s="1">
        <v>7.8048400000000004</v>
      </c>
      <c r="O2591" s="1">
        <v>8.0520350000000001</v>
      </c>
      <c r="P2591" s="1">
        <v>7.8077719999999999</v>
      </c>
      <c r="Q2591" s="1">
        <v>8.0549769999999992</v>
      </c>
    </row>
    <row r="2592" spans="1:17">
      <c r="A2592" s="2592">
        <v>43196.583437451001</v>
      </c>
      <c r="B2592" s="1">
        <v>8.1940899999999992</v>
      </c>
      <c r="C2592" s="1">
        <v>8.1523970000000006</v>
      </c>
      <c r="D2592" s="1">
        <v>8.1007499999999997</v>
      </c>
      <c r="E2592" s="1">
        <v>8.1410280000000004</v>
      </c>
      <c r="F2592" s="1">
        <v>8.1226789999999998</v>
      </c>
      <c r="G2592" s="1">
        <v>8.0978940000000001</v>
      </c>
      <c r="H2592" s="1">
        <v>8.0701070000000001</v>
      </c>
      <c r="I2592" s="1">
        <v>8.117146</v>
      </c>
      <c r="J2592" s="1">
        <v>8.2501549999999995</v>
      </c>
      <c r="K2592" s="1">
        <v>8.2644420000000007</v>
      </c>
      <c r="L2592" s="1">
        <v>7.806686</v>
      </c>
      <c r="M2592" s="1">
        <v>8.0720749999999999</v>
      </c>
      <c r="N2592" s="1">
        <v>7.807372</v>
      </c>
      <c r="O2592" s="1">
        <v>8.0512680000000003</v>
      </c>
      <c r="P2592" s="1">
        <v>7.8070459999999997</v>
      </c>
      <c r="Q2592" s="1">
        <v>8.0543449999999996</v>
      </c>
    </row>
    <row r="2593" spans="1:17">
      <c r="A2593" s="2593">
        <v>43196.5869055902</v>
      </c>
      <c r="B2593" s="1">
        <v>8.1945540000000001</v>
      </c>
      <c r="C2593" s="1">
        <v>8.1552070000000008</v>
      </c>
      <c r="D2593" s="1">
        <v>8.1022289999999995</v>
      </c>
      <c r="E2593" s="1">
        <v>8.1431640000000005</v>
      </c>
      <c r="F2593" s="1">
        <v>8.1220250000000007</v>
      </c>
      <c r="G2593" s="1">
        <v>8.0998059999999992</v>
      </c>
      <c r="H2593" s="1">
        <v>8.0713410000000003</v>
      </c>
      <c r="I2593" s="1">
        <v>8.1184030000000007</v>
      </c>
      <c r="J2593" s="1">
        <v>8.2472600000000007</v>
      </c>
      <c r="K2593" s="1">
        <v>8.2625209999999996</v>
      </c>
      <c r="L2593" s="1">
        <v>7.8067690000000001</v>
      </c>
      <c r="M2593" s="1">
        <v>8.0713840000000001</v>
      </c>
      <c r="N2593" s="1">
        <v>7.8090830000000002</v>
      </c>
      <c r="O2593" s="1">
        <v>8.0518789999999996</v>
      </c>
      <c r="P2593" s="1">
        <v>7.8128279999999997</v>
      </c>
      <c r="Q2593" s="1">
        <v>8.0563819999999993</v>
      </c>
    </row>
    <row r="2594" spans="1:17">
      <c r="A2594" s="2594">
        <v>43196.5903509489</v>
      </c>
      <c r="B2594" s="1">
        <v>8.1975809999999996</v>
      </c>
      <c r="C2594" s="1">
        <v>8.1563549999999996</v>
      </c>
      <c r="D2594" s="1">
        <v>8.1038569999999996</v>
      </c>
      <c r="E2594" s="1">
        <v>8.1444109999999998</v>
      </c>
      <c r="F2594" s="1">
        <v>8.1233409999999999</v>
      </c>
      <c r="G2594" s="1">
        <v>8.0983280000000004</v>
      </c>
      <c r="H2594" s="1">
        <v>8.0785619999999998</v>
      </c>
      <c r="I2594" s="1">
        <v>8.1181219999999996</v>
      </c>
      <c r="J2594" s="1">
        <v>8.2500990000000005</v>
      </c>
      <c r="K2594" s="1">
        <v>8.2653990000000004</v>
      </c>
      <c r="L2594" s="1">
        <v>7.8113390000000003</v>
      </c>
      <c r="M2594" s="1">
        <v>8.0715400000000006</v>
      </c>
      <c r="N2594" s="1">
        <v>7.8126569999999997</v>
      </c>
      <c r="O2594" s="1">
        <v>8.0497840000000007</v>
      </c>
      <c r="P2594" s="1">
        <v>7.8079200000000002</v>
      </c>
      <c r="Q2594" s="1">
        <v>8.0577880000000004</v>
      </c>
    </row>
    <row r="2595" spans="1:17">
      <c r="A2595" s="2595">
        <v>43196.593820160597</v>
      </c>
      <c r="B2595" s="1">
        <v>8.2026479999999999</v>
      </c>
      <c r="C2595" s="1">
        <v>8.1565740000000009</v>
      </c>
      <c r="D2595" s="1">
        <v>8.1053479999999993</v>
      </c>
      <c r="E2595" s="1">
        <v>8.1444960000000002</v>
      </c>
      <c r="F2595" s="1">
        <v>8.1241450000000004</v>
      </c>
      <c r="G2595" s="1">
        <v>8.1007549999999995</v>
      </c>
      <c r="H2595" s="1">
        <v>8.0747640000000001</v>
      </c>
      <c r="I2595" s="1">
        <v>8.1210719999999998</v>
      </c>
      <c r="J2595" s="1">
        <v>8.2492549999999998</v>
      </c>
      <c r="K2595" s="1">
        <v>8.2665330000000008</v>
      </c>
      <c r="L2595" s="1">
        <v>7.809456</v>
      </c>
      <c r="M2595" s="1">
        <v>8.0706989999999994</v>
      </c>
      <c r="N2595" s="1">
        <v>7.8142620000000003</v>
      </c>
      <c r="O2595" s="1">
        <v>8.0578970000000005</v>
      </c>
      <c r="P2595" s="1">
        <v>7.8143260000000003</v>
      </c>
      <c r="Q2595" s="1">
        <v>8.0602339999999995</v>
      </c>
    </row>
    <row r="2596" spans="1:17">
      <c r="A2596" s="2596">
        <v>43196.597334816899</v>
      </c>
      <c r="B2596" s="1">
        <v>8.1980450000000005</v>
      </c>
      <c r="C2596" s="1">
        <v>8.1578440000000008</v>
      </c>
      <c r="D2596" s="1">
        <v>8.1056849999999994</v>
      </c>
      <c r="E2596" s="1">
        <v>8.1452190000000009</v>
      </c>
      <c r="F2596" s="1">
        <v>8.1249979999999997</v>
      </c>
      <c r="G2596" s="1">
        <v>8.0998300000000008</v>
      </c>
      <c r="H2596" s="1">
        <v>8.0720790000000004</v>
      </c>
      <c r="I2596" s="1">
        <v>8.1211780000000005</v>
      </c>
      <c r="J2596" s="1">
        <v>8.2516809999999996</v>
      </c>
      <c r="K2596" s="1">
        <v>8.2684460000000009</v>
      </c>
      <c r="L2596" s="1">
        <v>7.8098650000000003</v>
      </c>
      <c r="M2596" s="1">
        <v>8.0713980000000003</v>
      </c>
      <c r="N2596" s="1">
        <v>7.8132219999999997</v>
      </c>
      <c r="O2596" s="1">
        <v>8.0553980000000003</v>
      </c>
      <c r="P2596" s="1">
        <v>7.8175759999999999</v>
      </c>
      <c r="Q2596" s="1">
        <v>8.061185</v>
      </c>
    </row>
    <row r="2597" spans="1:17">
      <c r="A2597" s="2597">
        <v>43196.600783425703</v>
      </c>
      <c r="B2597" s="1">
        <v>8.2016050000000007</v>
      </c>
      <c r="C2597" s="1">
        <v>8.161251</v>
      </c>
      <c r="D2597" s="1">
        <v>8.1060449999999999</v>
      </c>
      <c r="E2597" s="1">
        <v>8.1446799999999993</v>
      </c>
      <c r="F2597" s="1">
        <v>8.1282119999999995</v>
      </c>
      <c r="G2597" s="1">
        <v>8.1031929999999992</v>
      </c>
      <c r="H2597" s="1">
        <v>8.0747029999999995</v>
      </c>
      <c r="I2597" s="1">
        <v>8.1225009999999997</v>
      </c>
      <c r="J2597" s="1">
        <v>8.2513989999999993</v>
      </c>
      <c r="K2597" s="1">
        <v>8.2687329999999992</v>
      </c>
      <c r="L2597" s="1">
        <v>7.811191</v>
      </c>
      <c r="M2597" s="1">
        <v>8.0694780000000002</v>
      </c>
      <c r="N2597" s="1">
        <v>7.8108060000000004</v>
      </c>
      <c r="O2597" s="1">
        <v>8.0563950000000002</v>
      </c>
      <c r="P2597" s="1">
        <v>7.8153069999999998</v>
      </c>
      <c r="Q2597" s="1">
        <v>8.0596209999999999</v>
      </c>
    </row>
    <row r="2598" spans="1:17">
      <c r="A2598" s="2598">
        <v>43196.604276052698</v>
      </c>
      <c r="B2598" s="1">
        <v>8.2046919999999997</v>
      </c>
      <c r="C2598" s="1">
        <v>8.1642989999999998</v>
      </c>
      <c r="D2598" s="1">
        <v>8.1093019999999996</v>
      </c>
      <c r="E2598" s="1">
        <v>8.1475449999999991</v>
      </c>
      <c r="F2598" s="1">
        <v>8.1343700000000005</v>
      </c>
      <c r="G2598" s="1">
        <v>8.1055069999999994</v>
      </c>
      <c r="H2598" s="1">
        <v>8.0773620000000008</v>
      </c>
      <c r="I2598" s="1">
        <v>8.1232209999999991</v>
      </c>
      <c r="J2598" s="1">
        <v>8.254937</v>
      </c>
      <c r="K2598" s="1">
        <v>8.2704830000000005</v>
      </c>
      <c r="L2598" s="1">
        <v>7.8104399999999998</v>
      </c>
      <c r="M2598" s="1">
        <v>8.0719840000000005</v>
      </c>
      <c r="N2598" s="1">
        <v>7.8136330000000003</v>
      </c>
      <c r="O2598" s="1">
        <v>8.0530919999999995</v>
      </c>
      <c r="P2598" s="1">
        <v>7.8139810000000001</v>
      </c>
      <c r="Q2598" s="1">
        <v>8.0604429999999994</v>
      </c>
    </row>
    <row r="2599" spans="1:17">
      <c r="A2599" s="2599">
        <v>43196.607722581597</v>
      </c>
      <c r="B2599" s="1">
        <v>8.2080230000000007</v>
      </c>
      <c r="C2599" s="1">
        <v>8.1648060000000005</v>
      </c>
      <c r="D2599" s="1">
        <v>8.1094919999999995</v>
      </c>
      <c r="E2599" s="1">
        <v>8.1471260000000001</v>
      </c>
      <c r="F2599" s="1">
        <v>8.1358300000000003</v>
      </c>
      <c r="G2599" s="1">
        <v>8.1060409999999994</v>
      </c>
      <c r="H2599" s="1">
        <v>8.0800900000000002</v>
      </c>
      <c r="I2599" s="1">
        <v>8.1233780000000007</v>
      </c>
      <c r="J2599" s="1">
        <v>8.254149</v>
      </c>
      <c r="K2599" s="1">
        <v>8.2698990000000006</v>
      </c>
      <c r="L2599" s="1">
        <v>7.8128000000000002</v>
      </c>
      <c r="M2599" s="1">
        <v>8.0700380000000003</v>
      </c>
      <c r="N2599" s="1">
        <v>7.8128080000000004</v>
      </c>
      <c r="O2599" s="1">
        <v>8.0597770000000004</v>
      </c>
      <c r="P2599" s="1">
        <v>7.8146870000000002</v>
      </c>
      <c r="Q2599" s="1">
        <v>8.0617160000000005</v>
      </c>
    </row>
    <row r="2600" spans="1:17">
      <c r="A2600" s="2600">
        <v>43196.6112319893</v>
      </c>
      <c r="B2600" s="1">
        <v>8.2076049999999992</v>
      </c>
      <c r="C2600" s="1">
        <v>8.1663270000000008</v>
      </c>
      <c r="D2600" s="1">
        <v>8.1108480000000007</v>
      </c>
      <c r="E2600" s="1">
        <v>8.1486590000000003</v>
      </c>
      <c r="F2600" s="1">
        <v>8.1368829999999992</v>
      </c>
      <c r="G2600" s="1">
        <v>8.1080009999999998</v>
      </c>
      <c r="H2600" s="1">
        <v>8.0884149999999995</v>
      </c>
      <c r="I2600" s="1">
        <v>8.1238569999999992</v>
      </c>
      <c r="J2600" s="1">
        <v>8.2562479999999994</v>
      </c>
      <c r="K2600" s="1">
        <v>8.2692029999999992</v>
      </c>
      <c r="L2600" s="1">
        <v>7.8135159999999999</v>
      </c>
      <c r="M2600" s="1">
        <v>8.0701710000000002</v>
      </c>
      <c r="N2600" s="1">
        <v>7.8130470000000001</v>
      </c>
      <c r="O2600" s="1">
        <v>8.0612449999999995</v>
      </c>
      <c r="P2600" s="1">
        <v>7.8100139999999998</v>
      </c>
      <c r="Q2600" s="1">
        <v>8.0617099999999997</v>
      </c>
    </row>
    <row r="2601" spans="1:17">
      <c r="A2601" s="2601">
        <v>43196.614691938797</v>
      </c>
      <c r="B2601" s="1">
        <v>8.2083770000000005</v>
      </c>
      <c r="C2601" s="1">
        <v>8.1659760000000006</v>
      </c>
      <c r="D2601" s="1">
        <v>8.1120750000000008</v>
      </c>
      <c r="E2601" s="1">
        <v>8.1507249999999996</v>
      </c>
      <c r="F2601" s="1">
        <v>8.1370620000000002</v>
      </c>
      <c r="G2601" s="1">
        <v>8.106306</v>
      </c>
      <c r="H2601" s="1">
        <v>8.0797399999999993</v>
      </c>
      <c r="I2601" s="1">
        <v>8.1268139999999995</v>
      </c>
      <c r="J2601" s="1">
        <v>8.2558710000000008</v>
      </c>
      <c r="K2601" s="1">
        <v>8.2704679999999993</v>
      </c>
      <c r="L2601" s="1">
        <v>7.813517</v>
      </c>
      <c r="M2601" s="1">
        <v>8.0714539999999992</v>
      </c>
      <c r="N2601" s="1">
        <v>7.812862</v>
      </c>
      <c r="O2601" s="1">
        <v>8.0600480000000001</v>
      </c>
      <c r="P2601" s="1">
        <v>7.813396</v>
      </c>
      <c r="Q2601" s="1">
        <v>8.0609660000000005</v>
      </c>
    </row>
    <row r="2602" spans="1:17">
      <c r="A2602" s="2602">
        <v>43196.618183272898</v>
      </c>
      <c r="B2602" s="1">
        <v>8.208297</v>
      </c>
      <c r="C2602" s="1">
        <v>8.1685599999999994</v>
      </c>
      <c r="D2602" s="1">
        <v>8.11341</v>
      </c>
      <c r="E2602" s="1">
        <v>8.1519929999999992</v>
      </c>
      <c r="F2602" s="1">
        <v>8.1380149999999993</v>
      </c>
      <c r="G2602" s="1">
        <v>8.1041080000000001</v>
      </c>
      <c r="H2602" s="1">
        <v>8.0794949999999996</v>
      </c>
      <c r="I2602" s="1">
        <v>8.1272889999999993</v>
      </c>
      <c r="J2602" s="1">
        <v>8.2581869999999995</v>
      </c>
      <c r="K2602" s="1">
        <v>8.2714200000000009</v>
      </c>
      <c r="L2602" s="1">
        <v>7.8085820000000004</v>
      </c>
      <c r="M2602" s="1">
        <v>8.0702339999999992</v>
      </c>
      <c r="N2602" s="1">
        <v>7.8135830000000004</v>
      </c>
      <c r="O2602" s="1">
        <v>8.0579440000000009</v>
      </c>
      <c r="P2602" s="1">
        <v>7.8173360000000001</v>
      </c>
      <c r="Q2602" s="1">
        <v>8.0607059999999997</v>
      </c>
    </row>
    <row r="2603" spans="1:17">
      <c r="A2603" s="2603">
        <v>43196.621638343902</v>
      </c>
      <c r="B2603" s="1">
        <v>8.2087540000000008</v>
      </c>
      <c r="C2603" s="1">
        <v>8.1704150000000002</v>
      </c>
      <c r="D2603" s="1">
        <v>8.1128009999999993</v>
      </c>
      <c r="E2603" s="1">
        <v>8.1524140000000003</v>
      </c>
      <c r="F2603" s="1">
        <v>8.1411180000000005</v>
      </c>
      <c r="G2603" s="1">
        <v>8.1072980000000001</v>
      </c>
      <c r="H2603" s="1">
        <v>8.0786890000000007</v>
      </c>
      <c r="I2603" s="1">
        <v>8.1284340000000004</v>
      </c>
      <c r="J2603" s="1">
        <v>8.2602159999999998</v>
      </c>
      <c r="K2603" s="1">
        <v>8.2734629999999996</v>
      </c>
      <c r="L2603" s="1">
        <v>7.8145949999999997</v>
      </c>
      <c r="M2603" s="1">
        <v>8.0700439999999993</v>
      </c>
      <c r="N2603" s="1">
        <v>7.8136229999999998</v>
      </c>
      <c r="O2603" s="1">
        <v>8.0581410000000009</v>
      </c>
      <c r="P2603" s="1">
        <v>7.8175369999999997</v>
      </c>
      <c r="Q2603" s="1">
        <v>8.0602800000000006</v>
      </c>
    </row>
    <row r="2604" spans="1:17">
      <c r="A2604" s="2604">
        <v>43196.625107070999</v>
      </c>
      <c r="B2604" s="1">
        <v>8.2070519999999991</v>
      </c>
      <c r="C2604" s="1">
        <v>8.1714699999999993</v>
      </c>
      <c r="D2604" s="1">
        <v>8.1142409999999998</v>
      </c>
      <c r="E2604" s="1">
        <v>8.1552989999999994</v>
      </c>
      <c r="F2604" s="1">
        <v>8.1396680000000003</v>
      </c>
      <c r="G2604" s="1">
        <v>8.1122110000000003</v>
      </c>
      <c r="H2604" s="1">
        <v>8.077572</v>
      </c>
      <c r="I2604" s="1">
        <v>8.1306349999999998</v>
      </c>
      <c r="J2604" s="1">
        <v>8.2600850000000001</v>
      </c>
      <c r="K2604" s="1">
        <v>8.2719690000000003</v>
      </c>
      <c r="L2604" s="1">
        <v>7.8113450000000002</v>
      </c>
      <c r="M2604" s="1">
        <v>8.0706399999999991</v>
      </c>
      <c r="N2604" s="1">
        <v>7.8137369999999997</v>
      </c>
      <c r="O2604" s="1">
        <v>8.0568139999999993</v>
      </c>
      <c r="P2604" s="1">
        <v>7.8134959999999998</v>
      </c>
      <c r="Q2604" s="1">
        <v>8.0613729999999997</v>
      </c>
    </row>
    <row r="2605" spans="1:17">
      <c r="A2605" s="2605">
        <v>43196.628570172499</v>
      </c>
      <c r="B2605" s="1">
        <v>8.2127470000000002</v>
      </c>
      <c r="C2605" s="1">
        <v>8.1739700000000006</v>
      </c>
      <c r="D2605" s="1">
        <v>8.1169019999999996</v>
      </c>
      <c r="E2605" s="1">
        <v>8.1547959999999993</v>
      </c>
      <c r="F2605" s="1">
        <v>8.1418909999999993</v>
      </c>
      <c r="G2605" s="1">
        <v>8.1139539999999997</v>
      </c>
      <c r="H2605" s="1">
        <v>8.0833390000000005</v>
      </c>
      <c r="I2605" s="1">
        <v>8.1327090000000002</v>
      </c>
      <c r="J2605" s="1">
        <v>8.2611760000000007</v>
      </c>
      <c r="K2605" s="1">
        <v>8.2742529999999999</v>
      </c>
      <c r="L2605" s="1">
        <v>7.8134009999999998</v>
      </c>
      <c r="M2605" s="1">
        <v>8.0702549999999995</v>
      </c>
      <c r="N2605" s="1">
        <v>7.8170970000000004</v>
      </c>
      <c r="O2605" s="1">
        <v>8.0561190000000007</v>
      </c>
      <c r="P2605" s="1">
        <v>7.8121020000000003</v>
      </c>
      <c r="Q2605" s="1">
        <v>8.0619019999999999</v>
      </c>
    </row>
    <row r="2606" spans="1:17">
      <c r="A2606" s="2606">
        <v>43196.632031592097</v>
      </c>
      <c r="B2606" s="1">
        <v>8.2104649999999992</v>
      </c>
      <c r="C2606" s="1">
        <v>8.1797579999999996</v>
      </c>
      <c r="D2606" s="1">
        <v>8.1229560000000003</v>
      </c>
      <c r="E2606" s="1">
        <v>8.1496420000000001</v>
      </c>
      <c r="F2606" s="1">
        <v>8.1479189999999999</v>
      </c>
      <c r="G2606" s="1">
        <v>8.1131890000000002</v>
      </c>
      <c r="H2606" s="1">
        <v>8.0841689999999993</v>
      </c>
      <c r="I2606" s="1">
        <v>8.1408550000000002</v>
      </c>
      <c r="J2606" s="1">
        <v>8.2598439999999993</v>
      </c>
      <c r="K2606" s="1">
        <v>8.2738169999999993</v>
      </c>
      <c r="L2606" s="1">
        <v>7.8163799999999997</v>
      </c>
      <c r="M2606" s="1">
        <v>8.0702339999999992</v>
      </c>
      <c r="N2606" s="1">
        <v>7.8187249999999997</v>
      </c>
      <c r="O2606" s="1">
        <v>8.0598930000000006</v>
      </c>
      <c r="P2606" s="1">
        <v>7.8180269999999998</v>
      </c>
      <c r="Q2606" s="1">
        <v>8.0632409999999997</v>
      </c>
    </row>
    <row r="2607" spans="1:17">
      <c r="A2607" s="2607">
        <v>43196.635495359602</v>
      </c>
      <c r="B2607" s="1">
        <v>8.2081900000000001</v>
      </c>
      <c r="C2607" s="1">
        <v>8.1827489999999994</v>
      </c>
      <c r="D2607" s="1">
        <v>8.1284670000000006</v>
      </c>
      <c r="E2607" s="1">
        <v>8.1543980000000005</v>
      </c>
      <c r="F2607" s="1">
        <v>8.1529779999999992</v>
      </c>
      <c r="G2607" s="1">
        <v>8.1141190000000005</v>
      </c>
      <c r="H2607" s="1">
        <v>8.0863910000000008</v>
      </c>
      <c r="I2607" s="1">
        <v>8.1476179999999996</v>
      </c>
      <c r="J2607" s="1">
        <v>8.2644140000000004</v>
      </c>
      <c r="K2607" s="1">
        <v>8.2767800000000005</v>
      </c>
      <c r="L2607" s="1">
        <v>7.8173399999999997</v>
      </c>
      <c r="M2607" s="1">
        <v>8.0692439999999994</v>
      </c>
      <c r="N2607" s="1">
        <v>7.8193229999999998</v>
      </c>
      <c r="O2607" s="1">
        <v>8.0615839999999999</v>
      </c>
      <c r="P2607" s="1">
        <v>7.8215769999999996</v>
      </c>
      <c r="Q2607" s="1">
        <v>8.0655479999999997</v>
      </c>
    </row>
    <row r="2608" spans="1:17">
      <c r="A2608" s="2608">
        <v>43196.638959816803</v>
      </c>
      <c r="B2608" s="1">
        <v>8.2093710000000009</v>
      </c>
      <c r="C2608" s="1">
        <v>8.1796439999999997</v>
      </c>
      <c r="D2608" s="1">
        <v>8.1304999999999996</v>
      </c>
      <c r="E2608" s="1">
        <v>8.1547549999999998</v>
      </c>
      <c r="F2608" s="1">
        <v>8.1587680000000002</v>
      </c>
      <c r="G2608" s="1">
        <v>8.1176460000000006</v>
      </c>
      <c r="H2608" s="1">
        <v>8.0880069999999993</v>
      </c>
      <c r="I2608" s="1">
        <v>8.1511840000000007</v>
      </c>
      <c r="J2608" s="1">
        <v>8.2645169999999997</v>
      </c>
      <c r="K2608" s="1">
        <v>8.2786740000000005</v>
      </c>
      <c r="L2608" s="1">
        <v>7.8167809999999998</v>
      </c>
      <c r="M2608" s="1">
        <v>8.0682100000000005</v>
      </c>
      <c r="N2608" s="1">
        <v>7.8196839999999996</v>
      </c>
      <c r="O2608" s="1">
        <v>8.0593430000000001</v>
      </c>
      <c r="P2608" s="1">
        <v>7.823569</v>
      </c>
      <c r="Q2608" s="1">
        <v>8.0669570000000004</v>
      </c>
    </row>
    <row r="2609" spans="1:17">
      <c r="A2609" s="2609">
        <v>43196.6424448283</v>
      </c>
      <c r="B2609" s="1">
        <v>8.2094190000000005</v>
      </c>
      <c r="C2609" s="1">
        <v>8.1802960000000002</v>
      </c>
      <c r="D2609" s="1">
        <v>8.1277310000000007</v>
      </c>
      <c r="E2609" s="1">
        <v>8.1589510000000001</v>
      </c>
      <c r="F2609" s="1">
        <v>8.1621229999999994</v>
      </c>
      <c r="G2609" s="1">
        <v>8.1147880000000008</v>
      </c>
      <c r="H2609" s="1">
        <v>8.0875070000000004</v>
      </c>
      <c r="I2609" s="1">
        <v>8.1537220000000001</v>
      </c>
      <c r="J2609" s="1">
        <v>8.2677960000000006</v>
      </c>
      <c r="K2609" s="1">
        <v>8.2807429999999993</v>
      </c>
      <c r="L2609" s="1">
        <v>7.8175780000000001</v>
      </c>
      <c r="M2609" s="1">
        <v>8.0671239999999997</v>
      </c>
      <c r="N2609" s="1">
        <v>7.8181019999999997</v>
      </c>
      <c r="O2609" s="1">
        <v>8.0611339999999991</v>
      </c>
      <c r="P2609" s="1">
        <v>7.8232379999999999</v>
      </c>
      <c r="Q2609" s="1">
        <v>8.0671370000000007</v>
      </c>
    </row>
    <row r="2610" spans="1:17">
      <c r="A2610" s="2610">
        <v>43196.645919747301</v>
      </c>
      <c r="B2610" s="1">
        <v>8.2103079999999995</v>
      </c>
      <c r="C2610" s="1">
        <v>8.1755040000000001</v>
      </c>
      <c r="D2610" s="1">
        <v>8.1294520000000006</v>
      </c>
      <c r="E2610" s="1">
        <v>8.1595580000000005</v>
      </c>
      <c r="F2610" s="1">
        <v>8.1575600000000001</v>
      </c>
      <c r="G2610" s="1">
        <v>8.1196859999999997</v>
      </c>
      <c r="H2610" s="1">
        <v>8.0897369999999995</v>
      </c>
      <c r="I2610" s="1">
        <v>8.1534669999999991</v>
      </c>
      <c r="J2610" s="1">
        <v>8.2657980000000002</v>
      </c>
      <c r="K2610" s="1">
        <v>8.2800150000000006</v>
      </c>
      <c r="L2610" s="1">
        <v>7.8143459999999996</v>
      </c>
      <c r="M2610" s="1">
        <v>8.0692590000000006</v>
      </c>
      <c r="N2610" s="1">
        <v>7.8185310000000001</v>
      </c>
      <c r="O2610" s="1">
        <v>8.0581490000000002</v>
      </c>
      <c r="P2610" s="1">
        <v>7.8172329999999999</v>
      </c>
      <c r="Q2610" s="1">
        <v>8.067164</v>
      </c>
    </row>
    <row r="2611" spans="1:17">
      <c r="A2611" s="2611">
        <v>43196.6494338583</v>
      </c>
      <c r="B2611" s="1">
        <v>8.2081250000000008</v>
      </c>
      <c r="C2611" s="1">
        <v>8.1768750000000008</v>
      </c>
      <c r="D2611" s="1">
        <v>8.130039</v>
      </c>
      <c r="E2611" s="1">
        <v>8.1609210000000001</v>
      </c>
      <c r="F2611" s="1">
        <v>8.163297</v>
      </c>
      <c r="G2611" s="1">
        <v>8.1203179999999993</v>
      </c>
      <c r="H2611" s="1">
        <v>8.082789</v>
      </c>
      <c r="I2611" s="1">
        <v>8.1543600000000005</v>
      </c>
      <c r="J2611" s="1">
        <v>8.2663530000000005</v>
      </c>
      <c r="K2611" s="1">
        <v>8.2801209999999994</v>
      </c>
      <c r="L2611" s="1">
        <v>7.8189460000000004</v>
      </c>
      <c r="M2611" s="1">
        <v>8.0666899999999995</v>
      </c>
      <c r="N2611" s="1">
        <v>7.8182739999999997</v>
      </c>
      <c r="O2611" s="1">
        <v>8.0604010000000006</v>
      </c>
      <c r="P2611" s="1">
        <v>7.8146810000000002</v>
      </c>
      <c r="Q2611" s="1">
        <v>8.0645260000000007</v>
      </c>
    </row>
    <row r="2612" spans="1:17">
      <c r="A2612" s="2612">
        <v>43196.652868358498</v>
      </c>
      <c r="B2612" s="1">
        <v>8.2057939999999991</v>
      </c>
      <c r="C2612" s="1">
        <v>8.1770750000000003</v>
      </c>
      <c r="D2612" s="1">
        <v>8.1297720000000009</v>
      </c>
      <c r="E2612" s="1">
        <v>8.1607450000000004</v>
      </c>
      <c r="F2612" s="1">
        <v>8.1771840000000005</v>
      </c>
      <c r="G2612" s="1">
        <v>8.1169899999999995</v>
      </c>
      <c r="H2612" s="1">
        <v>8.0847960000000008</v>
      </c>
      <c r="I2612" s="1">
        <v>8.1530900000000006</v>
      </c>
      <c r="J2612" s="1">
        <v>8.2695120000000006</v>
      </c>
      <c r="K2612" s="1">
        <v>8.2806660000000001</v>
      </c>
      <c r="L2612" s="1">
        <v>7.8154640000000004</v>
      </c>
      <c r="M2612" s="1">
        <v>8.0664169999999995</v>
      </c>
      <c r="N2612" s="1">
        <v>7.8184880000000003</v>
      </c>
      <c r="O2612" s="1">
        <v>8.0578959999999995</v>
      </c>
      <c r="P2612" s="1">
        <v>7.8156569999999999</v>
      </c>
      <c r="Q2612" s="1">
        <v>8.0680610000000001</v>
      </c>
    </row>
    <row r="2613" spans="1:17">
      <c r="A2613" s="2613">
        <v>43196.656324583397</v>
      </c>
      <c r="B2613" s="1">
        <v>8.2062659999999994</v>
      </c>
      <c r="C2613" s="1">
        <v>8.1736439999999995</v>
      </c>
      <c r="D2613" s="1">
        <v>8.1289719999999992</v>
      </c>
      <c r="E2613" s="1">
        <v>8.1589159999999996</v>
      </c>
      <c r="F2613" s="1">
        <v>8.1797310000000003</v>
      </c>
      <c r="G2613" s="1">
        <v>8.1151669999999996</v>
      </c>
      <c r="H2613" s="1">
        <v>8.0849679999999999</v>
      </c>
      <c r="I2613" s="1">
        <v>8.1544910000000002</v>
      </c>
      <c r="J2613" s="1">
        <v>8.2685680000000001</v>
      </c>
      <c r="K2613" s="1">
        <v>8.2825489999999995</v>
      </c>
      <c r="L2613" s="1">
        <v>7.8182470000000004</v>
      </c>
      <c r="M2613" s="1">
        <v>8.0674390000000002</v>
      </c>
      <c r="N2613" s="1">
        <v>7.8185269999999996</v>
      </c>
      <c r="O2613" s="1">
        <v>8.0597799999999999</v>
      </c>
      <c r="P2613" s="1">
        <v>7.8188139999999997</v>
      </c>
      <c r="Q2613" s="1">
        <v>8.0675070000000009</v>
      </c>
    </row>
    <row r="2614" spans="1:17">
      <c r="A2614" s="2614">
        <v>43196.659850745396</v>
      </c>
      <c r="B2614" s="1">
        <v>8.2045279999999998</v>
      </c>
      <c r="C2614" s="1">
        <v>8.1744489999999992</v>
      </c>
      <c r="D2614" s="1">
        <v>8.129804</v>
      </c>
      <c r="E2614" s="1">
        <v>8.1562739999999998</v>
      </c>
      <c r="F2614" s="1">
        <v>8.1716850000000001</v>
      </c>
      <c r="G2614" s="1">
        <v>8.1163070000000008</v>
      </c>
      <c r="H2614" s="1">
        <v>8.0921909999999997</v>
      </c>
      <c r="I2614" s="1">
        <v>8.1524249999999991</v>
      </c>
      <c r="J2614" s="1">
        <v>8.2706820000000008</v>
      </c>
      <c r="K2614" s="1">
        <v>8.2835959999999993</v>
      </c>
      <c r="L2614" s="1">
        <v>7.8169269999999997</v>
      </c>
      <c r="M2614" s="1">
        <v>8.0659609999999997</v>
      </c>
      <c r="N2614" s="1">
        <v>7.8192500000000003</v>
      </c>
      <c r="O2614" s="1">
        <v>8.0590980000000005</v>
      </c>
      <c r="P2614" s="1">
        <v>7.8196680000000001</v>
      </c>
      <c r="Q2614" s="1">
        <v>8.0671189999999999</v>
      </c>
    </row>
    <row r="2615" spans="1:17">
      <c r="A2615" s="2615">
        <v>43196.663270384903</v>
      </c>
      <c r="B2615" s="1">
        <v>8.2026909999999997</v>
      </c>
      <c r="C2615" s="1">
        <v>8.1742570000000008</v>
      </c>
      <c r="D2615" s="1">
        <v>8.1278520000000007</v>
      </c>
      <c r="E2615" s="1">
        <v>8.158868</v>
      </c>
      <c r="F2615" s="1">
        <v>8.1746280000000002</v>
      </c>
      <c r="G2615" s="1">
        <v>8.1191530000000007</v>
      </c>
      <c r="H2615" s="1">
        <v>8.0835100000000004</v>
      </c>
      <c r="I2615" s="1">
        <v>8.1537950000000006</v>
      </c>
      <c r="J2615" s="1">
        <v>8.2704710000000006</v>
      </c>
      <c r="K2615" s="1">
        <v>8.284535</v>
      </c>
      <c r="L2615" s="1">
        <v>7.8164930000000004</v>
      </c>
      <c r="M2615" s="1">
        <v>8.0648839999999993</v>
      </c>
      <c r="N2615" s="1">
        <v>7.8191139999999999</v>
      </c>
      <c r="O2615" s="1">
        <v>8.0620750000000001</v>
      </c>
      <c r="P2615" s="1">
        <v>7.8208599999999997</v>
      </c>
      <c r="Q2615" s="1">
        <v>8.0667460000000002</v>
      </c>
    </row>
    <row r="2616" spans="1:17">
      <c r="A2616" s="2616">
        <v>43196.666764012603</v>
      </c>
      <c r="B2616" s="1">
        <v>8.2023709999999994</v>
      </c>
      <c r="C2616" s="1">
        <v>8.1735830000000007</v>
      </c>
      <c r="D2616" s="1">
        <v>8.1262709999999991</v>
      </c>
      <c r="E2616" s="1">
        <v>8.1574390000000001</v>
      </c>
      <c r="F2616" s="1">
        <v>8.1742450000000009</v>
      </c>
      <c r="G2616" s="1">
        <v>8.1196169999999999</v>
      </c>
      <c r="H2616" s="1">
        <v>8.0882509999999996</v>
      </c>
      <c r="I2616" s="1">
        <v>8.1516850000000005</v>
      </c>
      <c r="J2616" s="1">
        <v>8.2725179999999998</v>
      </c>
      <c r="K2616" s="1">
        <v>8.2856850000000009</v>
      </c>
      <c r="L2616" s="1">
        <v>7.8187800000000003</v>
      </c>
      <c r="M2616" s="1">
        <v>8.0635209999999997</v>
      </c>
      <c r="N2616" s="1">
        <v>7.8190109999999997</v>
      </c>
      <c r="O2616" s="1">
        <v>8.0631170000000001</v>
      </c>
      <c r="P2616" s="1">
        <v>7.8181419999999999</v>
      </c>
      <c r="Q2616" s="1">
        <v>8.0666630000000001</v>
      </c>
    </row>
    <row r="2617" spans="1:17">
      <c r="A2617" s="2617">
        <v>43196.670239971303</v>
      </c>
      <c r="B2617" s="1">
        <v>8.2019830000000002</v>
      </c>
      <c r="C2617" s="1">
        <v>8.1735679999999995</v>
      </c>
      <c r="D2617" s="1">
        <v>8.129149</v>
      </c>
      <c r="E2617" s="1">
        <v>8.1588039999999999</v>
      </c>
      <c r="F2617" s="1">
        <v>8.1751109999999994</v>
      </c>
      <c r="G2617" s="1">
        <v>8.1202229999999993</v>
      </c>
      <c r="H2617" s="1">
        <v>8.0855890000000006</v>
      </c>
      <c r="I2617" s="1">
        <v>8.1514939999999996</v>
      </c>
      <c r="J2617" s="1">
        <v>8.2752130000000008</v>
      </c>
      <c r="K2617" s="1">
        <v>8.2866990000000005</v>
      </c>
      <c r="L2617" s="1">
        <v>7.81907</v>
      </c>
      <c r="M2617" s="1">
        <v>8.0633140000000001</v>
      </c>
      <c r="N2617" s="1">
        <v>7.8186140000000002</v>
      </c>
      <c r="O2617" s="1">
        <v>8.0618789999999994</v>
      </c>
      <c r="P2617" s="1">
        <v>7.81813</v>
      </c>
      <c r="Q2617" s="1">
        <v>8.0679149999999993</v>
      </c>
    </row>
    <row r="2618" spans="1:17">
      <c r="A2618" s="2618">
        <v>43196.673708583701</v>
      </c>
      <c r="B2618" s="1">
        <v>8.1992600000000007</v>
      </c>
      <c r="C2618" s="1">
        <v>8.1762029999999992</v>
      </c>
      <c r="D2618" s="1">
        <v>8.1317880000000002</v>
      </c>
      <c r="E2618" s="1">
        <v>8.1555350000000004</v>
      </c>
      <c r="F2618" s="1">
        <v>8.1797199999999997</v>
      </c>
      <c r="G2618" s="1">
        <v>8.1181800000000006</v>
      </c>
      <c r="H2618" s="1">
        <v>8.0823470000000004</v>
      </c>
      <c r="I2618" s="1">
        <v>8.1532119999999999</v>
      </c>
      <c r="J2618" s="1">
        <v>8.2741179999999996</v>
      </c>
      <c r="K2618" s="1">
        <v>8.2867409999999992</v>
      </c>
      <c r="L2618" s="1">
        <v>7.8226779999999998</v>
      </c>
      <c r="M2618" s="1">
        <v>8.0626259999999998</v>
      </c>
      <c r="N2618" s="1">
        <v>7.823334</v>
      </c>
      <c r="O2618" s="1">
        <v>8.0621740000000006</v>
      </c>
      <c r="P2618" s="1">
        <v>7.8220609999999997</v>
      </c>
      <c r="Q2618" s="1">
        <v>8.0678769999999993</v>
      </c>
    </row>
    <row r="2619" spans="1:17">
      <c r="A2619" s="2619">
        <v>43196.677170696203</v>
      </c>
      <c r="B2619" s="1">
        <v>8.2026760000000003</v>
      </c>
      <c r="C2619" s="1">
        <v>8.1823049999999995</v>
      </c>
      <c r="D2619" s="1">
        <v>8.1338259999999991</v>
      </c>
      <c r="E2619" s="1">
        <v>8.1548300000000005</v>
      </c>
      <c r="F2619" s="1">
        <v>8.1824720000000006</v>
      </c>
      <c r="G2619" s="1">
        <v>8.1171869999999995</v>
      </c>
      <c r="H2619" s="1">
        <v>8.0766570000000009</v>
      </c>
      <c r="I2619" s="1">
        <v>8.1591550000000002</v>
      </c>
      <c r="J2619" s="1">
        <v>8.2747480000000007</v>
      </c>
      <c r="K2619" s="1">
        <v>8.2861999999999991</v>
      </c>
      <c r="L2619" s="1">
        <v>7.8234149999999998</v>
      </c>
      <c r="M2619" s="1">
        <v>8.0612949999999994</v>
      </c>
      <c r="N2619" s="1">
        <v>7.8239739999999998</v>
      </c>
      <c r="O2619" s="1">
        <v>8.0619650000000007</v>
      </c>
      <c r="P2619" s="1">
        <v>7.8250010000000003</v>
      </c>
      <c r="Q2619" s="1">
        <v>8.0719320000000003</v>
      </c>
    </row>
    <row r="2620" spans="1:17">
      <c r="A2620" s="2620">
        <v>43196.680625315901</v>
      </c>
      <c r="B2620" s="1">
        <v>8.1954940000000001</v>
      </c>
      <c r="C2620" s="1">
        <v>8.1823910000000009</v>
      </c>
      <c r="D2620" s="1">
        <v>8.1322960000000002</v>
      </c>
      <c r="E2620" s="1">
        <v>8.1548379999999998</v>
      </c>
      <c r="F2620" s="1">
        <v>8.1845829999999999</v>
      </c>
      <c r="G2620" s="1">
        <v>8.116752</v>
      </c>
      <c r="H2620" s="1">
        <v>8.0851520000000008</v>
      </c>
      <c r="I2620" s="1">
        <v>8.1612369999999999</v>
      </c>
      <c r="J2620" s="1">
        <v>8.2765550000000001</v>
      </c>
      <c r="K2620" s="1">
        <v>8.2863399999999992</v>
      </c>
      <c r="L2620" s="1">
        <v>7.8227770000000003</v>
      </c>
      <c r="M2620" s="1">
        <v>8.0629869999999997</v>
      </c>
      <c r="N2620" s="1">
        <v>7.8238539999999999</v>
      </c>
      <c r="O2620" s="1">
        <v>8.0614760000000008</v>
      </c>
      <c r="P2620" s="1">
        <v>7.8216679999999998</v>
      </c>
      <c r="Q2620" s="1">
        <v>8.0718219999999992</v>
      </c>
    </row>
    <row r="2621" spans="1:17">
      <c r="A2621" s="2621">
        <v>43196.684136599702</v>
      </c>
      <c r="B2621" s="1">
        <v>8.1967529999999993</v>
      </c>
      <c r="C2621" s="1">
        <v>8.1816390000000006</v>
      </c>
      <c r="D2621" s="1">
        <v>8.1380280000000003</v>
      </c>
      <c r="E2621" s="1">
        <v>8.1544930000000004</v>
      </c>
      <c r="F2621" s="1">
        <v>8.1829909999999995</v>
      </c>
      <c r="G2621" s="1">
        <v>8.1167339999999992</v>
      </c>
      <c r="H2621" s="1">
        <v>8.0960190000000001</v>
      </c>
      <c r="I2621" s="1">
        <v>8.1593479999999996</v>
      </c>
      <c r="J2621" s="1">
        <v>8.2770820000000001</v>
      </c>
      <c r="K2621" s="1">
        <v>8.2875560000000004</v>
      </c>
      <c r="L2621" s="1">
        <v>7.8227960000000003</v>
      </c>
      <c r="M2621" s="1">
        <v>8.0617070000000002</v>
      </c>
      <c r="N2621" s="1">
        <v>7.8231919999999997</v>
      </c>
      <c r="O2621" s="1">
        <v>8.0636100000000006</v>
      </c>
      <c r="P2621" s="1">
        <v>7.8233790000000001</v>
      </c>
      <c r="Q2621" s="1">
        <v>8.0700620000000001</v>
      </c>
    </row>
    <row r="2622" spans="1:17">
      <c r="A2622" s="2622">
        <v>43196.687600337398</v>
      </c>
      <c r="B2622" s="1">
        <v>8.1992960000000004</v>
      </c>
      <c r="C2622" s="1">
        <v>8.1770870000000002</v>
      </c>
      <c r="D2622" s="1">
        <v>8.1296839999999992</v>
      </c>
      <c r="E2622" s="1">
        <v>8.1547350000000005</v>
      </c>
      <c r="F2622" s="1">
        <v>8.1819649999999999</v>
      </c>
      <c r="G2622" s="1">
        <v>8.1164810000000003</v>
      </c>
      <c r="H2622" s="1">
        <v>8.0773419999999998</v>
      </c>
      <c r="I2622" s="1">
        <v>8.1591740000000001</v>
      </c>
      <c r="J2622" s="1">
        <v>8.2780480000000001</v>
      </c>
      <c r="K2622" s="1">
        <v>8.2863819999999997</v>
      </c>
      <c r="L2622" s="1">
        <v>7.8243689999999999</v>
      </c>
      <c r="M2622" s="1">
        <v>8.0612030000000008</v>
      </c>
      <c r="N2622" s="1">
        <v>7.8233610000000002</v>
      </c>
      <c r="O2622" s="1">
        <v>8.0633970000000001</v>
      </c>
      <c r="P2622" s="1">
        <v>7.8229309999999996</v>
      </c>
      <c r="Q2622" s="1">
        <v>8.0705390000000001</v>
      </c>
    </row>
    <row r="2623" spans="1:17">
      <c r="A2623" s="2623">
        <v>43196.691058906901</v>
      </c>
      <c r="B2623" s="1">
        <v>8.1952560000000005</v>
      </c>
      <c r="C2623" s="1">
        <v>8.1767509999999994</v>
      </c>
      <c r="D2623" s="1">
        <v>8.1344209999999997</v>
      </c>
      <c r="E2623" s="1">
        <v>8.1509169999999997</v>
      </c>
      <c r="F2623" s="1">
        <v>8.1795600000000004</v>
      </c>
      <c r="G2623" s="1">
        <v>8.1158959999999993</v>
      </c>
      <c r="H2623" s="1">
        <v>8.07822</v>
      </c>
      <c r="I2623" s="1">
        <v>8.1578269999999993</v>
      </c>
      <c r="J2623" s="1">
        <v>8.2769739999999992</v>
      </c>
      <c r="K2623" s="1">
        <v>8.2876650000000005</v>
      </c>
      <c r="L2623" s="1">
        <v>7.8200789999999998</v>
      </c>
      <c r="M2623" s="1">
        <v>8.0597890000000003</v>
      </c>
      <c r="N2623" s="1">
        <v>7.823143</v>
      </c>
      <c r="O2623" s="1">
        <v>8.0649429999999995</v>
      </c>
      <c r="P2623" s="1">
        <v>7.8239320000000001</v>
      </c>
      <c r="Q2623" s="1">
        <v>8.0712630000000001</v>
      </c>
    </row>
    <row r="2624" spans="1:17">
      <c r="A2624" s="2624">
        <v>43196.694513058101</v>
      </c>
      <c r="B2624" s="1">
        <v>8.1953530000000008</v>
      </c>
      <c r="C2624" s="1">
        <v>8.176774</v>
      </c>
      <c r="D2624" s="1">
        <v>8.1357309999999998</v>
      </c>
      <c r="E2624" s="1">
        <v>8.1506710000000009</v>
      </c>
      <c r="F2624" s="1">
        <v>8.1776890000000009</v>
      </c>
      <c r="G2624" s="1">
        <v>8.1154220000000006</v>
      </c>
      <c r="H2624" s="1">
        <v>8.0769669999999998</v>
      </c>
      <c r="I2624" s="1">
        <v>8.1544059999999998</v>
      </c>
      <c r="J2624" s="1">
        <v>8.2765090000000008</v>
      </c>
      <c r="K2624" s="1">
        <v>8.2889649999999993</v>
      </c>
      <c r="L2624" s="1">
        <v>7.8228540000000004</v>
      </c>
      <c r="M2624" s="1">
        <v>8.0612499999999994</v>
      </c>
      <c r="N2624" s="1">
        <v>7.8230469999999999</v>
      </c>
      <c r="O2624" s="1">
        <v>8.0646059999999995</v>
      </c>
      <c r="P2624" s="1">
        <v>7.8227589999999996</v>
      </c>
      <c r="Q2624" s="1">
        <v>8.0690570000000008</v>
      </c>
    </row>
    <row r="2625" spans="1:17">
      <c r="A2625" s="2625">
        <v>43196.698021874603</v>
      </c>
      <c r="B2625" s="1">
        <v>8.1904620000000001</v>
      </c>
      <c r="C2625" s="1">
        <v>8.1744900000000005</v>
      </c>
      <c r="D2625" s="1">
        <v>8.1337960000000002</v>
      </c>
      <c r="E2625" s="1">
        <v>8.1500830000000004</v>
      </c>
      <c r="F2625" s="1">
        <v>8.1743959999999998</v>
      </c>
      <c r="G2625" s="1">
        <v>8.1141310000000004</v>
      </c>
      <c r="H2625" s="1">
        <v>8.0731830000000002</v>
      </c>
      <c r="I2625" s="1">
        <v>8.1551469999999995</v>
      </c>
      <c r="J2625" s="1">
        <v>8.2794650000000001</v>
      </c>
      <c r="K2625" s="1">
        <v>8.2889540000000004</v>
      </c>
      <c r="L2625" s="1">
        <v>7.8230909999999998</v>
      </c>
      <c r="M2625" s="1">
        <v>8.0628069999999994</v>
      </c>
      <c r="N2625" s="1">
        <v>7.8243859999999996</v>
      </c>
      <c r="O2625" s="1">
        <v>8.0644460000000002</v>
      </c>
      <c r="P2625" s="1">
        <v>7.8215060000000003</v>
      </c>
      <c r="Q2625" s="1">
        <v>8.0696949999999994</v>
      </c>
    </row>
    <row r="2626" spans="1:17">
      <c r="A2626" s="2626">
        <v>43196.701479167699</v>
      </c>
      <c r="B2626" s="1">
        <v>8.1906199999999991</v>
      </c>
      <c r="C2626" s="1">
        <v>8.1734919999999995</v>
      </c>
      <c r="D2626" s="1">
        <v>8.1330799999999996</v>
      </c>
      <c r="E2626" s="1">
        <v>8.1494890000000009</v>
      </c>
      <c r="F2626" s="1">
        <v>8.1708770000000008</v>
      </c>
      <c r="G2626" s="1">
        <v>8.1128649999999993</v>
      </c>
      <c r="H2626" s="1">
        <v>8.0791660000000007</v>
      </c>
      <c r="I2626" s="1">
        <v>8.1515719999999998</v>
      </c>
      <c r="J2626" s="1">
        <v>8.2806759999999997</v>
      </c>
      <c r="K2626" s="1">
        <v>8.2888230000000007</v>
      </c>
      <c r="L2626" s="1">
        <v>7.823423</v>
      </c>
      <c r="M2626" s="1">
        <v>8.0604569999999995</v>
      </c>
      <c r="N2626" s="1">
        <v>7.8242310000000002</v>
      </c>
      <c r="O2626" s="1">
        <v>8.0643440000000002</v>
      </c>
      <c r="P2626" s="1">
        <v>7.8208549999999999</v>
      </c>
      <c r="Q2626" s="1">
        <v>8.0699989999999993</v>
      </c>
    </row>
    <row r="2627" spans="1:17">
      <c r="A2627" s="2627">
        <v>43196.704991257997</v>
      </c>
      <c r="B2627" s="1">
        <v>8.1849509999999999</v>
      </c>
      <c r="C2627" s="1">
        <v>8.1720980000000001</v>
      </c>
      <c r="D2627" s="1">
        <v>8.1317559999999993</v>
      </c>
      <c r="E2627" s="1">
        <v>8.1493400000000005</v>
      </c>
      <c r="F2627" s="1">
        <v>8.1739180000000005</v>
      </c>
      <c r="G2627" s="1">
        <v>8.1114630000000005</v>
      </c>
      <c r="H2627" s="1">
        <v>8.0838629999999991</v>
      </c>
      <c r="I2627" s="1">
        <v>8.1516929999999999</v>
      </c>
      <c r="J2627" s="1">
        <v>8.278454</v>
      </c>
      <c r="K2627" s="1">
        <v>8.2870139999999992</v>
      </c>
      <c r="L2627" s="1">
        <v>7.8235140000000003</v>
      </c>
      <c r="M2627" s="1">
        <v>8.0610890000000008</v>
      </c>
      <c r="N2627" s="1">
        <v>7.8245800000000001</v>
      </c>
      <c r="O2627" s="1">
        <v>8.0655149999999995</v>
      </c>
      <c r="P2627" s="1">
        <v>7.8202999999999996</v>
      </c>
      <c r="Q2627" s="1">
        <v>8.0686579999999992</v>
      </c>
    </row>
    <row r="2628" spans="1:17">
      <c r="A2628" s="2628">
        <v>43196.708439129601</v>
      </c>
      <c r="B2628" s="1">
        <v>8.1811299999999996</v>
      </c>
      <c r="C2628" s="1">
        <v>8.1706099999999999</v>
      </c>
      <c r="D2628" s="1">
        <v>8.1297669999999993</v>
      </c>
      <c r="E2628" s="1">
        <v>8.1436820000000001</v>
      </c>
      <c r="F2628" s="1">
        <v>8.1721869999999992</v>
      </c>
      <c r="G2628" s="1">
        <v>8.1107479999999992</v>
      </c>
      <c r="H2628" s="1">
        <v>8.0779189999999996</v>
      </c>
      <c r="I2628" s="1">
        <v>8.1514260000000007</v>
      </c>
      <c r="J2628" s="1">
        <v>8.2792630000000003</v>
      </c>
      <c r="K2628" s="1">
        <v>8.2873099999999997</v>
      </c>
      <c r="L2628" s="1">
        <v>7.8193809999999999</v>
      </c>
      <c r="M2628" s="1">
        <v>8.0589250000000003</v>
      </c>
      <c r="N2628" s="1">
        <v>7.8228850000000003</v>
      </c>
      <c r="O2628" s="1">
        <v>8.0645050000000005</v>
      </c>
      <c r="P2628" s="1">
        <v>7.8213939999999997</v>
      </c>
      <c r="Q2628" s="1">
        <v>8.0695139999999999</v>
      </c>
    </row>
    <row r="2629" spans="1:17">
      <c r="A2629" s="2629">
        <v>43196.711896424204</v>
      </c>
      <c r="B2629" s="1">
        <v>8.1775099999999998</v>
      </c>
      <c r="C2629" s="1">
        <v>8.1686259999999997</v>
      </c>
      <c r="D2629" s="1">
        <v>8.1297949999999997</v>
      </c>
      <c r="E2629" s="1">
        <v>8.1475539999999995</v>
      </c>
      <c r="F2629" s="1">
        <v>8.169238</v>
      </c>
      <c r="G2629" s="1">
        <v>8.1107980000000008</v>
      </c>
      <c r="H2629" s="1">
        <v>8.0672149999999991</v>
      </c>
      <c r="I2629" s="1">
        <v>8.1512700000000002</v>
      </c>
      <c r="J2629" s="1">
        <v>8.2782309999999999</v>
      </c>
      <c r="K2629" s="1">
        <v>8.2861399999999996</v>
      </c>
      <c r="L2629" s="1">
        <v>7.8240160000000003</v>
      </c>
      <c r="M2629" s="1">
        <v>8.0612279999999998</v>
      </c>
      <c r="N2629" s="1">
        <v>7.8232749999999998</v>
      </c>
      <c r="O2629" s="1">
        <v>8.0643089999999997</v>
      </c>
      <c r="P2629" s="1">
        <v>7.8229629999999997</v>
      </c>
      <c r="Q2629" s="1">
        <v>8.0697790000000005</v>
      </c>
    </row>
    <row r="2630" spans="1:17">
      <c r="A2630" s="2630">
        <v>43196.715345384597</v>
      </c>
      <c r="B2630" s="1">
        <v>8.1803190000000008</v>
      </c>
      <c r="C2630" s="1">
        <v>8.1693320000000007</v>
      </c>
      <c r="D2630" s="1">
        <v>8.1337130000000002</v>
      </c>
      <c r="E2630" s="1">
        <v>8.1445519999999991</v>
      </c>
      <c r="F2630" s="1">
        <v>8.1702750000000002</v>
      </c>
      <c r="G2630" s="1">
        <v>8.1080649999999999</v>
      </c>
      <c r="H2630" s="1">
        <v>8.0768660000000008</v>
      </c>
      <c r="I2630" s="1">
        <v>8.1523629999999994</v>
      </c>
      <c r="J2630" s="1">
        <v>8.2785139999999995</v>
      </c>
      <c r="K2630" s="1">
        <v>8.284478</v>
      </c>
      <c r="L2630" s="1">
        <v>7.8260649999999998</v>
      </c>
      <c r="M2630" s="1">
        <v>8.0577030000000001</v>
      </c>
      <c r="N2630" s="1">
        <v>7.825971</v>
      </c>
      <c r="O2630" s="1">
        <v>8.0630039999999994</v>
      </c>
      <c r="P2630" s="1">
        <v>7.8228270000000002</v>
      </c>
      <c r="Q2630" s="1">
        <v>8.0705430000000007</v>
      </c>
    </row>
    <row r="2631" spans="1:17">
      <c r="A2631" s="2631">
        <v>43196.718841894501</v>
      </c>
      <c r="B2631" s="1">
        <v>8.1378749999999993</v>
      </c>
      <c r="C2631" s="1">
        <v>8.1704070000000009</v>
      </c>
      <c r="D2631" s="1">
        <v>8.1347729999999991</v>
      </c>
      <c r="E2631" s="1">
        <v>8.1423570000000005</v>
      </c>
      <c r="F2631" s="1">
        <v>8.1730780000000003</v>
      </c>
      <c r="G2631" s="1">
        <v>8.1061420000000002</v>
      </c>
      <c r="H2631" s="1">
        <v>8.0711940000000002</v>
      </c>
      <c r="I2631" s="1">
        <v>8.1550010000000004</v>
      </c>
      <c r="J2631" s="1">
        <v>8.2793270000000003</v>
      </c>
      <c r="K2631" s="1">
        <v>8.2828520000000001</v>
      </c>
      <c r="L2631" s="1">
        <v>7.826365</v>
      </c>
      <c r="M2631" s="1">
        <v>8.0570660000000007</v>
      </c>
      <c r="N2631" s="1">
        <v>7.8285179999999999</v>
      </c>
      <c r="O2631" s="1">
        <v>8.0628279999999997</v>
      </c>
      <c r="P2631" s="1">
        <v>7.8249420000000001</v>
      </c>
      <c r="Q2631" s="1">
        <v>8.0721170000000004</v>
      </c>
    </row>
    <row r="2632" spans="1:17">
      <c r="A2632" s="2632">
        <v>43196.722288713099</v>
      </c>
      <c r="B2632" s="1">
        <v>8.1601610000000004</v>
      </c>
      <c r="C2632" s="1">
        <v>8.1725510000000003</v>
      </c>
      <c r="D2632" s="1">
        <v>8.1385539999999992</v>
      </c>
      <c r="E2632" s="1">
        <v>8.140466</v>
      </c>
      <c r="F2632" s="1">
        <v>8.1743699999999997</v>
      </c>
      <c r="G2632" s="1">
        <v>8.1033170000000005</v>
      </c>
      <c r="H2632" s="1">
        <v>8.069229</v>
      </c>
      <c r="I2632" s="1">
        <v>8.1578130000000009</v>
      </c>
      <c r="J2632" s="1">
        <v>8.2771930000000005</v>
      </c>
      <c r="K2632" s="1">
        <v>8.2833749999999995</v>
      </c>
      <c r="L2632" s="1">
        <v>7.8260589999999999</v>
      </c>
      <c r="M2632" s="1">
        <v>8.0557499999999997</v>
      </c>
      <c r="N2632" s="1">
        <v>7.8273619999999999</v>
      </c>
      <c r="O2632" s="1">
        <v>8.0630640000000007</v>
      </c>
      <c r="P2632" s="1">
        <v>7.8250970000000004</v>
      </c>
      <c r="Q2632" s="1">
        <v>8.0729229999999994</v>
      </c>
    </row>
    <row r="2633" spans="1:17">
      <c r="A2633" s="2633">
        <v>43196.725815016602</v>
      </c>
      <c r="B2633" s="1">
        <v>8.1601940000000006</v>
      </c>
      <c r="C2633" s="1">
        <v>8.1699900000000003</v>
      </c>
      <c r="D2633" s="1">
        <v>8.1358110000000003</v>
      </c>
      <c r="E2633" s="1">
        <v>8.1390770000000003</v>
      </c>
      <c r="F2633" s="1">
        <v>8.1736880000000003</v>
      </c>
      <c r="G2633" s="1">
        <v>8.1047580000000004</v>
      </c>
      <c r="H2633" s="1">
        <v>8.0744969999999991</v>
      </c>
      <c r="I2633" s="1">
        <v>8.1572239999999994</v>
      </c>
      <c r="J2633" s="1">
        <v>8.2789730000000006</v>
      </c>
      <c r="K2633" s="1">
        <v>8.278905</v>
      </c>
      <c r="L2633" s="1">
        <v>7.8268719999999998</v>
      </c>
      <c r="M2633" s="1">
        <v>8.0558920000000001</v>
      </c>
      <c r="N2633" s="1">
        <v>7.8259780000000001</v>
      </c>
      <c r="O2633" s="1">
        <v>8.0658110000000001</v>
      </c>
      <c r="P2633" s="1">
        <v>7.8238839999999996</v>
      </c>
      <c r="Q2633" s="1">
        <v>8.0736050000000006</v>
      </c>
    </row>
    <row r="2634" spans="1:17">
      <c r="A2634" s="2634">
        <v>43196.729274137302</v>
      </c>
      <c r="B2634" s="1">
        <v>8.1530970000000007</v>
      </c>
      <c r="C2634" s="1">
        <v>8.1638669999999998</v>
      </c>
      <c r="D2634" s="1">
        <v>8.1353829999999991</v>
      </c>
      <c r="E2634" s="1">
        <v>8.1400380000000006</v>
      </c>
      <c r="F2634" s="1">
        <v>8.1671650000000007</v>
      </c>
      <c r="G2634" s="1">
        <v>8.1019690000000004</v>
      </c>
      <c r="H2634" s="1">
        <v>8.0731479999999998</v>
      </c>
      <c r="I2634" s="1">
        <v>8.1556390000000007</v>
      </c>
      <c r="J2634" s="1">
        <v>8.2776720000000008</v>
      </c>
      <c r="K2634" s="1">
        <v>8.2806730000000002</v>
      </c>
      <c r="L2634" s="1">
        <v>7.828112</v>
      </c>
      <c r="M2634" s="1">
        <v>8.0542409999999993</v>
      </c>
      <c r="N2634" s="1">
        <v>7.8255109999999997</v>
      </c>
      <c r="O2634" s="1">
        <v>8.0655669999999997</v>
      </c>
      <c r="P2634" s="1">
        <v>7.8252870000000003</v>
      </c>
      <c r="Q2634" s="1">
        <v>8.0721170000000004</v>
      </c>
    </row>
    <row r="2635" spans="1:17">
      <c r="A2635" s="2635">
        <v>43196.732716867598</v>
      </c>
      <c r="B2635" s="1">
        <v>8.1535139999999995</v>
      </c>
      <c r="C2635" s="1">
        <v>8.1624560000000006</v>
      </c>
      <c r="D2635" s="1">
        <v>8.1323629999999998</v>
      </c>
      <c r="E2635" s="1">
        <v>8.1352239999999991</v>
      </c>
      <c r="F2635" s="1">
        <v>8.1639870000000005</v>
      </c>
      <c r="G2635" s="1">
        <v>8.0992569999999997</v>
      </c>
      <c r="H2635" s="1">
        <v>8.0695689999999995</v>
      </c>
      <c r="I2635" s="1">
        <v>8.1534820000000003</v>
      </c>
      <c r="J2635" s="1">
        <v>8.2791750000000004</v>
      </c>
      <c r="K2635" s="1">
        <v>8.2803039999999992</v>
      </c>
      <c r="L2635" s="1">
        <v>7.8267579999999999</v>
      </c>
      <c r="M2635" s="1">
        <v>8.0524939999999994</v>
      </c>
      <c r="N2635" s="1">
        <v>7.825418</v>
      </c>
      <c r="O2635" s="1">
        <v>8.0649499999999996</v>
      </c>
      <c r="P2635" s="1">
        <v>7.8221489999999996</v>
      </c>
      <c r="Q2635" s="1">
        <v>8.0714059999999996</v>
      </c>
    </row>
    <row r="2636" spans="1:17">
      <c r="A2636" s="2636">
        <v>43196.736178908701</v>
      </c>
      <c r="B2636" s="1">
        <v>8.1381619999999995</v>
      </c>
      <c r="C2636" s="1">
        <v>8.1577559999999991</v>
      </c>
      <c r="D2636" s="1">
        <v>8.1293050000000004</v>
      </c>
      <c r="E2636" s="1">
        <v>8.1323559999999997</v>
      </c>
      <c r="F2636" s="1">
        <v>8.1598989999999993</v>
      </c>
      <c r="G2636" s="1">
        <v>8.0970099999999992</v>
      </c>
      <c r="H2636" s="1">
        <v>8.0688099999999991</v>
      </c>
      <c r="I2636" s="1">
        <v>8.1470109999999991</v>
      </c>
      <c r="J2636" s="1">
        <v>8.2765160000000009</v>
      </c>
      <c r="K2636" s="1">
        <v>8.2785030000000006</v>
      </c>
      <c r="L2636" s="1">
        <v>7.826632</v>
      </c>
      <c r="M2636" s="1">
        <v>8.0512110000000003</v>
      </c>
      <c r="N2636" s="1">
        <v>7.8254359999999998</v>
      </c>
      <c r="O2636" s="1">
        <v>8.0657329999999998</v>
      </c>
      <c r="P2636" s="1">
        <v>7.8215709999999996</v>
      </c>
      <c r="Q2636" s="1">
        <v>8.0725700000000007</v>
      </c>
    </row>
    <row r="2637" spans="1:17">
      <c r="A2637" s="2637">
        <v>43196.739690028102</v>
      </c>
      <c r="B2637" s="1">
        <v>8.1603349999999999</v>
      </c>
      <c r="C2637" s="1">
        <v>8.1551530000000003</v>
      </c>
      <c r="D2637" s="1">
        <v>8.1287730000000007</v>
      </c>
      <c r="E2637" s="1">
        <v>8.1315910000000002</v>
      </c>
      <c r="F2637" s="1">
        <v>8.1541180000000004</v>
      </c>
      <c r="G2637" s="1">
        <v>8.0930920000000004</v>
      </c>
      <c r="H2637" s="1">
        <v>8.0687090000000001</v>
      </c>
      <c r="I2637" s="1">
        <v>8.1428560000000001</v>
      </c>
      <c r="J2637" s="1">
        <v>8.2756290000000003</v>
      </c>
      <c r="K2637" s="1">
        <v>8.2765450000000005</v>
      </c>
      <c r="L2637" s="1">
        <v>7.8255850000000002</v>
      </c>
      <c r="M2637" s="1">
        <v>8.0509810000000002</v>
      </c>
      <c r="N2637" s="1">
        <v>7.8256519999999998</v>
      </c>
      <c r="O2637" s="1">
        <v>8.065785</v>
      </c>
      <c r="P2637" s="1">
        <v>7.8228840000000002</v>
      </c>
      <c r="Q2637" s="1">
        <v>8.0719220000000007</v>
      </c>
    </row>
    <row r="2638" spans="1:17">
      <c r="A2638" s="2638">
        <v>43196.743134876502</v>
      </c>
      <c r="B2638" s="1">
        <v>8.1588580000000004</v>
      </c>
      <c r="C2638" s="1">
        <v>8.1502529999999993</v>
      </c>
      <c r="D2638" s="1">
        <v>8.1283110000000001</v>
      </c>
      <c r="E2638" s="1">
        <v>8.1275890000000004</v>
      </c>
      <c r="F2638" s="1">
        <v>8.1491670000000003</v>
      </c>
      <c r="G2638" s="1">
        <v>8.0902659999999997</v>
      </c>
      <c r="H2638" s="1">
        <v>8.0647249999999993</v>
      </c>
      <c r="I2638" s="1">
        <v>8.1399260000000009</v>
      </c>
      <c r="J2638" s="1">
        <v>8.2736970000000003</v>
      </c>
      <c r="K2638" s="1">
        <v>8.2748039999999996</v>
      </c>
      <c r="L2638" s="1">
        <v>7.82681</v>
      </c>
      <c r="M2638" s="1">
        <v>8.0536449999999995</v>
      </c>
      <c r="N2638" s="1">
        <v>7.8253779999999997</v>
      </c>
      <c r="O2638" s="1">
        <v>8.0669219999999999</v>
      </c>
      <c r="P2638" s="1">
        <v>7.8245740000000001</v>
      </c>
      <c r="Q2638" s="1">
        <v>8.0710619999999995</v>
      </c>
    </row>
    <row r="2639" spans="1:17">
      <c r="A2639" s="2639">
        <v>43196.746652539798</v>
      </c>
      <c r="B2639" s="1">
        <v>8.1454719999999998</v>
      </c>
      <c r="C2639" s="1">
        <v>8.147259</v>
      </c>
      <c r="D2639" s="1">
        <v>8.1260049999999993</v>
      </c>
      <c r="E2639" s="1">
        <v>8.1267949999999995</v>
      </c>
      <c r="F2639" s="1">
        <v>8.1438590000000008</v>
      </c>
      <c r="G2639" s="1">
        <v>8.0893370000000004</v>
      </c>
      <c r="H2639" s="1">
        <v>8.0616599999999998</v>
      </c>
      <c r="I2639" s="1">
        <v>8.1406690000000008</v>
      </c>
      <c r="J2639" s="1">
        <v>8.2744370000000007</v>
      </c>
      <c r="K2639" s="1">
        <v>8.2703140000000008</v>
      </c>
      <c r="L2639" s="1">
        <v>7.82707</v>
      </c>
      <c r="M2639" s="1">
        <v>8.0522220000000004</v>
      </c>
      <c r="N2639" s="1">
        <v>7.8265739999999999</v>
      </c>
      <c r="O2639" s="1">
        <v>8.0678249999999991</v>
      </c>
      <c r="P2639" s="1">
        <v>7.8277619999999999</v>
      </c>
      <c r="Q2639" s="1">
        <v>8.0699950000000005</v>
      </c>
    </row>
    <row r="2640" spans="1:17">
      <c r="A2640" s="2640">
        <v>43196.750113467599</v>
      </c>
      <c r="B2640" s="1">
        <v>8.1460620000000006</v>
      </c>
      <c r="C2640" s="1">
        <v>8.1448739999999997</v>
      </c>
      <c r="D2640" s="1">
        <v>8.1235630000000008</v>
      </c>
      <c r="E2640" s="1">
        <v>8.1247349999999994</v>
      </c>
      <c r="F2640" s="1">
        <v>8.1465840000000007</v>
      </c>
      <c r="G2640" s="1">
        <v>8.0858500000000006</v>
      </c>
      <c r="H2640" s="1">
        <v>8.0645059999999997</v>
      </c>
      <c r="I2640" s="1">
        <v>8.1371070000000003</v>
      </c>
      <c r="J2640" s="1">
        <v>8.2716060000000002</v>
      </c>
      <c r="K2640" s="1">
        <v>8.2681699999999996</v>
      </c>
      <c r="L2640" s="1">
        <v>7.8257599999999998</v>
      </c>
      <c r="M2640" s="1">
        <v>8.052918</v>
      </c>
      <c r="N2640" s="1">
        <v>7.8261269999999996</v>
      </c>
      <c r="O2640" s="1">
        <v>8.0677909999999997</v>
      </c>
      <c r="P2640" s="1">
        <v>7.8266989999999996</v>
      </c>
      <c r="Q2640" s="1">
        <v>8.0695320000000006</v>
      </c>
    </row>
    <row r="2641" spans="1:17">
      <c r="A2641" s="2641">
        <v>43196.753544845698</v>
      </c>
      <c r="B2641" s="1">
        <v>8.1379649999999994</v>
      </c>
      <c r="C2641" s="1">
        <v>8.1420410000000007</v>
      </c>
      <c r="D2641" s="1">
        <v>8.1222460000000005</v>
      </c>
      <c r="E2641" s="1">
        <v>8.1236809999999995</v>
      </c>
      <c r="F2641" s="1">
        <v>8.1428770000000004</v>
      </c>
      <c r="G2641" s="1">
        <v>8.0847960000000008</v>
      </c>
      <c r="H2641" s="1">
        <v>8.0694269999999992</v>
      </c>
      <c r="I2641" s="1">
        <v>8.1341450000000002</v>
      </c>
      <c r="J2641" s="1">
        <v>8.2674099999999999</v>
      </c>
      <c r="K2641" s="1">
        <v>8.2662940000000003</v>
      </c>
      <c r="L2641" s="1">
        <v>7.8274169999999996</v>
      </c>
      <c r="M2641" s="1">
        <v>8.0501620000000003</v>
      </c>
      <c r="N2641" s="1">
        <v>7.8259619999999996</v>
      </c>
      <c r="O2641" s="1">
        <v>8.0670169999999999</v>
      </c>
      <c r="P2641" s="1">
        <v>7.823817</v>
      </c>
      <c r="Q2641" s="1">
        <v>8.0699450000000006</v>
      </c>
    </row>
    <row r="2642" spans="1:17">
      <c r="A2642" s="2642">
        <v>43196.757027523003</v>
      </c>
      <c r="B2642" s="1">
        <v>8.1419809999999995</v>
      </c>
      <c r="C2642" s="1">
        <v>8.1380160000000004</v>
      </c>
      <c r="D2642" s="1">
        <v>8.1187470000000008</v>
      </c>
      <c r="E2642" s="1">
        <v>8.1209589999999992</v>
      </c>
      <c r="F2642" s="1">
        <v>8.1409690000000001</v>
      </c>
      <c r="G2642" s="1">
        <v>8.0816079999999992</v>
      </c>
      <c r="H2642" s="1">
        <v>8.0697849999999995</v>
      </c>
      <c r="I2642" s="1">
        <v>8.1318160000000006</v>
      </c>
      <c r="J2642" s="1">
        <v>8.2704260000000005</v>
      </c>
      <c r="K2642" s="1">
        <v>8.2652699999999992</v>
      </c>
      <c r="L2642" s="1">
        <v>7.8269950000000001</v>
      </c>
      <c r="M2642" s="1">
        <v>8.0504990000000003</v>
      </c>
      <c r="N2642" s="1">
        <v>7.829332</v>
      </c>
      <c r="O2642" s="1">
        <v>8.0678199999999993</v>
      </c>
      <c r="P2642" s="1">
        <v>7.8253789999999999</v>
      </c>
      <c r="Q2642" s="1">
        <v>8.0705690000000008</v>
      </c>
    </row>
    <row r="2643" spans="1:17">
      <c r="A2643" s="2643">
        <v>43196.760522125303</v>
      </c>
      <c r="B2643" s="1">
        <v>8.1398130000000002</v>
      </c>
      <c r="C2643" s="1">
        <v>8.1341520000000003</v>
      </c>
      <c r="D2643" s="1">
        <v>8.1186229999999995</v>
      </c>
      <c r="E2643" s="1">
        <v>8.1179780000000008</v>
      </c>
      <c r="F2643" s="1">
        <v>8.1412180000000003</v>
      </c>
      <c r="G2643" s="1">
        <v>8.0809069999999998</v>
      </c>
      <c r="H2643" s="1">
        <v>8.0604859999999992</v>
      </c>
      <c r="I2643" s="1">
        <v>8.1278900000000007</v>
      </c>
      <c r="J2643" s="1">
        <v>8.2678360000000009</v>
      </c>
      <c r="K2643" s="1">
        <v>8.2642740000000003</v>
      </c>
      <c r="L2643" s="1">
        <v>7.8287589999999998</v>
      </c>
      <c r="M2643" s="1">
        <v>8.0514829999999993</v>
      </c>
      <c r="N2643" s="1">
        <v>7.8285520000000002</v>
      </c>
      <c r="O2643" s="1">
        <v>8.0694400000000002</v>
      </c>
      <c r="P2643" s="1">
        <v>7.8272830000000004</v>
      </c>
      <c r="Q2643" s="1">
        <v>8.070646</v>
      </c>
    </row>
    <row r="2644" spans="1:17">
      <c r="A2644" s="2644">
        <v>43196.763963327699</v>
      </c>
      <c r="B2644" s="1">
        <v>8.1451119999999992</v>
      </c>
      <c r="C2644" s="1">
        <v>8.1312730000000002</v>
      </c>
      <c r="D2644" s="1">
        <v>8.1166129999999992</v>
      </c>
      <c r="E2644" s="1">
        <v>8.1170039999999997</v>
      </c>
      <c r="F2644" s="1">
        <v>8.1383580000000002</v>
      </c>
      <c r="G2644" s="1">
        <v>8.0807199999999995</v>
      </c>
      <c r="H2644" s="1">
        <v>8.0620010000000004</v>
      </c>
      <c r="I2644" s="1">
        <v>8.1292050000000007</v>
      </c>
      <c r="J2644" s="1">
        <v>8.2677019999999999</v>
      </c>
      <c r="K2644" s="1">
        <v>8.2642170000000004</v>
      </c>
      <c r="L2644" s="1">
        <v>7.8301350000000003</v>
      </c>
      <c r="M2644" s="1">
        <v>8.0522220000000004</v>
      </c>
      <c r="N2644" s="1">
        <v>7.8283079999999998</v>
      </c>
      <c r="O2644" s="1">
        <v>8.0696139999999996</v>
      </c>
      <c r="P2644" s="1">
        <v>7.8294579999999998</v>
      </c>
      <c r="Q2644" s="1">
        <v>8.071218</v>
      </c>
    </row>
    <row r="2645" spans="1:17">
      <c r="A2645" s="2645">
        <v>43196.767432649802</v>
      </c>
      <c r="B2645" s="1">
        <v>8.1355649999999997</v>
      </c>
      <c r="C2645" s="1">
        <v>8.12927</v>
      </c>
      <c r="D2645" s="1">
        <v>8.1151389999999992</v>
      </c>
      <c r="E2645" s="1">
        <v>8.1157520000000005</v>
      </c>
      <c r="F2645" s="1">
        <v>8.1357110000000006</v>
      </c>
      <c r="G2645" s="1">
        <v>8.0776900000000005</v>
      </c>
      <c r="H2645" s="1">
        <v>8.0637500000000006</v>
      </c>
      <c r="I2645" s="1">
        <v>8.1285030000000003</v>
      </c>
      <c r="J2645" s="1">
        <v>8.2677870000000002</v>
      </c>
      <c r="K2645" s="1">
        <v>8.260275</v>
      </c>
      <c r="L2645" s="1">
        <v>7.8293910000000002</v>
      </c>
      <c r="M2645" s="1">
        <v>8.0543600000000009</v>
      </c>
      <c r="N2645" s="1">
        <v>7.8284050000000001</v>
      </c>
      <c r="O2645" s="1">
        <v>8.0688910000000007</v>
      </c>
      <c r="P2645" s="1">
        <v>7.8292149999999996</v>
      </c>
      <c r="Q2645" s="1">
        <v>8.0703870000000002</v>
      </c>
    </row>
    <row r="2646" spans="1:17">
      <c r="A2646" s="2646">
        <v>43196.770969344398</v>
      </c>
      <c r="B2646" s="1">
        <v>8.1350859999999994</v>
      </c>
      <c r="C2646" s="1">
        <v>8.1283659999999998</v>
      </c>
      <c r="D2646" s="1">
        <v>8.1149020000000007</v>
      </c>
      <c r="E2646" s="1">
        <v>8.1138670000000008</v>
      </c>
      <c r="F2646" s="1">
        <v>8.1326619999999998</v>
      </c>
      <c r="G2646" s="1">
        <v>8.0760559999999995</v>
      </c>
      <c r="H2646" s="1">
        <v>8.0639719999999997</v>
      </c>
      <c r="I2646" s="1">
        <v>8.1264310000000002</v>
      </c>
      <c r="J2646" s="1">
        <v>8.2663790000000006</v>
      </c>
      <c r="K2646" s="1">
        <v>8.258006</v>
      </c>
      <c r="L2646" s="1">
        <v>7.8292529999999996</v>
      </c>
      <c r="M2646" s="1">
        <v>8.0529189999999993</v>
      </c>
      <c r="N2646" s="1">
        <v>7.8287959999999996</v>
      </c>
      <c r="O2646" s="1">
        <v>8.0696169999999992</v>
      </c>
      <c r="P2646" s="1">
        <v>7.8268279999999999</v>
      </c>
      <c r="Q2646" s="1">
        <v>8.0692839999999997</v>
      </c>
    </row>
    <row r="2647" spans="1:17">
      <c r="A2647" s="2647">
        <v>43196.774400225302</v>
      </c>
      <c r="B2647" s="1">
        <v>8.1266619999999996</v>
      </c>
      <c r="C2647" s="1">
        <v>8.1238019999999995</v>
      </c>
      <c r="D2647" s="1">
        <v>8.1137510000000006</v>
      </c>
      <c r="E2647" s="1">
        <v>8.1097999999999999</v>
      </c>
      <c r="F2647" s="1">
        <v>8.130255</v>
      </c>
      <c r="G2647" s="1">
        <v>8.0749379999999995</v>
      </c>
      <c r="H2647" s="1">
        <v>8.0583530000000003</v>
      </c>
      <c r="I2647" s="1">
        <v>8.1264230000000008</v>
      </c>
      <c r="J2647" s="1">
        <v>8.2640930000000008</v>
      </c>
      <c r="K2647" s="1">
        <v>8.2559400000000007</v>
      </c>
      <c r="L2647" s="1">
        <v>7.8300859999999997</v>
      </c>
      <c r="M2647" s="1">
        <v>8.0536899999999996</v>
      </c>
      <c r="N2647" s="1">
        <v>7.8277539999999997</v>
      </c>
      <c r="O2647" s="1">
        <v>8.0688289999999991</v>
      </c>
      <c r="P2647" s="1">
        <v>7.8266470000000004</v>
      </c>
      <c r="Q2647" s="1">
        <v>8.0701409999999996</v>
      </c>
    </row>
    <row r="2648" spans="1:17">
      <c r="A2648" s="2648">
        <v>43196.777862773197</v>
      </c>
      <c r="B2648" s="1">
        <v>8.1276580000000003</v>
      </c>
      <c r="C2648" s="1">
        <v>8.1218160000000008</v>
      </c>
      <c r="D2648" s="1">
        <v>8.1097040000000007</v>
      </c>
      <c r="E2648" s="1">
        <v>8.1083420000000004</v>
      </c>
      <c r="F2648" s="1">
        <v>8.1305700000000005</v>
      </c>
      <c r="G2648" s="1">
        <v>8.0729000000000006</v>
      </c>
      <c r="H2648" s="1">
        <v>8.0604589999999998</v>
      </c>
      <c r="I2648" s="1">
        <v>8.1243499999999997</v>
      </c>
      <c r="J2648" s="1">
        <v>8.262689</v>
      </c>
      <c r="K2648" s="1">
        <v>8.2541849999999997</v>
      </c>
      <c r="L2648" s="1">
        <v>7.8299659999999998</v>
      </c>
      <c r="M2648" s="1">
        <v>8.0522919999999996</v>
      </c>
      <c r="N2648" s="1">
        <v>7.8284960000000003</v>
      </c>
      <c r="O2648" s="1">
        <v>8.069858</v>
      </c>
      <c r="P2648" s="1">
        <v>7.8254770000000002</v>
      </c>
      <c r="Q2648" s="1">
        <v>8.0699450000000006</v>
      </c>
    </row>
    <row r="2649" spans="1:17">
      <c r="A2649" s="2649">
        <v>43196.781372774298</v>
      </c>
      <c r="B2649" s="1">
        <v>8.1298110000000001</v>
      </c>
      <c r="C2649" s="1">
        <v>8.1212739999999997</v>
      </c>
      <c r="D2649" s="1">
        <v>8.1093759999999993</v>
      </c>
      <c r="E2649" s="1">
        <v>8.1052320000000009</v>
      </c>
      <c r="F2649" s="1">
        <v>8.1268139999999995</v>
      </c>
      <c r="G2649" s="1">
        <v>8.0726600000000008</v>
      </c>
      <c r="H2649" s="1">
        <v>8.0579680000000007</v>
      </c>
      <c r="I2649" s="1">
        <v>8.1229720000000007</v>
      </c>
      <c r="J2649" s="1">
        <v>8.2611589999999993</v>
      </c>
      <c r="K2649" s="1">
        <v>8.2538900000000002</v>
      </c>
      <c r="L2649" s="1">
        <v>7.828811</v>
      </c>
      <c r="M2649" s="1">
        <v>8.0513180000000002</v>
      </c>
      <c r="N2649" s="1">
        <v>7.8284940000000001</v>
      </c>
      <c r="O2649" s="1">
        <v>8.0704209999999996</v>
      </c>
      <c r="P2649" s="1">
        <v>7.8262219999999996</v>
      </c>
      <c r="Q2649" s="1">
        <v>8.0705980000000004</v>
      </c>
    </row>
    <row r="2650" spans="1:17">
      <c r="A2650" s="2650">
        <v>43196.784854031401</v>
      </c>
      <c r="B2650" s="1">
        <v>8.1200100000000006</v>
      </c>
      <c r="C2650" s="1">
        <v>8.1185139999999993</v>
      </c>
      <c r="D2650" s="1">
        <v>8.1063130000000001</v>
      </c>
      <c r="E2650" s="1">
        <v>8.1039390000000004</v>
      </c>
      <c r="F2650" s="1">
        <v>8.1228479999999994</v>
      </c>
      <c r="G2650" s="1">
        <v>8.0733639999999998</v>
      </c>
      <c r="H2650" s="1">
        <v>8.0639470000000006</v>
      </c>
      <c r="I2650" s="1">
        <v>8.1182269999999992</v>
      </c>
      <c r="J2650" s="1">
        <v>8.2619450000000008</v>
      </c>
      <c r="K2650" s="1">
        <v>8.2538269999999994</v>
      </c>
      <c r="L2650" s="1">
        <v>7.8295589999999997</v>
      </c>
      <c r="M2650" s="1">
        <v>8.0511769999999991</v>
      </c>
      <c r="N2650" s="1">
        <v>7.8296010000000003</v>
      </c>
      <c r="O2650" s="1">
        <v>8.0698380000000007</v>
      </c>
      <c r="P2650" s="1">
        <v>7.8287839999999997</v>
      </c>
      <c r="Q2650" s="1">
        <v>8.0680180000000004</v>
      </c>
    </row>
    <row r="2651" spans="1:17">
      <c r="A2651" s="2651">
        <v>43196.7883177904</v>
      </c>
      <c r="B2651" s="1">
        <v>8.1236569999999997</v>
      </c>
      <c r="C2651" s="1">
        <v>8.1148849999999992</v>
      </c>
      <c r="D2651" s="1">
        <v>8.1063240000000008</v>
      </c>
      <c r="E2651" s="1">
        <v>8.1049779999999991</v>
      </c>
      <c r="F2651" s="1">
        <v>8.1225679999999993</v>
      </c>
      <c r="G2651" s="1">
        <v>8.0718540000000001</v>
      </c>
      <c r="H2651" s="1">
        <v>8.0562109999999993</v>
      </c>
      <c r="I2651" s="1">
        <v>8.1188570000000002</v>
      </c>
      <c r="J2651" s="1">
        <v>8.2602220000000006</v>
      </c>
      <c r="K2651" s="1">
        <v>8.2513640000000006</v>
      </c>
      <c r="L2651" s="1">
        <v>7.8292120000000001</v>
      </c>
      <c r="M2651" s="1">
        <v>8.0528060000000004</v>
      </c>
      <c r="N2651" s="1">
        <v>7.8291190000000004</v>
      </c>
      <c r="O2651" s="1">
        <v>8.0688770000000005</v>
      </c>
      <c r="P2651" s="1">
        <v>7.8273549999999998</v>
      </c>
      <c r="Q2651" s="1">
        <v>8.0675209999999993</v>
      </c>
    </row>
    <row r="2652" spans="1:17">
      <c r="A2652" s="2652">
        <v>43196.791757889601</v>
      </c>
      <c r="B2652" s="1">
        <v>8.1052350000000004</v>
      </c>
      <c r="C2652" s="1">
        <v>8.1131700000000002</v>
      </c>
      <c r="D2652" s="1">
        <v>8.1036839999999994</v>
      </c>
      <c r="E2652" s="1">
        <v>8.1035590000000006</v>
      </c>
      <c r="F2652" s="1">
        <v>8.1197510000000008</v>
      </c>
      <c r="G2652" s="1">
        <v>8.0698080000000001</v>
      </c>
      <c r="H2652" s="1">
        <v>8.0575679999999998</v>
      </c>
      <c r="I2652" s="1">
        <v>8.1158610000000007</v>
      </c>
      <c r="J2652" s="1">
        <v>8.2590699999999995</v>
      </c>
      <c r="K2652" s="1">
        <v>8.2485180000000007</v>
      </c>
      <c r="L2652" s="1">
        <v>7.8281539999999996</v>
      </c>
      <c r="M2652" s="1">
        <v>8.0541830000000001</v>
      </c>
      <c r="N2652" s="1">
        <v>7.8283740000000002</v>
      </c>
      <c r="O2652" s="1">
        <v>8.068899</v>
      </c>
      <c r="P2652" s="1">
        <v>7.8267740000000003</v>
      </c>
      <c r="Q2652" s="1">
        <v>8.0704750000000001</v>
      </c>
    </row>
    <row r="2653" spans="1:17">
      <c r="A2653" s="2653">
        <v>43196.7952520049</v>
      </c>
      <c r="B2653" s="1">
        <v>8.1218419999999991</v>
      </c>
      <c r="C2653" s="1">
        <v>8.1107969999999998</v>
      </c>
      <c r="D2653" s="1">
        <v>8.1036280000000005</v>
      </c>
      <c r="E2653" s="1">
        <v>8.1027889999999996</v>
      </c>
      <c r="F2653" s="1">
        <v>8.1164889999999996</v>
      </c>
      <c r="G2653" s="1">
        <v>8.0677889999999994</v>
      </c>
      <c r="H2653" s="1">
        <v>8.0652889999999999</v>
      </c>
      <c r="I2653" s="1">
        <v>8.1126249999999995</v>
      </c>
      <c r="J2653" s="1">
        <v>8.2589469999999992</v>
      </c>
      <c r="K2653" s="1">
        <v>8.2459000000000007</v>
      </c>
      <c r="L2653" s="1">
        <v>7.8307409999999997</v>
      </c>
      <c r="M2653" s="1">
        <v>8.0548029999999997</v>
      </c>
      <c r="N2653" s="1">
        <v>7.8284820000000002</v>
      </c>
      <c r="O2653" s="1">
        <v>8.0704670000000007</v>
      </c>
      <c r="P2653" s="1">
        <v>7.8262150000000004</v>
      </c>
      <c r="Q2653" s="1">
        <v>8.0698039999999995</v>
      </c>
    </row>
    <row r="2654" spans="1:17">
      <c r="A2654" s="2654">
        <v>43196.798676228798</v>
      </c>
      <c r="B2654" s="1">
        <v>8.1132600000000004</v>
      </c>
      <c r="C2654" s="1">
        <v>8.1092030000000008</v>
      </c>
      <c r="D2654" s="1">
        <v>8.1023540000000001</v>
      </c>
      <c r="E2654" s="1">
        <v>8.096921</v>
      </c>
      <c r="F2654" s="1">
        <v>8.1141330000000007</v>
      </c>
      <c r="G2654" s="1">
        <v>8.0670719999999996</v>
      </c>
      <c r="H2654" s="1">
        <v>8.0523989999999994</v>
      </c>
      <c r="I2654" s="1">
        <v>8.1114119999999996</v>
      </c>
      <c r="J2654" s="1">
        <v>8.2566109999999995</v>
      </c>
      <c r="K2654" s="1">
        <v>8.2448990000000002</v>
      </c>
      <c r="L2654" s="1">
        <v>7.8279629999999996</v>
      </c>
      <c r="M2654" s="1">
        <v>8.0531100000000002</v>
      </c>
      <c r="N2654" s="1">
        <v>7.8295409999999999</v>
      </c>
      <c r="O2654" s="1">
        <v>8.0704860000000007</v>
      </c>
      <c r="P2654" s="1">
        <v>7.827026</v>
      </c>
      <c r="Q2654" s="1">
        <v>8.0701079999999994</v>
      </c>
    </row>
    <row r="2655" spans="1:17">
      <c r="A2655" s="2655">
        <v>43196.802187390902</v>
      </c>
      <c r="B2655" s="1">
        <v>8.1168689999999994</v>
      </c>
      <c r="C2655" s="1">
        <v>8.1074540000000006</v>
      </c>
      <c r="D2655" s="1">
        <v>8.1032200000000003</v>
      </c>
      <c r="E2655" s="1">
        <v>8.0968180000000007</v>
      </c>
      <c r="F2655" s="1">
        <v>8.1135549999999999</v>
      </c>
      <c r="G2655" s="1">
        <v>8.0684489999999993</v>
      </c>
      <c r="H2655" s="1">
        <v>8.0495479999999997</v>
      </c>
      <c r="I2655" s="1">
        <v>8.1113859999999995</v>
      </c>
      <c r="J2655" s="1">
        <v>8.2564010000000003</v>
      </c>
      <c r="K2655" s="1">
        <v>8.2448999999999995</v>
      </c>
      <c r="L2655" s="1">
        <v>7.8291570000000004</v>
      </c>
      <c r="M2655" s="1">
        <v>8.0535379999999996</v>
      </c>
      <c r="N2655" s="1">
        <v>7.8306079999999998</v>
      </c>
      <c r="O2655" s="1">
        <v>8.070055</v>
      </c>
      <c r="P2655" s="1">
        <v>7.8281989999999997</v>
      </c>
      <c r="Q2655" s="1">
        <v>8.0706089999999993</v>
      </c>
    </row>
    <row r="2656" spans="1:17">
      <c r="A2656" s="2656">
        <v>43196.8056239629</v>
      </c>
      <c r="B2656" s="1">
        <v>8.1046490000000002</v>
      </c>
      <c r="C2656" s="1">
        <v>8.1033500000000007</v>
      </c>
      <c r="D2656" s="1">
        <v>8.0899359999999998</v>
      </c>
      <c r="E2656" s="1">
        <v>8.0960070000000002</v>
      </c>
      <c r="F2656" s="1">
        <v>8.1113590000000002</v>
      </c>
      <c r="G2656" s="1">
        <v>8.0652489999999997</v>
      </c>
      <c r="H2656" s="1">
        <v>8.0559229999999999</v>
      </c>
      <c r="I2656" s="1">
        <v>8.1098459999999992</v>
      </c>
      <c r="J2656" s="1">
        <v>8.2539540000000002</v>
      </c>
      <c r="K2656" s="1">
        <v>8.2423929999999999</v>
      </c>
      <c r="L2656" s="1">
        <v>7.8312989999999996</v>
      </c>
      <c r="M2656" s="1">
        <v>8.0543940000000003</v>
      </c>
      <c r="N2656" s="1">
        <v>7.8298829999999997</v>
      </c>
      <c r="O2656" s="1">
        <v>8.0699369999999995</v>
      </c>
      <c r="P2656" s="1">
        <v>7.8282489999999996</v>
      </c>
      <c r="Q2656" s="1">
        <v>8.0715900000000005</v>
      </c>
    </row>
    <row r="2657" spans="1:17">
      <c r="A2657" s="2657">
        <v>43196.809144510102</v>
      </c>
      <c r="B2657" s="1">
        <v>8.109076</v>
      </c>
      <c r="C2657" s="1">
        <v>8.1033279999999994</v>
      </c>
      <c r="D2657" s="1">
        <v>8.0998590000000004</v>
      </c>
      <c r="E2657" s="1">
        <v>8.0947279999999999</v>
      </c>
      <c r="F2657" s="1">
        <v>8.1070799999999998</v>
      </c>
      <c r="G2657" s="1">
        <v>8.0652819999999998</v>
      </c>
      <c r="H2657" s="1">
        <v>8.0846610000000005</v>
      </c>
      <c r="I2657" s="1">
        <v>8.1008999999999993</v>
      </c>
      <c r="J2657" s="1">
        <v>8.2546800000000005</v>
      </c>
      <c r="K2657" s="1">
        <v>8.2417540000000002</v>
      </c>
      <c r="L2657" s="1">
        <v>7.8315460000000003</v>
      </c>
      <c r="M2657" s="1">
        <v>8.0522089999999995</v>
      </c>
      <c r="N2657" s="1">
        <v>7.827998</v>
      </c>
      <c r="O2657" s="1">
        <v>8.0686630000000008</v>
      </c>
      <c r="P2657" s="1">
        <v>7.8295510000000004</v>
      </c>
      <c r="Q2657" s="1">
        <v>8.0701230000000006</v>
      </c>
    </row>
    <row r="2658" spans="1:17">
      <c r="A2658" s="2658">
        <v>43196.812591818998</v>
      </c>
      <c r="B2658" s="1">
        <v>8.1077720000000006</v>
      </c>
      <c r="C2658" s="1">
        <v>8.09999</v>
      </c>
      <c r="D2658" s="1">
        <v>8.0969700000000007</v>
      </c>
      <c r="E2658" s="1">
        <v>8.090605</v>
      </c>
      <c r="F2658" s="1">
        <v>8.1049209999999992</v>
      </c>
      <c r="G2658" s="1">
        <v>8.0631760000000003</v>
      </c>
      <c r="H2658" s="1">
        <v>8.0727349999999998</v>
      </c>
      <c r="I2658" s="1">
        <v>8.1043719999999997</v>
      </c>
      <c r="J2658" s="1">
        <v>8.2536889999999996</v>
      </c>
      <c r="K2658" s="1">
        <v>8.2404790000000006</v>
      </c>
      <c r="L2658" s="1">
        <v>7.83</v>
      </c>
      <c r="M2658" s="1">
        <v>8.0535429999999995</v>
      </c>
      <c r="N2658" s="1">
        <v>7.8285309999999999</v>
      </c>
      <c r="O2658" s="1">
        <v>8.0678970000000003</v>
      </c>
      <c r="P2658" s="1">
        <v>7.8266049999999998</v>
      </c>
      <c r="Q2658" s="1">
        <v>8.0708479999999998</v>
      </c>
    </row>
    <row r="2659" spans="1:17">
      <c r="A2659" s="2659">
        <v>43196.816095976799</v>
      </c>
      <c r="B2659" s="1">
        <v>8.1087170000000004</v>
      </c>
      <c r="C2659" s="1">
        <v>8.0991940000000007</v>
      </c>
      <c r="D2659" s="1">
        <v>8.0955100000000009</v>
      </c>
      <c r="E2659" s="1">
        <v>8.0920349999999992</v>
      </c>
      <c r="F2659" s="1">
        <v>8.106363</v>
      </c>
      <c r="G2659" s="1">
        <v>8.0623839999999998</v>
      </c>
      <c r="H2659" s="1">
        <v>8.0493380000000005</v>
      </c>
      <c r="I2659" s="1">
        <v>8.1050310000000003</v>
      </c>
      <c r="J2659" s="1">
        <v>8.2511700000000001</v>
      </c>
      <c r="K2659" s="1">
        <v>8.2376909999999999</v>
      </c>
      <c r="L2659" s="1">
        <v>7.8308840000000002</v>
      </c>
      <c r="M2659" s="1">
        <v>8.0501470000000008</v>
      </c>
      <c r="N2659" s="1">
        <v>7.8291779999999997</v>
      </c>
      <c r="O2659" s="1">
        <v>8.0712209999999995</v>
      </c>
      <c r="P2659" s="1">
        <v>7.8274920000000003</v>
      </c>
      <c r="Q2659" s="1">
        <v>8.0708970000000004</v>
      </c>
    </row>
    <row r="2660" spans="1:17">
      <c r="A2660" s="2660">
        <v>43196.819546176201</v>
      </c>
      <c r="B2660" s="1">
        <v>8.0906160000000007</v>
      </c>
      <c r="C2660" s="1">
        <v>8.0930590000000002</v>
      </c>
      <c r="D2660" s="1">
        <v>8.0962669999999992</v>
      </c>
      <c r="E2660" s="1">
        <v>8.0911989999999996</v>
      </c>
      <c r="F2660" s="1">
        <v>8.1035900000000005</v>
      </c>
      <c r="G2660" s="1">
        <v>8.0608079999999998</v>
      </c>
      <c r="H2660" s="1">
        <v>8.052524</v>
      </c>
      <c r="I2660" s="1">
        <v>8.1024480000000008</v>
      </c>
      <c r="J2660" s="1">
        <v>8.2504259999999991</v>
      </c>
      <c r="K2660" s="1">
        <v>8.2357359999999993</v>
      </c>
      <c r="L2660" s="1">
        <v>7.8301869999999996</v>
      </c>
      <c r="M2660" s="1">
        <v>8.0502059999999993</v>
      </c>
      <c r="N2660" s="1">
        <v>7.8300780000000003</v>
      </c>
      <c r="O2660" s="1">
        <v>8.0696150000000006</v>
      </c>
      <c r="P2660" s="1">
        <v>7.8273830000000002</v>
      </c>
      <c r="Q2660" s="1">
        <v>8.0706240000000005</v>
      </c>
    </row>
    <row r="2661" spans="1:17">
      <c r="A2661" s="2661">
        <v>43196.823009274704</v>
      </c>
      <c r="B2661" s="1">
        <v>8.0968889999999991</v>
      </c>
      <c r="C2661" s="1">
        <v>8.0807120000000001</v>
      </c>
      <c r="D2661" s="1">
        <v>8.0926899999999993</v>
      </c>
      <c r="E2661" s="1">
        <v>8.0881240000000005</v>
      </c>
      <c r="F2661" s="1">
        <v>8.1014429999999997</v>
      </c>
      <c r="G2661" s="1">
        <v>8.0604209999999998</v>
      </c>
      <c r="H2661" s="1">
        <v>8.0486830000000005</v>
      </c>
      <c r="I2661" s="1">
        <v>8.1018120000000007</v>
      </c>
      <c r="J2661" s="1">
        <v>8.2454940000000008</v>
      </c>
      <c r="K2661" s="1">
        <v>8.2344860000000004</v>
      </c>
      <c r="L2661" s="1">
        <v>7.8294160000000002</v>
      </c>
      <c r="M2661" s="1">
        <v>8.0529449999999994</v>
      </c>
      <c r="N2661" s="1">
        <v>7.8304859999999996</v>
      </c>
      <c r="O2661" s="1">
        <v>8.0700280000000006</v>
      </c>
      <c r="P2661" s="1">
        <v>7.8287890000000004</v>
      </c>
      <c r="Q2661" s="1">
        <v>8.0712899999999994</v>
      </c>
    </row>
    <row r="2662" spans="1:17">
      <c r="A2662" s="2662">
        <v>43196.826503483098</v>
      </c>
      <c r="B2662" s="1">
        <v>8.0902209999999997</v>
      </c>
      <c r="C2662" s="1">
        <v>8.0799029999999998</v>
      </c>
      <c r="D2662" s="1">
        <v>8.0941200000000002</v>
      </c>
      <c r="E2662" s="1">
        <v>8.0878420000000002</v>
      </c>
      <c r="F2662" s="1">
        <v>8.0987609999999997</v>
      </c>
      <c r="G2662" s="1">
        <v>8.0596820000000005</v>
      </c>
      <c r="H2662" s="1">
        <v>8.0497580000000006</v>
      </c>
      <c r="I2662" s="1">
        <v>8.0998070000000002</v>
      </c>
      <c r="J2662" s="1">
        <v>8.2481589999999994</v>
      </c>
      <c r="K2662" s="1">
        <v>8.2355330000000002</v>
      </c>
      <c r="L2662" s="1">
        <v>7.8308590000000002</v>
      </c>
      <c r="M2662" s="1">
        <v>8.0523779999999991</v>
      </c>
      <c r="N2662" s="1">
        <v>7.8306750000000003</v>
      </c>
      <c r="O2662" s="1">
        <v>8.0695540000000001</v>
      </c>
      <c r="P2662" s="1">
        <v>7.8289010000000001</v>
      </c>
      <c r="Q2662" s="1">
        <v>8.071237</v>
      </c>
    </row>
    <row r="2663" spans="1:17">
      <c r="A2663" s="2663">
        <v>43196.829946411097</v>
      </c>
      <c r="B2663" s="1">
        <v>8.0989740000000001</v>
      </c>
      <c r="C2663" s="1">
        <v>8.0743460000000002</v>
      </c>
      <c r="D2663" s="1">
        <v>8.0924809999999994</v>
      </c>
      <c r="E2663" s="1">
        <v>8.0870479999999993</v>
      </c>
      <c r="F2663" s="1">
        <v>8.0963320000000003</v>
      </c>
      <c r="G2663" s="1">
        <v>8.0576950000000007</v>
      </c>
      <c r="H2663" s="1">
        <v>8.0506759999999993</v>
      </c>
      <c r="I2663" s="1">
        <v>8.0991669999999996</v>
      </c>
      <c r="J2663" s="1">
        <v>8.2478119999999997</v>
      </c>
      <c r="K2663" s="1">
        <v>8.2351349999999996</v>
      </c>
      <c r="L2663" s="1">
        <v>7.8294069999999998</v>
      </c>
      <c r="M2663" s="1">
        <v>8.0557499999999997</v>
      </c>
      <c r="N2663" s="1">
        <v>7.827852</v>
      </c>
      <c r="O2663" s="1">
        <v>8.0711390000000005</v>
      </c>
      <c r="P2663" s="1">
        <v>7.8287319999999996</v>
      </c>
      <c r="Q2663" s="1">
        <v>8.0712720000000004</v>
      </c>
    </row>
    <row r="2664" spans="1:17">
      <c r="A2664" s="2664">
        <v>43196.833398097697</v>
      </c>
      <c r="B2664" s="1">
        <v>8.0706910000000001</v>
      </c>
      <c r="C2664" s="1">
        <v>8.0748840000000008</v>
      </c>
      <c r="D2664" s="1">
        <v>8.0912550000000003</v>
      </c>
      <c r="E2664" s="1">
        <v>8.0850229999999996</v>
      </c>
      <c r="F2664" s="1">
        <v>8.0941010000000002</v>
      </c>
      <c r="G2664" s="1">
        <v>8.0571649999999995</v>
      </c>
      <c r="H2664" s="1">
        <v>8.0470459999999999</v>
      </c>
      <c r="I2664" s="1">
        <v>8.0971759999999993</v>
      </c>
      <c r="J2664" s="1">
        <v>8.2469070000000002</v>
      </c>
      <c r="K2664" s="1">
        <v>8.2331240000000001</v>
      </c>
      <c r="L2664" s="1">
        <v>7.8307419999999999</v>
      </c>
      <c r="M2664" s="1">
        <v>8.0531400000000009</v>
      </c>
      <c r="N2664" s="1">
        <v>7.829269</v>
      </c>
      <c r="O2664" s="1">
        <v>8.0691579999999998</v>
      </c>
      <c r="P2664" s="1">
        <v>7.8284039999999999</v>
      </c>
      <c r="Q2664" s="1">
        <v>8.0710110000000004</v>
      </c>
    </row>
    <row r="2665" spans="1:17">
      <c r="A2665" s="2665">
        <v>43196.836928292898</v>
      </c>
      <c r="B2665" s="1">
        <v>8.0873810000000006</v>
      </c>
      <c r="C2665" s="1">
        <v>8.0687149999999992</v>
      </c>
      <c r="D2665" s="1">
        <v>8.0893639999999998</v>
      </c>
      <c r="E2665" s="1">
        <v>8.0803510000000003</v>
      </c>
      <c r="F2665" s="1">
        <v>8.0940630000000002</v>
      </c>
      <c r="G2665" s="1">
        <v>8.0562009999999997</v>
      </c>
      <c r="H2665" s="1">
        <v>8.0426570000000002</v>
      </c>
      <c r="I2665" s="1">
        <v>8.0963899999999995</v>
      </c>
      <c r="J2665" s="1">
        <v>8.2445229999999992</v>
      </c>
      <c r="K2665" s="1">
        <v>8.2294909999999994</v>
      </c>
      <c r="L2665" s="1">
        <v>7.829866</v>
      </c>
      <c r="M2665" s="1">
        <v>8.0544910000000005</v>
      </c>
      <c r="N2665" s="1">
        <v>7.8285419999999997</v>
      </c>
      <c r="O2665" s="1">
        <v>8.0688099999999991</v>
      </c>
      <c r="P2665" s="1">
        <v>7.8275490000000003</v>
      </c>
      <c r="Q2665" s="1">
        <v>8.0700690000000002</v>
      </c>
    </row>
    <row r="2666" spans="1:17">
      <c r="A2666" s="2666">
        <v>43196.840370518803</v>
      </c>
      <c r="B2666" s="1">
        <v>8.0957209999999993</v>
      </c>
      <c r="C2666" s="1">
        <v>8.0706349999999993</v>
      </c>
      <c r="D2666" s="1">
        <v>8.0892890000000008</v>
      </c>
      <c r="E2666" s="1">
        <v>8.0825610000000001</v>
      </c>
      <c r="F2666" s="1">
        <v>8.0926519999999993</v>
      </c>
      <c r="G2666" s="1">
        <v>8.0554729999999992</v>
      </c>
      <c r="H2666" s="1">
        <v>8.0428169999999994</v>
      </c>
      <c r="I2666" s="1">
        <v>8.0937470000000005</v>
      </c>
      <c r="J2666" s="1">
        <v>8.2425580000000007</v>
      </c>
      <c r="K2666" s="1">
        <v>8.2280189999999997</v>
      </c>
      <c r="L2666" s="1">
        <v>7.8300349999999996</v>
      </c>
      <c r="M2666" s="1">
        <v>8.05762</v>
      </c>
      <c r="N2666" s="1">
        <v>7.8283950000000004</v>
      </c>
      <c r="O2666" s="1">
        <v>8.0694900000000001</v>
      </c>
      <c r="P2666" s="1">
        <v>7.8281210000000003</v>
      </c>
      <c r="Q2666" s="1">
        <v>8.0707079999999998</v>
      </c>
    </row>
    <row r="2667" spans="1:17">
      <c r="A2667" s="2667">
        <v>43196.843872775898</v>
      </c>
      <c r="B2667" s="1">
        <v>8.0852749999999993</v>
      </c>
      <c r="C2667" s="1">
        <v>8.0623609999999992</v>
      </c>
      <c r="D2667" s="1">
        <v>8.0878289999999993</v>
      </c>
      <c r="E2667" s="1">
        <v>8.0802949999999996</v>
      </c>
      <c r="F2667" s="1">
        <v>8.0918899999999994</v>
      </c>
      <c r="G2667" s="1">
        <v>8.0549769999999992</v>
      </c>
      <c r="H2667" s="1">
        <v>8.037229</v>
      </c>
      <c r="I2667" s="1">
        <v>8.0945820000000008</v>
      </c>
      <c r="J2667" s="1">
        <v>8.2438520000000004</v>
      </c>
      <c r="K2667" s="1">
        <v>8.2282840000000004</v>
      </c>
      <c r="L2667" s="1">
        <v>7.8301470000000002</v>
      </c>
      <c r="M2667" s="1">
        <v>8.054214</v>
      </c>
      <c r="N2667" s="1">
        <v>7.8291380000000004</v>
      </c>
      <c r="O2667" s="1">
        <v>8.0708920000000006</v>
      </c>
      <c r="P2667" s="1">
        <v>7.8281419999999997</v>
      </c>
      <c r="Q2667" s="1">
        <v>8.0711270000000006</v>
      </c>
    </row>
    <row r="2668" spans="1:17">
      <c r="A2668" s="2668">
        <v>43196.847321360103</v>
      </c>
      <c r="B2668" s="1">
        <v>8.0860260000000004</v>
      </c>
      <c r="C2668" s="1">
        <v>8.0794239999999995</v>
      </c>
      <c r="D2668" s="1">
        <v>8.0846300000000006</v>
      </c>
      <c r="E2668" s="1">
        <v>8.0779040000000002</v>
      </c>
      <c r="F2668" s="1">
        <v>8.0894259999999996</v>
      </c>
      <c r="G2668" s="1">
        <v>8.0513960000000004</v>
      </c>
      <c r="H2668" s="1">
        <v>8.0492080000000001</v>
      </c>
      <c r="I2668" s="1">
        <v>8.0923250000000007</v>
      </c>
      <c r="J2668" s="1">
        <v>8.2436100000000003</v>
      </c>
      <c r="K2668" s="1">
        <v>8.2275829999999992</v>
      </c>
      <c r="L2668" s="1">
        <v>7.8225759999999998</v>
      </c>
      <c r="M2668" s="1">
        <v>8.0547009999999997</v>
      </c>
      <c r="N2668" s="1">
        <v>7.8283719999999999</v>
      </c>
      <c r="O2668" s="1">
        <v>8.0688750000000002</v>
      </c>
      <c r="P2668" s="1">
        <v>7.8279420000000002</v>
      </c>
      <c r="Q2668" s="1">
        <v>8.0716319999999993</v>
      </c>
    </row>
    <row r="2669" spans="1:17">
      <c r="A2669" s="2669">
        <v>43196.850819649102</v>
      </c>
      <c r="B2669" s="1">
        <v>8.081963</v>
      </c>
      <c r="C2669" s="1">
        <v>8.0771789999999992</v>
      </c>
      <c r="D2669" s="1">
        <v>8.0841309999999993</v>
      </c>
      <c r="E2669" s="1">
        <v>8.0770309999999998</v>
      </c>
      <c r="F2669" s="1">
        <v>8.0884590000000003</v>
      </c>
      <c r="G2669" s="1">
        <v>8.052861</v>
      </c>
      <c r="H2669" s="1">
        <v>8.0601819999999993</v>
      </c>
      <c r="I2669" s="1">
        <v>8.0884119999999999</v>
      </c>
      <c r="J2669" s="1">
        <v>8.2416009999999993</v>
      </c>
      <c r="K2669" s="1">
        <v>8.2268509999999999</v>
      </c>
      <c r="L2669" s="1">
        <v>7.8308819999999999</v>
      </c>
      <c r="M2669" s="1">
        <v>8.0564300000000006</v>
      </c>
      <c r="N2669" s="1">
        <v>7.8290699999999998</v>
      </c>
      <c r="O2669" s="1">
        <v>8.0683559999999996</v>
      </c>
      <c r="P2669" s="1">
        <v>7.8261940000000001</v>
      </c>
      <c r="Q2669" s="1">
        <v>8.0698670000000003</v>
      </c>
    </row>
    <row r="2670" spans="1:17">
      <c r="A2670" s="2670">
        <v>43196.854257228697</v>
      </c>
      <c r="B2670" s="1">
        <v>8.0890520000000006</v>
      </c>
      <c r="C2670" s="1">
        <v>8.0763669999999994</v>
      </c>
      <c r="D2670" s="1">
        <v>8.0843640000000008</v>
      </c>
      <c r="E2670" s="1">
        <v>8.0777789999999996</v>
      </c>
      <c r="F2670" s="1">
        <v>8.08657</v>
      </c>
      <c r="G2670" s="1">
        <v>8.0512099999999993</v>
      </c>
      <c r="H2670" s="1">
        <v>8.0398910000000008</v>
      </c>
      <c r="I2670" s="1">
        <v>8.0904419999999995</v>
      </c>
      <c r="J2670" s="1">
        <v>8.2413000000000007</v>
      </c>
      <c r="K2670" s="1">
        <v>8.2236700000000003</v>
      </c>
      <c r="L2670" s="1">
        <v>7.8294680000000003</v>
      </c>
      <c r="M2670" s="1">
        <v>8.0543320000000005</v>
      </c>
      <c r="N2670" s="1">
        <v>7.829072</v>
      </c>
      <c r="O2670" s="1">
        <v>8.0684240000000003</v>
      </c>
      <c r="P2670" s="1">
        <v>7.8260730000000001</v>
      </c>
      <c r="Q2670" s="1">
        <v>8.0686859999999996</v>
      </c>
    </row>
    <row r="2671" spans="1:17">
      <c r="A2671" s="2671">
        <v>43196.857723495901</v>
      </c>
      <c r="B2671" s="1">
        <v>8.0862639999999999</v>
      </c>
      <c r="C2671" s="1">
        <v>8.0723540000000007</v>
      </c>
      <c r="D2671" s="1">
        <v>8.0816960000000009</v>
      </c>
      <c r="E2671" s="1">
        <v>8.0758869999999998</v>
      </c>
      <c r="F2671" s="1">
        <v>8.0851609999999994</v>
      </c>
      <c r="G2671" s="1">
        <v>8.0507159999999995</v>
      </c>
      <c r="H2671" s="1">
        <v>8.0430670000000006</v>
      </c>
      <c r="I2671" s="1">
        <v>8.0901200000000006</v>
      </c>
      <c r="J2671" s="1">
        <v>8.2415029999999998</v>
      </c>
      <c r="K2671" s="1">
        <v>8.2219169999999995</v>
      </c>
      <c r="L2671" s="1">
        <v>7.829167</v>
      </c>
      <c r="M2671" s="1">
        <v>8.0545050000000007</v>
      </c>
      <c r="N2671" s="1">
        <v>7.8289770000000001</v>
      </c>
      <c r="O2671" s="1">
        <v>8.0702960000000008</v>
      </c>
      <c r="P2671" s="1">
        <v>7.828125</v>
      </c>
      <c r="Q2671" s="1">
        <v>8.0705740000000006</v>
      </c>
    </row>
    <row r="2672" spans="1:17">
      <c r="A2672" s="2672">
        <v>43196.861177246203</v>
      </c>
      <c r="B2672" s="1">
        <v>8.0848359999999992</v>
      </c>
      <c r="C2672" s="1">
        <v>8.0694669999999995</v>
      </c>
      <c r="D2672" s="1">
        <v>8.0812679999999997</v>
      </c>
      <c r="E2672" s="1">
        <v>8.0743010000000002</v>
      </c>
      <c r="F2672" s="1">
        <v>8.0831630000000008</v>
      </c>
      <c r="G2672" s="1">
        <v>8.0479470000000006</v>
      </c>
      <c r="H2672" s="1">
        <v>8.0440349999999992</v>
      </c>
      <c r="I2672" s="1">
        <v>8.0882050000000003</v>
      </c>
      <c r="J2672" s="1">
        <v>8.2403289999999991</v>
      </c>
      <c r="K2672" s="1">
        <v>8.2218149999999994</v>
      </c>
      <c r="L2672" s="1">
        <v>7.8280770000000004</v>
      </c>
      <c r="M2672" s="1">
        <v>8.0557979999999993</v>
      </c>
      <c r="N2672" s="1">
        <v>7.8284609999999999</v>
      </c>
      <c r="O2672" s="1">
        <v>8.0692830000000004</v>
      </c>
      <c r="P2672" s="1">
        <v>7.8274470000000003</v>
      </c>
      <c r="Q2672" s="1">
        <v>8.0712229999999998</v>
      </c>
    </row>
    <row r="2673" spans="1:17">
      <c r="A2673" s="2673">
        <v>43196.864701812898</v>
      </c>
      <c r="B2673" s="1">
        <v>8.0806740000000001</v>
      </c>
      <c r="C2673" s="1">
        <v>8.0695300000000003</v>
      </c>
      <c r="D2673" s="1">
        <v>8.0796939999999999</v>
      </c>
      <c r="E2673" s="1">
        <v>8.0724990000000005</v>
      </c>
      <c r="F2673" s="1">
        <v>8.080838</v>
      </c>
      <c r="G2673" s="1">
        <v>8.0479669999999999</v>
      </c>
      <c r="H2673" s="1">
        <v>8.0495940000000008</v>
      </c>
      <c r="I2673" s="1">
        <v>8.0861959999999993</v>
      </c>
      <c r="J2673" s="1">
        <v>8.2396320000000003</v>
      </c>
      <c r="K2673" s="1">
        <v>8.2207729999999994</v>
      </c>
      <c r="L2673" s="1">
        <v>7.8274419999999996</v>
      </c>
      <c r="M2673" s="1">
        <v>8.0543440000000004</v>
      </c>
      <c r="N2673" s="1">
        <v>7.8270099999999996</v>
      </c>
      <c r="O2673" s="1">
        <v>8.0697030000000005</v>
      </c>
      <c r="P2673" s="1">
        <v>7.8281330000000002</v>
      </c>
      <c r="Q2673" s="1">
        <v>8.0712279999999996</v>
      </c>
    </row>
    <row r="2674" spans="1:17">
      <c r="A2674" s="2674">
        <v>43196.868157422403</v>
      </c>
      <c r="B2674" s="1">
        <v>8.0746699999999993</v>
      </c>
      <c r="C2674" s="1">
        <v>8.0553220000000003</v>
      </c>
      <c r="D2674" s="1">
        <v>8.0820530000000002</v>
      </c>
      <c r="E2674" s="1">
        <v>8.0707880000000003</v>
      </c>
      <c r="F2674" s="1">
        <v>8.0799450000000004</v>
      </c>
      <c r="G2674" s="1">
        <v>8.0478880000000004</v>
      </c>
      <c r="H2674" s="1">
        <v>8.0371229999999994</v>
      </c>
      <c r="I2674" s="1">
        <v>8.0865150000000003</v>
      </c>
      <c r="J2674" s="1">
        <v>8.2375349999999994</v>
      </c>
      <c r="K2674" s="1">
        <v>8.2190820000000002</v>
      </c>
      <c r="L2674" s="1">
        <v>7.8297739999999996</v>
      </c>
      <c r="M2674" s="1">
        <v>8.0597519999999996</v>
      </c>
      <c r="N2674" s="1">
        <v>7.8275119999999996</v>
      </c>
      <c r="O2674" s="1">
        <v>8.0689430000000009</v>
      </c>
      <c r="P2674" s="1">
        <v>7.8266970000000002</v>
      </c>
      <c r="Q2674" s="1">
        <v>8.0704879999999992</v>
      </c>
    </row>
    <row r="2675" spans="1:17">
      <c r="A2675" s="2675">
        <v>43196.871659916302</v>
      </c>
      <c r="B2675" s="1">
        <v>8.0741449999999997</v>
      </c>
      <c r="C2675" s="1">
        <v>8.0667449999999992</v>
      </c>
      <c r="D2675" s="1">
        <v>8.0797849999999993</v>
      </c>
      <c r="E2675" s="1">
        <v>8.0692850000000007</v>
      </c>
      <c r="F2675" s="1">
        <v>8.0798439999999996</v>
      </c>
      <c r="G2675" s="1">
        <v>8.0455400000000008</v>
      </c>
      <c r="H2675" s="1">
        <v>8.0432310000000005</v>
      </c>
      <c r="I2675" s="1">
        <v>8.0856169999999992</v>
      </c>
      <c r="J2675" s="1">
        <v>8.234057</v>
      </c>
      <c r="K2675" s="1">
        <v>8.2174479999999992</v>
      </c>
      <c r="L2675" s="1">
        <v>7.8294240000000004</v>
      </c>
      <c r="M2675" s="1">
        <v>8.0556990000000006</v>
      </c>
      <c r="N2675" s="1">
        <v>7.8289929999999996</v>
      </c>
      <c r="O2675" s="1">
        <v>8.0693660000000005</v>
      </c>
      <c r="P2675" s="1">
        <v>7.824643</v>
      </c>
      <c r="Q2675" s="1">
        <v>8.0713039999999996</v>
      </c>
    </row>
    <row r="2676" spans="1:17">
      <c r="A2676" s="2676">
        <v>43196.875099889097</v>
      </c>
      <c r="B2676" s="1">
        <v>8.0844079999999998</v>
      </c>
      <c r="C2676" s="1">
        <v>8.0489890000000006</v>
      </c>
      <c r="D2676" s="1">
        <v>8.0777140000000003</v>
      </c>
      <c r="E2676" s="1">
        <v>8.0707780000000007</v>
      </c>
      <c r="F2676" s="1">
        <v>8.0769110000000008</v>
      </c>
      <c r="G2676" s="1">
        <v>8.0460100000000008</v>
      </c>
      <c r="H2676" s="1">
        <v>8.0407410000000006</v>
      </c>
      <c r="I2676" s="1">
        <v>8.0815509999999993</v>
      </c>
      <c r="J2676" s="1">
        <v>8.2361819999999994</v>
      </c>
      <c r="K2676" s="1">
        <v>8.2182860000000009</v>
      </c>
      <c r="L2676" s="1">
        <v>7.8293109999999997</v>
      </c>
      <c r="M2676" s="1">
        <v>8.0571470000000005</v>
      </c>
      <c r="N2676" s="1">
        <v>7.8293330000000001</v>
      </c>
      <c r="O2676" s="1">
        <v>8.0698179999999997</v>
      </c>
      <c r="P2676" s="1">
        <v>7.8279810000000003</v>
      </c>
      <c r="Q2676" s="1">
        <v>8.0704170000000008</v>
      </c>
    </row>
    <row r="2677" spans="1:17">
      <c r="A2677" s="2677">
        <v>43196.878553757197</v>
      </c>
      <c r="B2677" s="1">
        <v>8.0815479999999997</v>
      </c>
      <c r="C2677" s="1">
        <v>8.0434409999999996</v>
      </c>
      <c r="D2677" s="1">
        <v>8.0770300000000006</v>
      </c>
      <c r="E2677" s="1">
        <v>8.0672789999999992</v>
      </c>
      <c r="F2677" s="1">
        <v>8.0743539999999996</v>
      </c>
      <c r="G2677" s="1">
        <v>8.0454489999999996</v>
      </c>
      <c r="H2677" s="1">
        <v>8.0332640000000008</v>
      </c>
      <c r="I2677" s="1">
        <v>8.0814579999999996</v>
      </c>
      <c r="J2677" s="1">
        <v>8.2341770000000007</v>
      </c>
      <c r="K2677" s="1">
        <v>8.2166160000000001</v>
      </c>
      <c r="L2677" s="1">
        <v>7.8281510000000001</v>
      </c>
      <c r="M2677" s="1">
        <v>8.0570160000000008</v>
      </c>
      <c r="N2677" s="1">
        <v>7.8286629999999997</v>
      </c>
      <c r="O2677" s="1">
        <v>8.0704589999999996</v>
      </c>
      <c r="P2677" s="1">
        <v>7.828176</v>
      </c>
      <c r="Q2677" s="1">
        <v>8.0693809999999999</v>
      </c>
    </row>
    <row r="2678" spans="1:17">
      <c r="A2678" s="2678">
        <v>43196.882055584603</v>
      </c>
      <c r="B2678" s="1">
        <v>8.0713120000000007</v>
      </c>
      <c r="C2678" s="1">
        <v>8.0625090000000004</v>
      </c>
      <c r="D2678" s="1">
        <v>8.0756969999999999</v>
      </c>
      <c r="E2678" s="1">
        <v>8.0681030000000007</v>
      </c>
      <c r="F2678" s="1">
        <v>8.0724389999999993</v>
      </c>
      <c r="G2678" s="1">
        <v>8.0440310000000004</v>
      </c>
      <c r="H2678" s="1">
        <v>8.0310009999999998</v>
      </c>
      <c r="I2678" s="1">
        <v>8.0808009999999992</v>
      </c>
      <c r="J2678" s="1">
        <v>8.2322059999999997</v>
      </c>
      <c r="K2678" s="1">
        <v>8.214067</v>
      </c>
      <c r="L2678" s="1">
        <v>7.8286809999999996</v>
      </c>
      <c r="M2678" s="1">
        <v>8.0576179999999997</v>
      </c>
      <c r="N2678" s="1">
        <v>7.8257649999999996</v>
      </c>
      <c r="O2678" s="1">
        <v>8.0686210000000003</v>
      </c>
      <c r="P2678" s="1">
        <v>7.8268269999999998</v>
      </c>
      <c r="Q2678" s="1">
        <v>8.0704930000000008</v>
      </c>
    </row>
    <row r="2679" spans="1:17">
      <c r="A2679" s="2679">
        <v>43196.885489620799</v>
      </c>
      <c r="B2679" s="1">
        <v>8.0645179999999996</v>
      </c>
      <c r="C2679" s="1">
        <v>8.0570880000000002</v>
      </c>
      <c r="D2679" s="1">
        <v>8.0754660000000005</v>
      </c>
      <c r="E2679" s="1">
        <v>8.0634949999999996</v>
      </c>
      <c r="F2679" s="1">
        <v>8.0675869999999996</v>
      </c>
      <c r="G2679" s="1">
        <v>8.0411889999999993</v>
      </c>
      <c r="H2679" s="1">
        <v>8.0474510000000006</v>
      </c>
      <c r="I2679" s="1">
        <v>8.0783280000000008</v>
      </c>
      <c r="J2679" s="1">
        <v>8.2334180000000003</v>
      </c>
      <c r="K2679" s="1">
        <v>8.2138430000000007</v>
      </c>
      <c r="L2679" s="1">
        <v>7.825399</v>
      </c>
      <c r="M2679" s="1">
        <v>8.0556870000000007</v>
      </c>
      <c r="N2679" s="1">
        <v>7.8246830000000003</v>
      </c>
      <c r="O2679" s="1">
        <v>8.0674709999999994</v>
      </c>
      <c r="P2679" s="1">
        <v>7.8238370000000002</v>
      </c>
      <c r="Q2679" s="1">
        <v>8.0682200000000002</v>
      </c>
    </row>
    <row r="2680" spans="1:17">
      <c r="A2680" s="2680">
        <v>43196.889015860201</v>
      </c>
      <c r="B2680" s="1">
        <v>8.064235</v>
      </c>
      <c r="C2680" s="1">
        <v>8.0560139999999993</v>
      </c>
      <c r="D2680" s="1">
        <v>8.0728600000000004</v>
      </c>
      <c r="E2680" s="1">
        <v>8.0672309999999996</v>
      </c>
      <c r="F2680" s="1">
        <v>8.0682449999999992</v>
      </c>
      <c r="G2680" s="1">
        <v>8.0427320000000009</v>
      </c>
      <c r="H2680" s="1">
        <v>8.0333839999999999</v>
      </c>
      <c r="I2680" s="1">
        <v>8.07742</v>
      </c>
      <c r="J2680" s="1">
        <v>8.231325</v>
      </c>
      <c r="K2680" s="1">
        <v>8.2116559999999996</v>
      </c>
      <c r="L2680" s="1">
        <v>7.8265950000000002</v>
      </c>
      <c r="M2680" s="1">
        <v>8.0552840000000003</v>
      </c>
      <c r="N2680" s="1">
        <v>7.8243609999999997</v>
      </c>
      <c r="O2680" s="1">
        <v>8.0663739999999997</v>
      </c>
      <c r="P2680" s="1">
        <v>7.8241019999999999</v>
      </c>
      <c r="Q2680" s="1">
        <v>8.0709560000000007</v>
      </c>
    </row>
    <row r="2681" spans="1:17">
      <c r="A2681" s="2681">
        <v>43196.892430521897</v>
      </c>
      <c r="B2681" s="1">
        <v>8.0590869999999999</v>
      </c>
      <c r="C2681" s="1">
        <v>8.0569690000000005</v>
      </c>
      <c r="D2681" s="1">
        <v>8.0702309999999997</v>
      </c>
      <c r="E2681" s="1">
        <v>8.0659569999999992</v>
      </c>
      <c r="F2681" s="1">
        <v>8.0633759999999999</v>
      </c>
      <c r="G2681" s="1">
        <v>8.0417749999999995</v>
      </c>
      <c r="H2681" s="1">
        <v>8.0286179999999998</v>
      </c>
      <c r="I2681" s="1">
        <v>8.0754199999999994</v>
      </c>
      <c r="J2681" s="1">
        <v>8.2321360000000006</v>
      </c>
      <c r="K2681" s="1">
        <v>8.2117760000000004</v>
      </c>
      <c r="L2681" s="1">
        <v>7.8287579999999997</v>
      </c>
      <c r="M2681" s="1">
        <v>8.0535350000000001</v>
      </c>
      <c r="N2681" s="1">
        <v>7.8270980000000003</v>
      </c>
      <c r="O2681" s="1">
        <v>8.0668959999999998</v>
      </c>
      <c r="P2681" s="1">
        <v>7.8250960000000003</v>
      </c>
      <c r="Q2681" s="1">
        <v>8.0726890000000004</v>
      </c>
    </row>
    <row r="2682" spans="1:17">
      <c r="A2682" s="2682">
        <v>43196.895971320897</v>
      </c>
      <c r="B2682" s="1">
        <v>8.0529569999999993</v>
      </c>
      <c r="C2682" s="1">
        <v>8.052384</v>
      </c>
      <c r="D2682" s="1">
        <v>8.0690290000000005</v>
      </c>
      <c r="E2682" s="1">
        <v>8.0638729999999992</v>
      </c>
      <c r="F2682" s="1">
        <v>8.0602590000000003</v>
      </c>
      <c r="G2682" s="1">
        <v>8.0406940000000002</v>
      </c>
      <c r="H2682" s="1">
        <v>8.0194460000000003</v>
      </c>
      <c r="I2682" s="1">
        <v>8.0759919999999994</v>
      </c>
      <c r="J2682" s="1">
        <v>8.2321589999999993</v>
      </c>
      <c r="K2682" s="1">
        <v>8.2107700000000001</v>
      </c>
      <c r="L2682" s="1">
        <v>7.8273479999999998</v>
      </c>
      <c r="M2682" s="1">
        <v>8.0521890000000003</v>
      </c>
      <c r="N2682" s="1">
        <v>7.8253740000000001</v>
      </c>
      <c r="O2682" s="1">
        <v>8.0676120000000004</v>
      </c>
      <c r="P2682" s="1">
        <v>7.8254400000000004</v>
      </c>
      <c r="Q2682" s="1">
        <v>8.0706629999999997</v>
      </c>
    </row>
    <row r="2683" spans="1:17">
      <c r="A2683" s="2683">
        <v>43196.8994166302</v>
      </c>
      <c r="B2683" s="1">
        <v>8.0590360000000008</v>
      </c>
      <c r="C2683" s="1">
        <v>8.0489890000000006</v>
      </c>
      <c r="D2683" s="1">
        <v>8.0666049999999991</v>
      </c>
      <c r="E2683" s="1">
        <v>8.0620860000000008</v>
      </c>
      <c r="F2683" s="1">
        <v>8.0597159999999999</v>
      </c>
      <c r="G2683" s="1">
        <v>8.0395350000000008</v>
      </c>
      <c r="H2683" s="1">
        <v>8.0207879999999996</v>
      </c>
      <c r="I2683" s="1">
        <v>8.0739529999999995</v>
      </c>
      <c r="J2683" s="1">
        <v>8.2301579999999994</v>
      </c>
      <c r="K2683" s="1">
        <v>8.2044250000000005</v>
      </c>
      <c r="L2683" s="1">
        <v>7.8265510000000003</v>
      </c>
      <c r="M2683" s="1">
        <v>8.0515819999999998</v>
      </c>
      <c r="N2683" s="1">
        <v>7.8266080000000002</v>
      </c>
      <c r="O2683" s="1">
        <v>8.0664420000000003</v>
      </c>
      <c r="P2683" s="1">
        <v>7.8251179999999998</v>
      </c>
      <c r="Q2683" s="1">
        <v>8.0698910000000001</v>
      </c>
    </row>
    <row r="2684" spans="1:17">
      <c r="A2684" s="2684">
        <v>43196.902869215897</v>
      </c>
      <c r="B2684" s="1">
        <v>8.0431740000000005</v>
      </c>
      <c r="C2684" s="1">
        <v>8.0435759999999998</v>
      </c>
      <c r="D2684" s="1">
        <v>8.0655459999999994</v>
      </c>
      <c r="E2684" s="1">
        <v>8.0637270000000001</v>
      </c>
      <c r="F2684" s="1">
        <v>8.0570979999999999</v>
      </c>
      <c r="G2684" s="1">
        <v>8.0390630000000005</v>
      </c>
      <c r="H2684" s="1">
        <v>8.0213669999999997</v>
      </c>
      <c r="I2684" s="1">
        <v>8.0705390000000001</v>
      </c>
      <c r="J2684" s="1">
        <v>8.229457</v>
      </c>
      <c r="K2684" s="1">
        <v>8.2083010000000005</v>
      </c>
      <c r="L2684" s="1">
        <v>7.8273830000000002</v>
      </c>
      <c r="M2684" s="1">
        <v>8.0520499999999995</v>
      </c>
      <c r="N2684" s="1">
        <v>7.8256759999999996</v>
      </c>
      <c r="O2684" s="1">
        <v>8.0677909999999997</v>
      </c>
      <c r="P2684" s="1">
        <v>7.823277</v>
      </c>
      <c r="Q2684" s="1">
        <v>8.0684529999999999</v>
      </c>
    </row>
    <row r="2685" spans="1:17">
      <c r="A2685" s="2685">
        <v>43196.906347969503</v>
      </c>
      <c r="B2685" s="1">
        <v>8.0516559999999995</v>
      </c>
      <c r="C2685" s="1">
        <v>8.0442669999999996</v>
      </c>
      <c r="D2685" s="1">
        <v>8.064057</v>
      </c>
      <c r="E2685" s="1">
        <v>8.0607109999999995</v>
      </c>
      <c r="F2685" s="1">
        <v>8.0536019999999997</v>
      </c>
      <c r="G2685" s="1">
        <v>8.0394769999999998</v>
      </c>
      <c r="H2685" s="1">
        <v>8.0270600000000005</v>
      </c>
      <c r="I2685" s="1">
        <v>8.0685680000000009</v>
      </c>
      <c r="J2685" s="1">
        <v>8.2288580000000007</v>
      </c>
      <c r="K2685" s="1">
        <v>8.2086190000000006</v>
      </c>
      <c r="L2685" s="1">
        <v>7.8280089999999998</v>
      </c>
      <c r="M2685" s="1">
        <v>8.0514519999999994</v>
      </c>
      <c r="N2685" s="1">
        <v>7.8254590000000004</v>
      </c>
      <c r="O2685" s="1">
        <v>8.0669649999999997</v>
      </c>
      <c r="P2685" s="1">
        <v>7.8247799999999996</v>
      </c>
      <c r="Q2685" s="1">
        <v>8.0694820000000007</v>
      </c>
    </row>
    <row r="2686" spans="1:17">
      <c r="A2686" s="2686">
        <v>43196.909811745201</v>
      </c>
      <c r="B2686" s="1">
        <v>8.0373140000000003</v>
      </c>
      <c r="C2686" s="1">
        <v>8.0398790000000009</v>
      </c>
      <c r="D2686" s="1">
        <v>8.0619200000000006</v>
      </c>
      <c r="E2686" s="1">
        <v>8.0601070000000004</v>
      </c>
      <c r="F2686" s="1">
        <v>8.0524690000000003</v>
      </c>
      <c r="G2686" s="1">
        <v>8.0379570000000005</v>
      </c>
      <c r="H2686" s="1">
        <v>8.0305859999999996</v>
      </c>
      <c r="I2686" s="1">
        <v>8.0680019999999999</v>
      </c>
      <c r="J2686" s="1">
        <v>8.2293939999999992</v>
      </c>
      <c r="K2686" s="1">
        <v>8.2070919999999994</v>
      </c>
      <c r="L2686" s="1">
        <v>7.8267150000000001</v>
      </c>
      <c r="M2686" s="1">
        <v>8.0536139999999996</v>
      </c>
      <c r="N2686" s="1">
        <v>7.8257649999999996</v>
      </c>
      <c r="O2686" s="1">
        <v>8.0661509999999996</v>
      </c>
      <c r="P2686" s="1">
        <v>7.8260959999999997</v>
      </c>
      <c r="Q2686" s="1">
        <v>8.069331</v>
      </c>
    </row>
    <row r="2687" spans="1:17">
      <c r="A2687" s="2687">
        <v>43196.913259018998</v>
      </c>
      <c r="B2687" s="1">
        <v>8.0449809999999999</v>
      </c>
      <c r="C2687" s="1">
        <v>8.0375300000000003</v>
      </c>
      <c r="D2687" s="1">
        <v>8.0594479999999997</v>
      </c>
      <c r="E2687" s="1">
        <v>8.0587710000000001</v>
      </c>
      <c r="F2687" s="1">
        <v>8.0500100000000003</v>
      </c>
      <c r="G2687" s="1">
        <v>8.0370399999999993</v>
      </c>
      <c r="H2687" s="1">
        <v>8.0235050000000001</v>
      </c>
      <c r="I2687" s="1">
        <v>8.0664379999999998</v>
      </c>
      <c r="J2687" s="1">
        <v>8.2300869999999993</v>
      </c>
      <c r="K2687" s="1">
        <v>8.205152</v>
      </c>
      <c r="L2687" s="1">
        <v>7.8288960000000003</v>
      </c>
      <c r="M2687" s="1">
        <v>8.0534579999999991</v>
      </c>
      <c r="N2687" s="1">
        <v>7.825132</v>
      </c>
      <c r="O2687" s="1">
        <v>8.0680899999999998</v>
      </c>
      <c r="P2687" s="1">
        <v>7.8228090000000003</v>
      </c>
      <c r="Q2687" s="1">
        <v>8.0686560000000007</v>
      </c>
    </row>
    <row r="2688" spans="1:17">
      <c r="A2688" s="2688">
        <v>43196.9167537822</v>
      </c>
      <c r="B2688" s="1">
        <v>8.0455059999999996</v>
      </c>
      <c r="C2688" s="1">
        <v>8.0371780000000008</v>
      </c>
      <c r="D2688" s="1">
        <v>8.0569889999999997</v>
      </c>
      <c r="E2688" s="1">
        <v>8.05992</v>
      </c>
      <c r="F2688" s="1">
        <v>8.0464409999999997</v>
      </c>
      <c r="G2688" s="1">
        <v>8.0378849999999993</v>
      </c>
      <c r="H2688" s="1">
        <v>8.0187100000000004</v>
      </c>
      <c r="I2688" s="1">
        <v>8.0637509999999999</v>
      </c>
      <c r="J2688" s="1">
        <v>8.2280569999999997</v>
      </c>
      <c r="K2688" s="1">
        <v>8.2050739999999998</v>
      </c>
      <c r="L2688" s="1">
        <v>7.8288489999999999</v>
      </c>
      <c r="M2688" s="1">
        <v>8.0548269999999995</v>
      </c>
      <c r="N2688" s="1">
        <v>7.8270429999999998</v>
      </c>
      <c r="O2688" s="1">
        <v>8.0670540000000006</v>
      </c>
      <c r="P2688" s="1">
        <v>7.8247609999999996</v>
      </c>
      <c r="Q2688" s="1">
        <v>8.0693409999999997</v>
      </c>
    </row>
    <row r="2689" spans="1:17">
      <c r="A2689" s="2689">
        <v>43196.920271547096</v>
      </c>
      <c r="B2689" s="1">
        <v>8.04617</v>
      </c>
      <c r="C2689" s="1">
        <v>8.0305350000000004</v>
      </c>
      <c r="D2689" s="1">
        <v>8.0580169999999995</v>
      </c>
      <c r="E2689" s="1">
        <v>8.055142</v>
      </c>
      <c r="F2689" s="1">
        <v>8.0431749999999997</v>
      </c>
      <c r="G2689" s="1">
        <v>8.0372149999999998</v>
      </c>
      <c r="H2689" s="1">
        <v>8.0201370000000001</v>
      </c>
      <c r="I2689" s="1">
        <v>8.0631989999999991</v>
      </c>
      <c r="J2689" s="1">
        <v>8.2246500000000005</v>
      </c>
      <c r="K2689" s="1">
        <v>8.2037449999999996</v>
      </c>
      <c r="L2689" s="1">
        <v>7.8252949999999997</v>
      </c>
      <c r="M2689" s="1">
        <v>8.054468</v>
      </c>
      <c r="N2689" s="1">
        <v>7.8251090000000003</v>
      </c>
      <c r="O2689" s="1">
        <v>8.0667919999999995</v>
      </c>
      <c r="P2689" s="1">
        <v>7.825329</v>
      </c>
      <c r="Q2689" s="1">
        <v>8.0666100000000007</v>
      </c>
    </row>
    <row r="2690" spans="1:17">
      <c r="A2690" s="2690">
        <v>43196.923729653201</v>
      </c>
      <c r="B2690" s="1">
        <v>8.0404839999999993</v>
      </c>
      <c r="C2690" s="1">
        <v>8.0300940000000001</v>
      </c>
      <c r="D2690" s="1">
        <v>8.0541999999999998</v>
      </c>
      <c r="E2690" s="1">
        <v>8.0545349999999996</v>
      </c>
      <c r="F2690" s="1">
        <v>8.0393550000000005</v>
      </c>
      <c r="G2690" s="1">
        <v>8.0356430000000003</v>
      </c>
      <c r="H2690" s="1">
        <v>8.0252560000000006</v>
      </c>
      <c r="I2690" s="1">
        <v>8.0605060000000002</v>
      </c>
      <c r="J2690" s="1">
        <v>8.2245080000000002</v>
      </c>
      <c r="K2690" s="1">
        <v>8.2003369999999993</v>
      </c>
      <c r="L2690" s="1">
        <v>7.8220419999999997</v>
      </c>
      <c r="M2690" s="1">
        <v>8.0519990000000004</v>
      </c>
      <c r="N2690" s="1">
        <v>7.8216130000000001</v>
      </c>
      <c r="O2690" s="1">
        <v>8.0659279999999995</v>
      </c>
      <c r="P2690" s="1">
        <v>7.8237990000000002</v>
      </c>
      <c r="Q2690" s="1">
        <v>8.066357</v>
      </c>
    </row>
    <row r="2691" spans="1:17">
      <c r="A2691" s="2691">
        <v>43196.927191592098</v>
      </c>
      <c r="B2691" s="1">
        <v>8.0408770000000001</v>
      </c>
      <c r="C2691" s="1">
        <v>8.0293109999999999</v>
      </c>
      <c r="D2691" s="1">
        <v>8.0511689999999998</v>
      </c>
      <c r="E2691" s="1">
        <v>8.0521130000000003</v>
      </c>
      <c r="F2691" s="1">
        <v>8.0389540000000004</v>
      </c>
      <c r="G2691" s="1">
        <v>8.0339399999999994</v>
      </c>
      <c r="H2691" s="1">
        <v>8.0356590000000008</v>
      </c>
      <c r="I2691" s="1">
        <v>8.0604680000000002</v>
      </c>
      <c r="J2691" s="1">
        <v>8.2240470000000006</v>
      </c>
      <c r="K2691" s="1">
        <v>8.2000050000000009</v>
      </c>
      <c r="L2691" s="1">
        <v>7.8233569999999997</v>
      </c>
      <c r="M2691" s="1">
        <v>8.0521340000000006</v>
      </c>
      <c r="N2691" s="1">
        <v>7.8203490000000002</v>
      </c>
      <c r="O2691" s="1">
        <v>8.0663719999999994</v>
      </c>
      <c r="P2691" s="1">
        <v>7.8179559999999997</v>
      </c>
      <c r="Q2691" s="1">
        <v>8.0650510000000004</v>
      </c>
    </row>
    <row r="2692" spans="1:17">
      <c r="A2692" s="2692">
        <v>43196.9306707137</v>
      </c>
      <c r="B2692" s="1">
        <v>8.0419309999999999</v>
      </c>
      <c r="C2692" s="1">
        <v>8.0259420000000006</v>
      </c>
      <c r="D2692" s="1">
        <v>8.0541499999999999</v>
      </c>
      <c r="E2692" s="1">
        <v>8.0565230000000003</v>
      </c>
      <c r="F2692" s="1">
        <v>8.0391720000000007</v>
      </c>
      <c r="G2692" s="1">
        <v>8.0322429999999994</v>
      </c>
      <c r="H2692" s="1">
        <v>8.0215119999999995</v>
      </c>
      <c r="I2692" s="1">
        <v>8.0580960000000008</v>
      </c>
      <c r="J2692" s="1">
        <v>8.2207150000000002</v>
      </c>
      <c r="K2692" s="1">
        <v>8.2008139999999994</v>
      </c>
      <c r="L2692" s="1">
        <v>7.8219370000000001</v>
      </c>
      <c r="M2692" s="1">
        <v>8.0559159999999999</v>
      </c>
      <c r="N2692" s="1">
        <v>7.8222529999999999</v>
      </c>
      <c r="O2692" s="1">
        <v>8.0663459999999993</v>
      </c>
      <c r="P2692" s="1">
        <v>7.8184630000000004</v>
      </c>
      <c r="Q2692" s="1">
        <v>8.0663359999999997</v>
      </c>
    </row>
    <row r="2693" spans="1:17">
      <c r="A2693" s="2693">
        <v>43196.934107491397</v>
      </c>
      <c r="B2693" s="1">
        <v>8.0522270000000002</v>
      </c>
      <c r="C2693" s="1">
        <v>8.0219249999999995</v>
      </c>
      <c r="D2693" s="1">
        <v>8.0510129999999993</v>
      </c>
      <c r="E2693" s="1">
        <v>8.053661</v>
      </c>
      <c r="F2693" s="1">
        <v>8.0355729999999994</v>
      </c>
      <c r="G2693" s="1">
        <v>8.0313169999999996</v>
      </c>
      <c r="H2693" s="1">
        <v>8.0256779999999992</v>
      </c>
      <c r="I2693" s="1">
        <v>8.0572599999999994</v>
      </c>
      <c r="J2693" s="1">
        <v>8.2213779999999996</v>
      </c>
      <c r="K2693" s="1">
        <v>8.1994600000000002</v>
      </c>
      <c r="L2693" s="1">
        <v>7.8225499999999997</v>
      </c>
      <c r="M2693" s="1">
        <v>8.0544010000000004</v>
      </c>
      <c r="N2693" s="1">
        <v>7.8229309999999996</v>
      </c>
      <c r="O2693" s="1">
        <v>8.0648020000000002</v>
      </c>
      <c r="P2693" s="1">
        <v>7.8218769999999997</v>
      </c>
      <c r="Q2693" s="1">
        <v>8.0657709999999998</v>
      </c>
    </row>
    <row r="2694" spans="1:17">
      <c r="A2694" s="2694">
        <v>43196.937610976602</v>
      </c>
      <c r="B2694" s="1">
        <v>8.0420890000000007</v>
      </c>
      <c r="C2694" s="1">
        <v>8.0217670000000005</v>
      </c>
      <c r="D2694" s="1">
        <v>8.0487040000000007</v>
      </c>
      <c r="E2694" s="1">
        <v>8.0516389999999998</v>
      </c>
      <c r="F2694" s="1">
        <v>8.0347349999999995</v>
      </c>
      <c r="G2694" s="1">
        <v>8.0309449999999991</v>
      </c>
      <c r="H2694" s="1">
        <v>8.0217810000000007</v>
      </c>
      <c r="I2694" s="1">
        <v>8.0557780000000001</v>
      </c>
      <c r="J2694" s="1">
        <v>8.2226079999999993</v>
      </c>
      <c r="K2694" s="1">
        <v>8.1998800000000003</v>
      </c>
      <c r="L2694" s="1">
        <v>7.8229249999999997</v>
      </c>
      <c r="M2694" s="1">
        <v>8.0583419999999997</v>
      </c>
      <c r="N2694" s="1">
        <v>7.8230719999999998</v>
      </c>
      <c r="O2694" s="1">
        <v>8.0648879999999998</v>
      </c>
      <c r="P2694" s="1">
        <v>7.8241050000000003</v>
      </c>
      <c r="Q2694" s="1">
        <v>8.0663669999999996</v>
      </c>
    </row>
    <row r="2695" spans="1:17">
      <c r="A2695" s="2695">
        <v>43196.941057875003</v>
      </c>
      <c r="B2695" s="1">
        <v>8.0454969999999992</v>
      </c>
      <c r="C2695" s="1">
        <v>8.0178619999999992</v>
      </c>
      <c r="D2695" s="1">
        <v>8.0423360000000006</v>
      </c>
      <c r="E2695" s="1">
        <v>8.0517590000000006</v>
      </c>
      <c r="F2695" s="1">
        <v>8.0315589999999997</v>
      </c>
      <c r="G2695" s="1">
        <v>8.0317249999999998</v>
      </c>
      <c r="H2695" s="1">
        <v>8.028302</v>
      </c>
      <c r="I2695" s="1">
        <v>8.0542529999999992</v>
      </c>
      <c r="J2695" s="1">
        <v>8.2204789999999992</v>
      </c>
      <c r="K2695" s="1">
        <v>8.2001679999999997</v>
      </c>
      <c r="L2695" s="1">
        <v>7.8232549999999996</v>
      </c>
      <c r="M2695" s="1">
        <v>8.0549820000000008</v>
      </c>
      <c r="N2695" s="1">
        <v>7.8213499999999998</v>
      </c>
      <c r="O2695" s="1">
        <v>8.0643600000000006</v>
      </c>
      <c r="P2695" s="1">
        <v>7.8237719999999999</v>
      </c>
      <c r="Q2695" s="1">
        <v>8.0657759999999996</v>
      </c>
    </row>
    <row r="2696" spans="1:17">
      <c r="A2696" s="2696">
        <v>43196.944557659299</v>
      </c>
      <c r="B2696" s="1">
        <v>8.04786</v>
      </c>
      <c r="C2696" s="1">
        <v>8.016</v>
      </c>
      <c r="D2696" s="1">
        <v>8.0447380000000006</v>
      </c>
      <c r="E2696" s="1">
        <v>8.0538270000000001</v>
      </c>
      <c r="F2696" s="1">
        <v>8.0273439999999994</v>
      </c>
      <c r="G2696" s="1">
        <v>8.0303450000000005</v>
      </c>
      <c r="H2696" s="1">
        <v>8.0174520000000005</v>
      </c>
      <c r="I2696" s="1">
        <v>8.0496479999999995</v>
      </c>
      <c r="J2696" s="1">
        <v>8.2203560000000007</v>
      </c>
      <c r="K2696" s="1">
        <v>8.1989570000000001</v>
      </c>
      <c r="L2696" s="1">
        <v>7.8234320000000004</v>
      </c>
      <c r="M2696" s="1">
        <v>8.0551580000000005</v>
      </c>
      <c r="N2696" s="1">
        <v>7.8217100000000004</v>
      </c>
      <c r="O2696" s="1">
        <v>8.0640800000000006</v>
      </c>
      <c r="P2696" s="1">
        <v>7.8210189999999997</v>
      </c>
      <c r="Q2696" s="1">
        <v>8.0647260000000003</v>
      </c>
    </row>
    <row r="2697" spans="1:17">
      <c r="A2697" s="2697">
        <v>43196.947990440698</v>
      </c>
      <c r="B2697" s="1">
        <v>8.0379889999999996</v>
      </c>
      <c r="C2697" s="1">
        <v>8.0128760000000003</v>
      </c>
      <c r="D2697" s="1">
        <v>8.0397529999999993</v>
      </c>
      <c r="E2697" s="1">
        <v>8.0505010000000006</v>
      </c>
      <c r="F2697" s="1">
        <v>8.0261840000000007</v>
      </c>
      <c r="G2697" s="1">
        <v>8.029712</v>
      </c>
      <c r="H2697" s="1">
        <v>8.0126869999999997</v>
      </c>
      <c r="I2697" s="1">
        <v>8.0487669999999998</v>
      </c>
      <c r="J2697" s="1">
        <v>8.2185539999999992</v>
      </c>
      <c r="K2697" s="1">
        <v>8.1958579999999994</v>
      </c>
      <c r="L2697" s="1">
        <v>7.8233139999999999</v>
      </c>
      <c r="M2697" s="1">
        <v>8.0562439999999995</v>
      </c>
      <c r="N2697" s="1">
        <v>7.822114</v>
      </c>
      <c r="O2697" s="1">
        <v>8.0634840000000008</v>
      </c>
      <c r="P2697" s="1">
        <v>7.8205520000000002</v>
      </c>
      <c r="Q2697" s="1">
        <v>8.0651539999999997</v>
      </c>
    </row>
    <row r="2698" spans="1:17">
      <c r="A2698" s="2698">
        <v>43196.951523805299</v>
      </c>
      <c r="B2698" s="1">
        <v>8.0191499999999998</v>
      </c>
      <c r="C2698" s="1">
        <v>8.0048919999999999</v>
      </c>
      <c r="D2698" s="1">
        <v>8.0418029999999998</v>
      </c>
      <c r="E2698" s="1">
        <v>8.0469419999999996</v>
      </c>
      <c r="F2698" s="1">
        <v>8.0241790000000002</v>
      </c>
      <c r="G2698" s="1">
        <v>8.0283610000000003</v>
      </c>
      <c r="H2698" s="1">
        <v>8.0111059999999998</v>
      </c>
      <c r="I2698" s="1">
        <v>8.0475519999999996</v>
      </c>
      <c r="J2698" s="1">
        <v>8.2184360000000005</v>
      </c>
      <c r="K2698" s="1">
        <v>8.1949660000000009</v>
      </c>
      <c r="L2698" s="1">
        <v>7.822902</v>
      </c>
      <c r="M2698" s="1">
        <v>8.0574969999999997</v>
      </c>
      <c r="N2698" s="1">
        <v>7.8230529999999998</v>
      </c>
      <c r="O2698" s="1">
        <v>8.0622699999999998</v>
      </c>
      <c r="P2698" s="1">
        <v>7.821682</v>
      </c>
      <c r="Q2698" s="1">
        <v>8.0657650000000007</v>
      </c>
    </row>
    <row r="2699" spans="1:17">
      <c r="A2699" s="2699">
        <v>43196.9549771374</v>
      </c>
      <c r="B2699" s="1">
        <v>8.0369539999999997</v>
      </c>
      <c r="C2699" s="1">
        <v>8.0095469999999995</v>
      </c>
      <c r="D2699" s="1">
        <v>8.0424520000000008</v>
      </c>
      <c r="E2699" s="1">
        <v>8.0480479999999996</v>
      </c>
      <c r="F2699" s="1">
        <v>8.0234079999999999</v>
      </c>
      <c r="G2699" s="1">
        <v>8.0265780000000007</v>
      </c>
      <c r="H2699" s="1">
        <v>8.012613</v>
      </c>
      <c r="I2699" s="1">
        <v>8.0449769999999994</v>
      </c>
      <c r="J2699" s="1">
        <v>8.2199159999999996</v>
      </c>
      <c r="K2699" s="1">
        <v>8.1951000000000001</v>
      </c>
      <c r="L2699" s="1">
        <v>7.8224</v>
      </c>
      <c r="M2699" s="1">
        <v>8.0579509999999992</v>
      </c>
      <c r="N2699" s="1">
        <v>7.8227130000000002</v>
      </c>
      <c r="O2699" s="1">
        <v>8.0633590000000002</v>
      </c>
      <c r="P2699" s="1">
        <v>7.8206249999999997</v>
      </c>
      <c r="Q2699" s="1">
        <v>8.0659229999999997</v>
      </c>
    </row>
    <row r="2700" spans="1:17">
      <c r="A2700" s="2700">
        <v>43196.958408408696</v>
      </c>
      <c r="B2700" s="1">
        <v>8.033182</v>
      </c>
      <c r="C2700" s="1">
        <v>8.0054940000000006</v>
      </c>
      <c r="D2700" s="1">
        <v>8.0405639999999998</v>
      </c>
      <c r="E2700" s="1">
        <v>8.048368</v>
      </c>
      <c r="F2700" s="1">
        <v>8.0200189999999996</v>
      </c>
      <c r="G2700" s="1">
        <v>8.0269119999999994</v>
      </c>
      <c r="H2700" s="1">
        <v>8.0272179999999995</v>
      </c>
      <c r="I2700" s="1">
        <v>8.0438069999999993</v>
      </c>
      <c r="J2700" s="1">
        <v>8.216564</v>
      </c>
      <c r="K2700" s="1">
        <v>8.1954370000000001</v>
      </c>
      <c r="L2700" s="1">
        <v>7.822927</v>
      </c>
      <c r="M2700" s="1">
        <v>8.0580499999999997</v>
      </c>
      <c r="N2700" s="1">
        <v>7.8231460000000004</v>
      </c>
      <c r="O2700" s="1">
        <v>8.0646930000000001</v>
      </c>
      <c r="P2700" s="1">
        <v>7.8217869999999996</v>
      </c>
      <c r="Q2700" s="1">
        <v>8.0656890000000008</v>
      </c>
    </row>
    <row r="2701" spans="1:17">
      <c r="A2701" s="2701">
        <v>43196.961933395098</v>
      </c>
      <c r="B2701" s="1">
        <v>8.0318249999999995</v>
      </c>
      <c r="C2701" s="1">
        <v>8.0027150000000002</v>
      </c>
      <c r="D2701" s="1">
        <v>8.0374400000000001</v>
      </c>
      <c r="E2701" s="1">
        <v>8.0475189999999994</v>
      </c>
      <c r="F2701" s="1">
        <v>8.0178750000000001</v>
      </c>
      <c r="G2701" s="1">
        <v>8.0255690000000008</v>
      </c>
      <c r="H2701" s="1">
        <v>8.0141010000000001</v>
      </c>
      <c r="I2701" s="1">
        <v>8.0447919999999993</v>
      </c>
      <c r="J2701" s="1">
        <v>8.2170380000000005</v>
      </c>
      <c r="K2701" s="1">
        <v>8.1941450000000007</v>
      </c>
      <c r="L2701" s="1">
        <v>7.8224650000000002</v>
      </c>
      <c r="M2701" s="1">
        <v>8.0576869999999996</v>
      </c>
      <c r="N2701" s="1">
        <v>7.821701</v>
      </c>
      <c r="O2701" s="1">
        <v>8.0644849999999995</v>
      </c>
      <c r="P2701" s="1">
        <v>7.8198280000000002</v>
      </c>
      <c r="Q2701" s="1">
        <v>8.065175</v>
      </c>
    </row>
    <row r="2702" spans="1:17">
      <c r="A2702" s="2702">
        <v>43196.965357502202</v>
      </c>
      <c r="B2702" s="1">
        <v>8.0319149999999997</v>
      </c>
      <c r="C2702" s="1">
        <v>7.9961070000000003</v>
      </c>
      <c r="D2702" s="1">
        <v>8.0349009999999996</v>
      </c>
      <c r="E2702" s="1">
        <v>8.0440149999999999</v>
      </c>
      <c r="F2702" s="1">
        <v>8.0152490000000007</v>
      </c>
      <c r="G2702" s="1">
        <v>8.0243889999999993</v>
      </c>
      <c r="H2702" s="1">
        <v>8.0196199999999997</v>
      </c>
      <c r="I2702" s="1">
        <v>8.0429709999999996</v>
      </c>
      <c r="J2702" s="1">
        <v>8.2148470000000007</v>
      </c>
      <c r="K2702" s="1">
        <v>8.1927450000000004</v>
      </c>
      <c r="L2702" s="1">
        <v>7.8180370000000003</v>
      </c>
      <c r="M2702" s="1">
        <v>8.0582229999999999</v>
      </c>
      <c r="N2702" s="1">
        <v>7.8157500000000004</v>
      </c>
      <c r="O2702" s="1">
        <v>8.0633780000000002</v>
      </c>
      <c r="P2702" s="1">
        <v>7.816452</v>
      </c>
      <c r="Q2702" s="1">
        <v>8.0618649999999992</v>
      </c>
    </row>
    <row r="2703" spans="1:17">
      <c r="A2703" s="2703">
        <v>43196.968868625801</v>
      </c>
      <c r="B2703" s="1">
        <v>8.0302849999999992</v>
      </c>
      <c r="C2703" s="1">
        <v>7.9997920000000002</v>
      </c>
      <c r="D2703" s="1">
        <v>8.029458</v>
      </c>
      <c r="E2703" s="1">
        <v>8.0458110000000005</v>
      </c>
      <c r="F2703" s="1">
        <v>8.0104970000000009</v>
      </c>
      <c r="G2703" s="1">
        <v>8.0242629999999995</v>
      </c>
      <c r="H2703" s="1">
        <v>8.0182330000000004</v>
      </c>
      <c r="I2703" s="1">
        <v>8.0388540000000006</v>
      </c>
      <c r="J2703" s="1">
        <v>8.2170039999999993</v>
      </c>
      <c r="K2703" s="1">
        <v>8.1929610000000004</v>
      </c>
      <c r="L2703" s="1">
        <v>7.8172269999999999</v>
      </c>
      <c r="M2703" s="1">
        <v>8.0565460000000009</v>
      </c>
      <c r="N2703" s="1">
        <v>7.816217</v>
      </c>
      <c r="O2703" s="1">
        <v>8.0627460000000006</v>
      </c>
      <c r="P2703" s="1">
        <v>7.815442</v>
      </c>
      <c r="Q2703" s="1">
        <v>8.0629550000000005</v>
      </c>
    </row>
    <row r="2704" spans="1:17">
      <c r="A2704" s="2704">
        <v>43196.972313464903</v>
      </c>
      <c r="B2704" s="1">
        <v>8.0340410000000002</v>
      </c>
      <c r="C2704" s="1">
        <v>7.9967100000000002</v>
      </c>
      <c r="D2704" s="1">
        <v>8.033588</v>
      </c>
      <c r="E2704" s="1">
        <v>8.0432559999999995</v>
      </c>
      <c r="F2704" s="1">
        <v>8.0084149999999994</v>
      </c>
      <c r="G2704" s="1">
        <v>8.0242749999999994</v>
      </c>
      <c r="H2704" s="1">
        <v>8.0193340000000006</v>
      </c>
      <c r="I2704" s="1">
        <v>8.0367610000000003</v>
      </c>
      <c r="J2704" s="1">
        <v>8.2158519999999999</v>
      </c>
      <c r="K2704" s="1">
        <v>8.1910559999999997</v>
      </c>
      <c r="L2704" s="1">
        <v>7.8172610000000002</v>
      </c>
      <c r="M2704" s="1">
        <v>8.057188</v>
      </c>
      <c r="N2704" s="1">
        <v>7.8181390000000004</v>
      </c>
      <c r="O2704" s="1">
        <v>8.0609090000000005</v>
      </c>
      <c r="P2704" s="1">
        <v>7.8158029999999998</v>
      </c>
      <c r="Q2704" s="1">
        <v>8.062557</v>
      </c>
    </row>
    <row r="2705" spans="1:17">
      <c r="A2705" s="2705">
        <v>43196.975770208701</v>
      </c>
      <c r="B2705" s="1">
        <v>8.0306350000000002</v>
      </c>
      <c r="C2705" s="1">
        <v>7.9951809999999996</v>
      </c>
      <c r="D2705" s="1">
        <v>8.0336759999999998</v>
      </c>
      <c r="E2705" s="1">
        <v>8.0444040000000001</v>
      </c>
      <c r="F2705" s="1">
        <v>7.9983550000000001</v>
      </c>
      <c r="G2705" s="1">
        <v>8.0220710000000004</v>
      </c>
      <c r="H2705" s="1">
        <v>8.0130330000000001</v>
      </c>
      <c r="I2705" s="1">
        <v>8.0387649999999997</v>
      </c>
      <c r="J2705" s="1">
        <v>8.2156789999999997</v>
      </c>
      <c r="K2705" s="1">
        <v>8.1898210000000002</v>
      </c>
      <c r="L2705" s="1">
        <v>7.8185289999999998</v>
      </c>
      <c r="M2705" s="1">
        <v>8.0567399999999996</v>
      </c>
      <c r="N2705" s="1">
        <v>7.8178599999999996</v>
      </c>
      <c r="O2705" s="1">
        <v>8.0602929999999997</v>
      </c>
      <c r="P2705" s="1">
        <v>7.8158960000000004</v>
      </c>
      <c r="Q2705" s="1">
        <v>8.0627639999999996</v>
      </c>
    </row>
    <row r="2706" spans="1:17">
      <c r="A2706" s="2706">
        <v>43196.979293529803</v>
      </c>
      <c r="B2706" s="1">
        <v>8.0366370000000007</v>
      </c>
      <c r="C2706" s="1">
        <v>7.9883509999999998</v>
      </c>
      <c r="D2706" s="1">
        <v>8.0314870000000003</v>
      </c>
      <c r="E2706" s="1">
        <v>8.0437609999999999</v>
      </c>
      <c r="F2706" s="1">
        <v>8.0004120000000007</v>
      </c>
      <c r="G2706" s="1">
        <v>8.0214259999999999</v>
      </c>
      <c r="H2706" s="1">
        <v>8.0072600000000005</v>
      </c>
      <c r="I2706" s="1">
        <v>8.0354050000000008</v>
      </c>
      <c r="J2706" s="1">
        <v>8.2151969999999999</v>
      </c>
      <c r="K2706" s="1">
        <v>8.1894650000000002</v>
      </c>
      <c r="L2706" s="1">
        <v>7.8172160000000002</v>
      </c>
      <c r="M2706" s="1">
        <v>8.0561729999999994</v>
      </c>
      <c r="N2706" s="1">
        <v>7.816821</v>
      </c>
      <c r="O2706" s="1">
        <v>8.0611230000000003</v>
      </c>
      <c r="P2706" s="1">
        <v>7.8164629999999997</v>
      </c>
      <c r="Q2706" s="1">
        <v>8.0631210000000006</v>
      </c>
    </row>
    <row r="2707" spans="1:17">
      <c r="A2707" s="2707">
        <v>43196.982748645598</v>
      </c>
      <c r="B2707" s="1">
        <v>8.030621</v>
      </c>
      <c r="C2707" s="1">
        <v>7.9911560000000001</v>
      </c>
      <c r="D2707" s="1">
        <v>8.0299669999999992</v>
      </c>
      <c r="E2707" s="1">
        <v>8.0408380000000008</v>
      </c>
      <c r="F2707" s="1">
        <v>7.9900640000000003</v>
      </c>
      <c r="G2707" s="1">
        <v>8.0211450000000006</v>
      </c>
      <c r="H2707" s="1">
        <v>8.019342</v>
      </c>
      <c r="I2707" s="1">
        <v>8.0353329999999996</v>
      </c>
      <c r="J2707" s="1">
        <v>8.215033</v>
      </c>
      <c r="K2707" s="1">
        <v>8.1889880000000002</v>
      </c>
      <c r="L2707" s="1">
        <v>7.8182790000000004</v>
      </c>
      <c r="M2707" s="1">
        <v>8.055161</v>
      </c>
      <c r="N2707" s="1">
        <v>7.8169069999999996</v>
      </c>
      <c r="O2707" s="1">
        <v>8.0604089999999999</v>
      </c>
      <c r="P2707" s="1">
        <v>7.8173760000000003</v>
      </c>
      <c r="Q2707" s="1">
        <v>8.0624690000000001</v>
      </c>
    </row>
    <row r="2708" spans="1:17">
      <c r="A2708" s="2708">
        <v>43196.9861756053</v>
      </c>
      <c r="B2708" s="1">
        <v>8.0264860000000002</v>
      </c>
      <c r="C2708" s="1">
        <v>7.9878850000000003</v>
      </c>
      <c r="D2708" s="1">
        <v>8.0268060000000006</v>
      </c>
      <c r="E2708" s="1">
        <v>8.0436820000000004</v>
      </c>
      <c r="F2708" s="1">
        <v>7.9882229999999996</v>
      </c>
      <c r="G2708" s="1">
        <v>8.0197109999999991</v>
      </c>
      <c r="H2708" s="1">
        <v>8.0102170000000008</v>
      </c>
      <c r="I2708" s="1">
        <v>8.0324050000000007</v>
      </c>
      <c r="J2708" s="1">
        <v>8.2150639999999999</v>
      </c>
      <c r="K2708" s="1">
        <v>8.1886379999999992</v>
      </c>
      <c r="L2708" s="1">
        <v>7.817266</v>
      </c>
      <c r="M2708" s="1">
        <v>8.0549479999999996</v>
      </c>
      <c r="N2708" s="1">
        <v>7.8181330000000004</v>
      </c>
      <c r="O2708" s="1">
        <v>8.0622070000000008</v>
      </c>
      <c r="P2708" s="1">
        <v>7.8174020000000004</v>
      </c>
      <c r="Q2708" s="1">
        <v>8.0604069999999997</v>
      </c>
    </row>
    <row r="2709" spans="1:17">
      <c r="A2709" s="2709">
        <v>43196.989650058502</v>
      </c>
      <c r="B2709" s="1">
        <v>8.0167230000000007</v>
      </c>
      <c r="C2709" s="1">
        <v>7.987222</v>
      </c>
      <c r="D2709" s="1">
        <v>8.0260960000000008</v>
      </c>
      <c r="E2709" s="1">
        <v>8.0422370000000001</v>
      </c>
      <c r="F2709" s="1">
        <v>7.9913489999999996</v>
      </c>
      <c r="G2709" s="1">
        <v>8.0194899999999993</v>
      </c>
      <c r="H2709" s="1">
        <v>8.0283130000000007</v>
      </c>
      <c r="I2709" s="1">
        <v>8.0250769999999996</v>
      </c>
      <c r="J2709" s="1">
        <v>8.2137089999999997</v>
      </c>
      <c r="K2709" s="1">
        <v>8.1863379999999992</v>
      </c>
      <c r="L2709" s="1">
        <v>7.817914</v>
      </c>
      <c r="M2709" s="1">
        <v>8.0545410000000004</v>
      </c>
      <c r="N2709" s="1">
        <v>7.8162279999999997</v>
      </c>
      <c r="O2709" s="1">
        <v>8.0614950000000007</v>
      </c>
      <c r="P2709" s="1">
        <v>7.8153589999999999</v>
      </c>
      <c r="Q2709" s="1">
        <v>8.0617819999999991</v>
      </c>
    </row>
    <row r="2710" spans="1:17">
      <c r="A2710" s="2710">
        <v>43196.993170846101</v>
      </c>
      <c r="B2710" s="1">
        <v>8.0236909999999995</v>
      </c>
      <c r="C2710" s="1">
        <v>7.9850339999999997</v>
      </c>
      <c r="D2710" s="1">
        <v>8.0254060000000003</v>
      </c>
      <c r="E2710" s="1">
        <v>8.0385259999999992</v>
      </c>
      <c r="F2710" s="1">
        <v>7.9880940000000002</v>
      </c>
      <c r="G2710" s="1">
        <v>8.019482</v>
      </c>
      <c r="H2710" s="1">
        <v>8.0164960000000001</v>
      </c>
      <c r="I2710" s="1">
        <v>8.0298189999999998</v>
      </c>
      <c r="J2710" s="1">
        <v>8.211138</v>
      </c>
      <c r="K2710" s="1">
        <v>8.1847279999999998</v>
      </c>
      <c r="L2710" s="1">
        <v>7.8184940000000003</v>
      </c>
      <c r="M2710" s="1">
        <v>8.055828</v>
      </c>
      <c r="N2710" s="1">
        <v>7.8169829999999996</v>
      </c>
      <c r="O2710" s="1">
        <v>8.0620619999999992</v>
      </c>
      <c r="P2710" s="1">
        <v>7.8143799999999999</v>
      </c>
      <c r="Q2710" s="1">
        <v>8.0611750000000004</v>
      </c>
    </row>
    <row r="2711" spans="1:17">
      <c r="A2711" s="2711">
        <v>43196.996601223698</v>
      </c>
      <c r="B2711" s="1">
        <v>8.0231209999999997</v>
      </c>
      <c r="C2711" s="1">
        <v>7.983168</v>
      </c>
      <c r="D2711" s="1">
        <v>8.0264790000000001</v>
      </c>
      <c r="E2711" s="1">
        <v>8.0402729999999991</v>
      </c>
      <c r="F2711" s="1">
        <v>7.9880250000000004</v>
      </c>
      <c r="G2711" s="1">
        <v>8.0168440000000007</v>
      </c>
      <c r="H2711" s="1">
        <v>8.0075629999999993</v>
      </c>
      <c r="I2711" s="1">
        <v>8.0297719999999995</v>
      </c>
      <c r="J2711" s="1">
        <v>8.214207</v>
      </c>
      <c r="K2711" s="1">
        <v>8.1833349999999996</v>
      </c>
      <c r="L2711" s="1">
        <v>7.8185349999999998</v>
      </c>
      <c r="M2711" s="1">
        <v>8.0562050000000003</v>
      </c>
      <c r="N2711" s="1">
        <v>7.8182679999999998</v>
      </c>
      <c r="O2711" s="1">
        <v>8.0608090000000008</v>
      </c>
      <c r="P2711" s="1">
        <v>7.8158969999999997</v>
      </c>
      <c r="Q2711" s="1">
        <v>8.0635659999999998</v>
      </c>
    </row>
    <row r="2712" spans="1:17">
      <c r="A2712" s="2712">
        <v>43197.000101060403</v>
      </c>
      <c r="B2712" s="1">
        <v>8.0194749999999999</v>
      </c>
      <c r="C2712" s="1">
        <v>7.9833290000000003</v>
      </c>
      <c r="D2712" s="1">
        <v>8.0249509999999997</v>
      </c>
      <c r="E2712" s="1">
        <v>8.0396429999999999</v>
      </c>
      <c r="F2712" s="1">
        <v>7.9834480000000001</v>
      </c>
      <c r="G2712" s="1">
        <v>8.0174489999999992</v>
      </c>
      <c r="H2712" s="1">
        <v>8.0047110000000004</v>
      </c>
      <c r="I2712" s="1">
        <v>8.0298800000000004</v>
      </c>
      <c r="J2712" s="1">
        <v>8.2117109999999993</v>
      </c>
      <c r="K2712" s="1">
        <v>8.1841939999999997</v>
      </c>
      <c r="L2712" s="1">
        <v>7.8185140000000004</v>
      </c>
      <c r="M2712" s="1">
        <v>8.0563760000000002</v>
      </c>
      <c r="N2712" s="1">
        <v>7.8190419999999996</v>
      </c>
      <c r="O2712" s="1">
        <v>8.0605010000000004</v>
      </c>
      <c r="P2712" s="1">
        <v>7.8176699999999997</v>
      </c>
      <c r="Q2712" s="1">
        <v>8.0617020000000004</v>
      </c>
    </row>
    <row r="2713" spans="1:17">
      <c r="A2713" s="2713">
        <v>43197.003591759203</v>
      </c>
      <c r="B2713" s="1">
        <v>8.0242970000000007</v>
      </c>
      <c r="C2713" s="1">
        <v>7.9796889999999996</v>
      </c>
      <c r="D2713" s="1">
        <v>8.0229730000000004</v>
      </c>
      <c r="E2713" s="1">
        <v>8.0387609999999992</v>
      </c>
      <c r="F2713" s="1">
        <v>7.9836879999999999</v>
      </c>
      <c r="G2713" s="1">
        <v>8.0168440000000007</v>
      </c>
      <c r="H2713" s="1">
        <v>8.0167350000000006</v>
      </c>
      <c r="I2713" s="1">
        <v>8.0279369999999997</v>
      </c>
      <c r="J2713" s="1">
        <v>8.2111699999999992</v>
      </c>
      <c r="K2713" s="1">
        <v>8.1833030000000004</v>
      </c>
      <c r="L2713" s="1">
        <v>7.8152140000000001</v>
      </c>
      <c r="M2713" s="1">
        <v>8.056915</v>
      </c>
      <c r="N2713" s="1">
        <v>7.8137780000000001</v>
      </c>
      <c r="O2713" s="1">
        <v>8.0590329999999994</v>
      </c>
      <c r="P2713" s="1">
        <v>7.8164530000000001</v>
      </c>
      <c r="Q2713" s="1">
        <v>8.0609859999999998</v>
      </c>
    </row>
    <row r="2714" spans="1:17">
      <c r="A2714" s="2714">
        <v>43197.007040418299</v>
      </c>
      <c r="B2714" s="1">
        <v>8.0223359999999992</v>
      </c>
      <c r="C2714" s="1">
        <v>7.978809</v>
      </c>
      <c r="D2714" s="1">
        <v>8.0256790000000002</v>
      </c>
      <c r="E2714" s="1">
        <v>8.035463</v>
      </c>
      <c r="F2714" s="1">
        <v>7.9774929999999999</v>
      </c>
      <c r="G2714" s="1">
        <v>8.0161829999999998</v>
      </c>
      <c r="H2714" s="1">
        <v>8.0127170000000003</v>
      </c>
      <c r="I2714" s="1">
        <v>8.0255919999999996</v>
      </c>
      <c r="J2714" s="1">
        <v>8.2096250000000008</v>
      </c>
      <c r="K2714" s="1">
        <v>8.1834170000000004</v>
      </c>
      <c r="L2714" s="1">
        <v>7.8138300000000003</v>
      </c>
      <c r="M2714" s="1">
        <v>8.0571859999999997</v>
      </c>
      <c r="N2714" s="1">
        <v>7.8114340000000002</v>
      </c>
      <c r="O2714" s="1">
        <v>8.0581209999999999</v>
      </c>
      <c r="P2714" s="1">
        <v>7.8096550000000002</v>
      </c>
      <c r="Q2714" s="1">
        <v>8.0576480000000004</v>
      </c>
    </row>
    <row r="2715" spans="1:17">
      <c r="A2715" s="2715">
        <v>43197.010486729901</v>
      </c>
      <c r="B2715" s="1">
        <v>8.0194139999999994</v>
      </c>
      <c r="C2715" s="1">
        <v>7.9773959999999997</v>
      </c>
      <c r="D2715" s="1">
        <v>8.0168479999999995</v>
      </c>
      <c r="E2715" s="1">
        <v>8.035425</v>
      </c>
      <c r="F2715" s="1">
        <v>7.9798109999999998</v>
      </c>
      <c r="G2715" s="1">
        <v>8.0148499999999991</v>
      </c>
      <c r="H2715" s="1">
        <v>8.0133489999999998</v>
      </c>
      <c r="I2715" s="1">
        <v>8.0239820000000002</v>
      </c>
      <c r="J2715" s="1">
        <v>8.2096630000000008</v>
      </c>
      <c r="K2715" s="1">
        <v>8.1813459999999996</v>
      </c>
      <c r="L2715" s="1">
        <v>7.8120000000000003</v>
      </c>
      <c r="M2715" s="1">
        <v>8.0606639999999992</v>
      </c>
      <c r="N2715" s="1">
        <v>7.8111899999999999</v>
      </c>
      <c r="O2715" s="1">
        <v>8.0574370000000002</v>
      </c>
      <c r="P2715" s="1">
        <v>7.8069420000000003</v>
      </c>
      <c r="Q2715" s="1">
        <v>8.0556900000000002</v>
      </c>
    </row>
    <row r="2716" spans="1:17">
      <c r="A2716" s="2716">
        <v>43197.014004632503</v>
      </c>
      <c r="B2716" s="1">
        <v>8.0238040000000002</v>
      </c>
      <c r="C2716" s="1">
        <v>7.9769329999999998</v>
      </c>
      <c r="D2716" s="1">
        <v>8.0174730000000007</v>
      </c>
      <c r="E2716" s="1">
        <v>8.0382169999999995</v>
      </c>
      <c r="F2716" s="1">
        <v>7.9682550000000001</v>
      </c>
      <c r="G2716" s="1">
        <v>8.0142500000000005</v>
      </c>
      <c r="H2716" s="1">
        <v>8.0098900000000004</v>
      </c>
      <c r="I2716" s="1">
        <v>8.0258479999999999</v>
      </c>
      <c r="J2716" s="1">
        <v>8.210407</v>
      </c>
      <c r="K2716" s="1">
        <v>8.1806660000000004</v>
      </c>
      <c r="L2716" s="1">
        <v>7.8118100000000004</v>
      </c>
      <c r="M2716" s="1">
        <v>8.055396</v>
      </c>
      <c r="N2716" s="1">
        <v>7.8123050000000003</v>
      </c>
      <c r="O2716" s="1">
        <v>8.0575600000000005</v>
      </c>
      <c r="P2716" s="1">
        <v>7.8083479999999996</v>
      </c>
      <c r="Q2716" s="1">
        <v>8.0549049999999998</v>
      </c>
    </row>
    <row r="2717" spans="1:17">
      <c r="A2717" s="2717">
        <v>43197.017442053999</v>
      </c>
      <c r="B2717" s="1">
        <v>8.0233070000000009</v>
      </c>
      <c r="C2717" s="1">
        <v>7.9760340000000003</v>
      </c>
      <c r="D2717" s="1">
        <v>8.0173079999999999</v>
      </c>
      <c r="E2717" s="1">
        <v>8.0379299999999994</v>
      </c>
      <c r="F2717" s="1">
        <v>7.9758459999999998</v>
      </c>
      <c r="G2717" s="1">
        <v>8.0144230000000007</v>
      </c>
      <c r="H2717" s="1">
        <v>8.0069379999999999</v>
      </c>
      <c r="I2717" s="1">
        <v>8.0250330000000005</v>
      </c>
      <c r="J2717" s="1">
        <v>8.2101710000000008</v>
      </c>
      <c r="K2717" s="1">
        <v>8.1793460000000007</v>
      </c>
      <c r="L2717" s="1">
        <v>7.8109409999999997</v>
      </c>
      <c r="M2717" s="1">
        <v>8.0563669999999998</v>
      </c>
      <c r="N2717" s="1">
        <v>7.8121299999999998</v>
      </c>
      <c r="O2717" s="1">
        <v>8.0558599999999991</v>
      </c>
      <c r="P2717" s="1">
        <v>7.8124250000000002</v>
      </c>
      <c r="Q2717" s="1">
        <v>8.0539590000000008</v>
      </c>
    </row>
    <row r="2718" spans="1:17">
      <c r="A2718" s="2718">
        <v>43197.020909496699</v>
      </c>
      <c r="B2718" s="1">
        <v>8.0238659999999999</v>
      </c>
      <c r="C2718" s="1">
        <v>7.97044</v>
      </c>
      <c r="D2718" s="1">
        <v>8.0160660000000004</v>
      </c>
      <c r="E2718" s="1">
        <v>8.035228</v>
      </c>
      <c r="F2718" s="1">
        <v>7.968871</v>
      </c>
      <c r="G2718" s="1">
        <v>8.0141220000000004</v>
      </c>
      <c r="H2718" s="1">
        <v>8.0072100000000006</v>
      </c>
      <c r="I2718" s="1">
        <v>8.0212950000000003</v>
      </c>
      <c r="J2718" s="1">
        <v>8.2089719999999993</v>
      </c>
      <c r="K2718" s="1">
        <v>8.1799850000000003</v>
      </c>
      <c r="L2718" s="1">
        <v>7.8133730000000003</v>
      </c>
      <c r="M2718" s="1">
        <v>8.0569129999999998</v>
      </c>
      <c r="N2718" s="1">
        <v>7.8114860000000004</v>
      </c>
      <c r="O2718" s="1">
        <v>8.0553129999999999</v>
      </c>
      <c r="P2718" s="1">
        <v>7.8107230000000003</v>
      </c>
      <c r="Q2718" s="1">
        <v>8.0565879999999996</v>
      </c>
    </row>
    <row r="2719" spans="1:17">
      <c r="A2719" s="2719">
        <v>43197.024381721698</v>
      </c>
      <c r="B2719" s="1">
        <v>8.0201689999999992</v>
      </c>
      <c r="C2719" s="1">
        <v>7.9753730000000003</v>
      </c>
      <c r="D2719" s="1">
        <v>8.0150269999999999</v>
      </c>
      <c r="E2719" s="1">
        <v>8.0334900000000005</v>
      </c>
      <c r="F2719" s="1">
        <v>7.9703670000000004</v>
      </c>
      <c r="G2719" s="1">
        <v>8.0120489999999993</v>
      </c>
      <c r="H2719" s="1">
        <v>8.0060889999999993</v>
      </c>
      <c r="I2719" s="1">
        <v>8.0205400000000004</v>
      </c>
      <c r="J2719" s="1">
        <v>8.2063059999999997</v>
      </c>
      <c r="K2719" s="1">
        <v>8.1779980000000005</v>
      </c>
      <c r="L2719" s="1">
        <v>7.8129879999999998</v>
      </c>
      <c r="M2719" s="1">
        <v>8.0582879999999992</v>
      </c>
      <c r="N2719" s="1">
        <v>7.8082789999999997</v>
      </c>
      <c r="O2719" s="1">
        <v>8.0557040000000004</v>
      </c>
      <c r="P2719" s="1">
        <v>7.8098539999999996</v>
      </c>
      <c r="Q2719" s="1">
        <v>8.0542560000000005</v>
      </c>
    </row>
    <row r="2720" spans="1:17">
      <c r="A2720" s="2720">
        <v>43197.027905331903</v>
      </c>
      <c r="B2720" s="1">
        <v>8.0153479999999995</v>
      </c>
      <c r="C2720" s="1">
        <v>7.9692819999999998</v>
      </c>
      <c r="D2720" s="1">
        <v>8.0169359999999994</v>
      </c>
      <c r="E2720" s="1">
        <v>8.0339700000000001</v>
      </c>
      <c r="F2720" s="1">
        <v>7.9757670000000003</v>
      </c>
      <c r="G2720" s="1">
        <v>8.0127600000000001</v>
      </c>
      <c r="H2720" s="1">
        <v>8.0027570000000008</v>
      </c>
      <c r="I2720" s="1">
        <v>8.0223800000000001</v>
      </c>
      <c r="J2720" s="1">
        <v>8.208126</v>
      </c>
      <c r="K2720" s="1">
        <v>8.1772080000000003</v>
      </c>
      <c r="L2720" s="1">
        <v>7.8112360000000001</v>
      </c>
      <c r="M2720" s="1">
        <v>8.0594040000000007</v>
      </c>
      <c r="N2720" s="1">
        <v>7.8107410000000002</v>
      </c>
      <c r="O2720" s="1">
        <v>8.0553720000000002</v>
      </c>
      <c r="P2720" s="1">
        <v>7.8084670000000003</v>
      </c>
      <c r="Q2720" s="1">
        <v>8.0556169999999998</v>
      </c>
    </row>
    <row r="2721" spans="1:17">
      <c r="A2721" s="2721">
        <v>43197.031331227801</v>
      </c>
      <c r="B2721" s="1">
        <v>8.0224259999999994</v>
      </c>
      <c r="C2721" s="1">
        <v>7.9706510000000002</v>
      </c>
      <c r="D2721" s="1">
        <v>8.0159699999999994</v>
      </c>
      <c r="E2721" s="1">
        <v>8.0327219999999997</v>
      </c>
      <c r="F2721" s="1">
        <v>7.975822</v>
      </c>
      <c r="G2721" s="1">
        <v>8.0112810000000003</v>
      </c>
      <c r="H2721" s="1">
        <v>8.0066670000000002</v>
      </c>
      <c r="I2721" s="1">
        <v>8.0210930000000005</v>
      </c>
      <c r="J2721" s="1">
        <v>8.2056079999999998</v>
      </c>
      <c r="K2721" s="1">
        <v>8.1780500000000007</v>
      </c>
      <c r="L2721" s="1">
        <v>7.8124070000000003</v>
      </c>
      <c r="M2721" s="1">
        <v>8.0577109999999994</v>
      </c>
      <c r="N2721" s="1">
        <v>7.80905</v>
      </c>
      <c r="O2721" s="1">
        <v>8.0526839999999993</v>
      </c>
      <c r="P2721" s="1">
        <v>7.8108329999999997</v>
      </c>
      <c r="Q2721" s="1">
        <v>8.0575299999999999</v>
      </c>
    </row>
    <row r="2722" spans="1:17">
      <c r="A2722" s="2722">
        <v>43197.034855133898</v>
      </c>
      <c r="B2722" s="1">
        <v>8.0279070000000008</v>
      </c>
      <c r="C2722" s="1">
        <v>7.9667149999999998</v>
      </c>
      <c r="D2722" s="1">
        <v>8.0152940000000008</v>
      </c>
      <c r="E2722" s="1">
        <v>8.0306560000000005</v>
      </c>
      <c r="F2722" s="1">
        <v>7.9701560000000002</v>
      </c>
      <c r="G2722" s="1">
        <v>8.0113979999999998</v>
      </c>
      <c r="H2722" s="1">
        <v>8.0018039999999999</v>
      </c>
      <c r="I2722" s="1">
        <v>8.0184219999999993</v>
      </c>
      <c r="J2722" s="1">
        <v>8.2068999999999992</v>
      </c>
      <c r="K2722" s="1">
        <v>8.1763770000000005</v>
      </c>
      <c r="L2722" s="1">
        <v>7.8123209999999998</v>
      </c>
      <c r="M2722" s="1">
        <v>8.0589949999999995</v>
      </c>
      <c r="N2722" s="1">
        <v>7.8116329999999996</v>
      </c>
      <c r="O2722" s="1">
        <v>8.0545729999999995</v>
      </c>
      <c r="P2722" s="1">
        <v>7.8102859999999996</v>
      </c>
      <c r="Q2722" s="1">
        <v>8.0559370000000001</v>
      </c>
    </row>
    <row r="2723" spans="1:17">
      <c r="A2723" s="2723">
        <v>43197.038275419698</v>
      </c>
      <c r="B2723" s="1">
        <v>8.0244669999999996</v>
      </c>
      <c r="C2723" s="1">
        <v>7.965344</v>
      </c>
      <c r="D2723" s="1">
        <v>8.0112839999999998</v>
      </c>
      <c r="E2723" s="1">
        <v>8.0333629999999996</v>
      </c>
      <c r="F2723" s="1">
        <v>7.970688</v>
      </c>
      <c r="G2723" s="1">
        <v>8.0104249999999997</v>
      </c>
      <c r="H2723" s="1">
        <v>8.0165520000000008</v>
      </c>
      <c r="I2723" s="1">
        <v>8.0169499999999996</v>
      </c>
      <c r="J2723" s="1">
        <v>8.2064009999999996</v>
      </c>
      <c r="K2723" s="1">
        <v>8.1750710000000009</v>
      </c>
      <c r="L2723" s="1">
        <v>7.8130490000000004</v>
      </c>
      <c r="M2723" s="1">
        <v>8.0570769999999996</v>
      </c>
      <c r="N2723" s="1">
        <v>7.8134100000000002</v>
      </c>
      <c r="O2723" s="1">
        <v>8.0557569999999998</v>
      </c>
      <c r="P2723" s="1">
        <v>7.8106900000000001</v>
      </c>
      <c r="Q2723" s="1">
        <v>8.0564590000000003</v>
      </c>
    </row>
    <row r="2724" spans="1:17">
      <c r="A2724" s="2724">
        <v>43197.041799551298</v>
      </c>
      <c r="B2724" s="1">
        <v>8.0203849999999992</v>
      </c>
      <c r="C2724" s="1">
        <v>7.9660310000000001</v>
      </c>
      <c r="D2724" s="1">
        <v>8.0132539999999999</v>
      </c>
      <c r="E2724" s="1">
        <v>8.0320060000000009</v>
      </c>
      <c r="F2724" s="1">
        <v>7.969722</v>
      </c>
      <c r="G2724" s="1">
        <v>8.0111799999999995</v>
      </c>
      <c r="H2724" s="1">
        <v>8.0010940000000002</v>
      </c>
      <c r="I2724" s="1">
        <v>8.0157159999999994</v>
      </c>
      <c r="J2724" s="1">
        <v>8.2068189999999994</v>
      </c>
      <c r="K2724" s="1">
        <v>8.1751430000000003</v>
      </c>
      <c r="L2724" s="1">
        <v>7.8114109999999997</v>
      </c>
      <c r="M2724" s="1">
        <v>8.0562719999999999</v>
      </c>
      <c r="N2724" s="1">
        <v>7.8133080000000001</v>
      </c>
      <c r="O2724" s="1">
        <v>8.0547120000000003</v>
      </c>
      <c r="P2724" s="1">
        <v>7.81013</v>
      </c>
      <c r="Q2724" s="1">
        <v>8.0549180000000007</v>
      </c>
    </row>
    <row r="2725" spans="1:17">
      <c r="A2725" s="2725">
        <v>43197.045206370902</v>
      </c>
      <c r="B2725" s="1">
        <v>8.0217639999999992</v>
      </c>
      <c r="C2725" s="1">
        <v>7.9646030000000003</v>
      </c>
      <c r="D2725" s="1">
        <v>8.0132499999999993</v>
      </c>
      <c r="E2725" s="1">
        <v>8.0244049999999998</v>
      </c>
      <c r="F2725" s="1">
        <v>7.9691739999999998</v>
      </c>
      <c r="G2725" s="1">
        <v>8.0093230000000002</v>
      </c>
      <c r="H2725" s="1">
        <v>8.0066430000000004</v>
      </c>
      <c r="I2725" s="1">
        <v>8.0147139999999997</v>
      </c>
      <c r="J2725" s="1">
        <v>8.2059650000000008</v>
      </c>
      <c r="K2725" s="1">
        <v>8.1750530000000001</v>
      </c>
      <c r="L2725" s="1">
        <v>7.8059519999999996</v>
      </c>
      <c r="M2725" s="1">
        <v>8.056343</v>
      </c>
      <c r="N2725" s="1">
        <v>7.8086039999999999</v>
      </c>
      <c r="O2725" s="1">
        <v>8.0499869999999998</v>
      </c>
      <c r="P2725" s="1">
        <v>7.808891</v>
      </c>
      <c r="Q2725" s="1">
        <v>8.0557099999999995</v>
      </c>
    </row>
    <row r="2726" spans="1:17">
      <c r="A2726" s="2726">
        <v>43197.048705672001</v>
      </c>
      <c r="B2726" s="1">
        <v>8.0172050000000006</v>
      </c>
      <c r="C2726" s="1">
        <v>7.9646499999999998</v>
      </c>
      <c r="D2726" s="1">
        <v>8.0126860000000004</v>
      </c>
      <c r="E2726" s="1">
        <v>8.0280749999999994</v>
      </c>
      <c r="F2726" s="1">
        <v>7.9683989999999998</v>
      </c>
      <c r="G2726" s="1">
        <v>8.0087980000000005</v>
      </c>
      <c r="H2726" s="1">
        <v>8.0061219999999995</v>
      </c>
      <c r="I2726" s="1">
        <v>8.0144549999999999</v>
      </c>
      <c r="J2726" s="1">
        <v>8.2037250000000004</v>
      </c>
      <c r="K2726" s="1">
        <v>8.1755270000000007</v>
      </c>
      <c r="L2726" s="1">
        <v>7.8070019999999998</v>
      </c>
      <c r="M2726" s="1">
        <v>8.0572929999999996</v>
      </c>
      <c r="N2726" s="1">
        <v>7.8034400000000002</v>
      </c>
      <c r="O2726" s="1">
        <v>8.0504510000000007</v>
      </c>
      <c r="P2726" s="1">
        <v>7.8050949999999997</v>
      </c>
      <c r="Q2726" s="1">
        <v>8.0530209999999993</v>
      </c>
    </row>
    <row r="2727" spans="1:17">
      <c r="A2727" s="2727">
        <v>43197.052197160498</v>
      </c>
      <c r="B2727" s="1">
        <v>8.0247240000000009</v>
      </c>
      <c r="C2727" s="1">
        <v>7.9675440000000002</v>
      </c>
      <c r="D2727" s="1">
        <v>8.010745</v>
      </c>
      <c r="E2727" s="1">
        <v>8.0287410000000001</v>
      </c>
      <c r="F2727" s="1">
        <v>7.9681569999999997</v>
      </c>
      <c r="G2727" s="1">
        <v>8.0086499999999994</v>
      </c>
      <c r="H2727" s="1">
        <v>8.0031320000000008</v>
      </c>
      <c r="I2727" s="1">
        <v>8.0128900000000005</v>
      </c>
      <c r="J2727" s="1">
        <v>8.2050000000000001</v>
      </c>
      <c r="K2727" s="1">
        <v>8.1746490000000005</v>
      </c>
      <c r="L2727" s="1">
        <v>7.8034860000000004</v>
      </c>
      <c r="M2727" s="1">
        <v>8.0598299999999998</v>
      </c>
      <c r="N2727" s="1">
        <v>7.8034319999999999</v>
      </c>
      <c r="O2727" s="1">
        <v>8.0503269999999993</v>
      </c>
      <c r="P2727" s="1">
        <v>7.8019730000000003</v>
      </c>
      <c r="Q2727" s="1">
        <v>8.0502070000000003</v>
      </c>
    </row>
    <row r="2728" spans="1:17">
      <c r="A2728" s="2728">
        <v>43197.055623202003</v>
      </c>
      <c r="B2728" s="1">
        <v>8.0136819999999993</v>
      </c>
      <c r="C2728" s="1">
        <v>7.9654489999999996</v>
      </c>
      <c r="D2728" s="1">
        <v>8.0132320000000004</v>
      </c>
      <c r="E2728" s="1">
        <v>8.0266889999999993</v>
      </c>
      <c r="F2728" s="1">
        <v>7.9676749999999998</v>
      </c>
      <c r="G2728" s="1">
        <v>8.0071019999999997</v>
      </c>
      <c r="H2728" s="1">
        <v>8.0066360000000003</v>
      </c>
      <c r="I2728" s="1">
        <v>8.0128369999999993</v>
      </c>
      <c r="J2728" s="1">
        <v>8.2034929999999999</v>
      </c>
      <c r="K2728" s="1">
        <v>8.1746680000000005</v>
      </c>
      <c r="L2728" s="1">
        <v>7.8068359999999997</v>
      </c>
      <c r="M2728" s="1">
        <v>8.0590150000000005</v>
      </c>
      <c r="N2728" s="1">
        <v>7.8060910000000003</v>
      </c>
      <c r="O2728" s="1">
        <v>8.0497789999999991</v>
      </c>
      <c r="P2728" s="1">
        <v>7.8041330000000002</v>
      </c>
      <c r="Q2728" s="1">
        <v>8.0496060000000007</v>
      </c>
    </row>
    <row r="2729" spans="1:17">
      <c r="A2729" s="2729">
        <v>43197.059142325998</v>
      </c>
      <c r="B2729" s="1">
        <v>8.0191579999999991</v>
      </c>
      <c r="C2729" s="1">
        <v>7.9651490000000003</v>
      </c>
      <c r="D2729" s="1">
        <v>8.0132239999999992</v>
      </c>
      <c r="E2729" s="1">
        <v>8.0283440000000006</v>
      </c>
      <c r="F2729" s="1">
        <v>7.9690500000000002</v>
      </c>
      <c r="G2729" s="1">
        <v>8.0066780000000008</v>
      </c>
      <c r="H2729" s="1">
        <v>8.0057430000000007</v>
      </c>
      <c r="I2729" s="1">
        <v>8.0134899999999991</v>
      </c>
      <c r="J2729" s="1">
        <v>8.2037899999999997</v>
      </c>
      <c r="K2729" s="1">
        <v>8.1735959999999999</v>
      </c>
      <c r="L2729" s="1">
        <v>7.8044520000000004</v>
      </c>
      <c r="M2729" s="1">
        <v>8.0577930000000002</v>
      </c>
      <c r="N2729" s="1">
        <v>7.8051110000000001</v>
      </c>
      <c r="O2729" s="1">
        <v>8.0505750000000003</v>
      </c>
      <c r="P2729" s="1">
        <v>7.8002710000000004</v>
      </c>
      <c r="Q2729" s="1">
        <v>8.0486170000000001</v>
      </c>
    </row>
    <row r="2730" spans="1:17">
      <c r="A2730" s="2730">
        <v>43197.062565901797</v>
      </c>
      <c r="B2730" s="1">
        <v>8.0199010000000008</v>
      </c>
      <c r="C2730" s="1">
        <v>7.9633859999999999</v>
      </c>
      <c r="D2730" s="1">
        <v>8.0101639999999996</v>
      </c>
      <c r="E2730" s="1">
        <v>8.0238879999999995</v>
      </c>
      <c r="F2730" s="1">
        <v>7.9662439999999997</v>
      </c>
      <c r="G2730" s="1">
        <v>8.0051009999999998</v>
      </c>
      <c r="H2730" s="1">
        <v>8.0048189999999995</v>
      </c>
      <c r="I2730" s="1">
        <v>8.0115979999999993</v>
      </c>
      <c r="J2730" s="1">
        <v>8.1980500000000003</v>
      </c>
      <c r="K2730" s="1">
        <v>8.1738009999999992</v>
      </c>
      <c r="L2730" s="1">
        <v>7.8064270000000002</v>
      </c>
      <c r="M2730" s="1">
        <v>8.0581739999999993</v>
      </c>
      <c r="N2730" s="1">
        <v>7.804818</v>
      </c>
      <c r="O2730" s="1">
        <v>8.0505510000000005</v>
      </c>
      <c r="P2730" s="1">
        <v>7.8036320000000003</v>
      </c>
      <c r="Q2730" s="1">
        <v>8.0481189999999998</v>
      </c>
    </row>
    <row r="2731" spans="1:17">
      <c r="A2731" s="2731">
        <v>43197.066097246599</v>
      </c>
      <c r="B2731" s="1">
        <v>8.0193619999999992</v>
      </c>
      <c r="C2731" s="1">
        <v>7.9620129999999998</v>
      </c>
      <c r="D2731" s="1">
        <v>8.0118349999999996</v>
      </c>
      <c r="E2731" s="1">
        <v>8.0264489999999995</v>
      </c>
      <c r="F2731" s="1">
        <v>7.965986</v>
      </c>
      <c r="G2731" s="1">
        <v>8.0051299999999994</v>
      </c>
      <c r="H2731" s="1">
        <v>8.0044900000000005</v>
      </c>
      <c r="I2731" s="1">
        <v>8.0108379999999997</v>
      </c>
      <c r="J2731" s="1">
        <v>8.2017950000000006</v>
      </c>
      <c r="K2731" s="1">
        <v>8.1730940000000007</v>
      </c>
      <c r="L2731" s="1">
        <v>7.8012990000000002</v>
      </c>
      <c r="M2731" s="1">
        <v>8.0607489999999995</v>
      </c>
      <c r="N2731" s="1">
        <v>7.8048630000000001</v>
      </c>
      <c r="O2731" s="1">
        <v>8.0490619999999993</v>
      </c>
      <c r="P2731" s="1">
        <v>7.8043719999999999</v>
      </c>
      <c r="Q2731" s="1">
        <v>8.0497639999999997</v>
      </c>
    </row>
    <row r="2732" spans="1:17">
      <c r="A2732" s="2732">
        <v>43197.069568358398</v>
      </c>
      <c r="B2732" s="1">
        <v>8.0191719999999993</v>
      </c>
      <c r="C2732" s="1">
        <v>7.9620639999999998</v>
      </c>
      <c r="D2732" s="1">
        <v>8.0104299999999995</v>
      </c>
      <c r="E2732" s="1">
        <v>8.0272559999999995</v>
      </c>
      <c r="F2732" s="1">
        <v>7.9695229999999997</v>
      </c>
      <c r="G2732" s="1">
        <v>8.0054680000000005</v>
      </c>
      <c r="H2732" s="1">
        <v>8.0048480000000009</v>
      </c>
      <c r="I2732" s="1">
        <v>8.0096139999999991</v>
      </c>
      <c r="J2732" s="1">
        <v>8.1999080000000006</v>
      </c>
      <c r="K2732" s="1">
        <v>8.1731420000000004</v>
      </c>
      <c r="L2732" s="1">
        <v>7.8059399999999997</v>
      </c>
      <c r="M2732" s="1">
        <v>8.0604169999999993</v>
      </c>
      <c r="N2732" s="1">
        <v>7.8039459999999998</v>
      </c>
      <c r="O2732" s="1">
        <v>8.0507080000000002</v>
      </c>
      <c r="P2732" s="1">
        <v>7.8070380000000004</v>
      </c>
      <c r="Q2732" s="1">
        <v>8.0499919999999996</v>
      </c>
    </row>
    <row r="2733" spans="1:17">
      <c r="A2733" s="2733">
        <v>43197.073021387601</v>
      </c>
      <c r="B2733" s="1">
        <v>8.0169619999999995</v>
      </c>
      <c r="C2733" s="1">
        <v>7.9632899999999998</v>
      </c>
      <c r="D2733" s="1">
        <v>8.0115949999999998</v>
      </c>
      <c r="E2733" s="1">
        <v>8.0258439999999993</v>
      </c>
      <c r="F2733" s="1">
        <v>7.9677759999999997</v>
      </c>
      <c r="G2733" s="1">
        <v>8.0044749999999993</v>
      </c>
      <c r="H2733" s="1">
        <v>8.0139399999999998</v>
      </c>
      <c r="I2733" s="1">
        <v>8.0092300000000005</v>
      </c>
      <c r="J2733" s="1">
        <v>8.2034649999999996</v>
      </c>
      <c r="K2733" s="1">
        <v>8.1726720000000004</v>
      </c>
      <c r="L2733" s="1">
        <v>7.8056469999999996</v>
      </c>
      <c r="M2733" s="1">
        <v>8.0590499999999992</v>
      </c>
      <c r="N2733" s="1">
        <v>7.8057809999999996</v>
      </c>
      <c r="O2733" s="1">
        <v>8.0489379999999997</v>
      </c>
      <c r="P2733" s="1">
        <v>7.80464</v>
      </c>
      <c r="Q2733" s="1">
        <v>8.048997</v>
      </c>
    </row>
    <row r="2734" spans="1:17">
      <c r="A2734" s="2734">
        <v>43197.076493740104</v>
      </c>
      <c r="B2734" s="1">
        <v>8.0190199999999994</v>
      </c>
      <c r="C2734" s="1">
        <v>7.9633669999999999</v>
      </c>
      <c r="D2734" s="1">
        <v>8.005592</v>
      </c>
      <c r="E2734" s="1">
        <v>8.0241980000000002</v>
      </c>
      <c r="F2734" s="1">
        <v>7.9670430000000003</v>
      </c>
      <c r="G2734" s="1">
        <v>8.0040390000000006</v>
      </c>
      <c r="H2734" s="1">
        <v>8.0143369999999994</v>
      </c>
      <c r="I2734" s="1">
        <v>8.0077269999999992</v>
      </c>
      <c r="J2734" s="1">
        <v>8.2019970000000004</v>
      </c>
      <c r="K2734" s="1">
        <v>8.1709250000000004</v>
      </c>
      <c r="L2734" s="1">
        <v>7.8069980000000001</v>
      </c>
      <c r="M2734" s="1">
        <v>8.0560969999999994</v>
      </c>
      <c r="N2734" s="1">
        <v>7.8047690000000003</v>
      </c>
      <c r="O2734" s="1">
        <v>8.0512359999999994</v>
      </c>
      <c r="P2734" s="1">
        <v>7.8028659999999999</v>
      </c>
      <c r="Q2734" s="1">
        <v>8.0501550000000002</v>
      </c>
    </row>
    <row r="2735" spans="1:17">
      <c r="A2735" s="2735">
        <v>43197.079934859001</v>
      </c>
      <c r="B2735" s="1">
        <v>8.013496</v>
      </c>
      <c r="C2735" s="1">
        <v>7.9611999999999998</v>
      </c>
      <c r="D2735" s="1">
        <v>8.0099470000000004</v>
      </c>
      <c r="E2735" s="1">
        <v>8.0244619999999998</v>
      </c>
      <c r="F2735" s="1">
        <v>7.9676220000000004</v>
      </c>
      <c r="G2735" s="1">
        <v>8.0027209999999993</v>
      </c>
      <c r="H2735" s="1">
        <v>8.0023140000000001</v>
      </c>
      <c r="I2735" s="1">
        <v>8.0060540000000007</v>
      </c>
      <c r="J2735" s="1">
        <v>8.2013829999999999</v>
      </c>
      <c r="K2735" s="1">
        <v>8.1696399999999993</v>
      </c>
      <c r="L2735" s="1">
        <v>7.8056900000000002</v>
      </c>
      <c r="M2735" s="1">
        <v>8.056298</v>
      </c>
      <c r="N2735" s="1">
        <v>7.8038970000000001</v>
      </c>
      <c r="O2735" s="1">
        <v>8.0493009999999998</v>
      </c>
      <c r="P2735" s="1">
        <v>7.8017440000000002</v>
      </c>
      <c r="Q2735" s="1">
        <v>8.0491700000000002</v>
      </c>
    </row>
    <row r="2736" spans="1:17">
      <c r="A2736" s="2736">
        <v>43197.083400396397</v>
      </c>
      <c r="B2736" s="1">
        <v>8.0103690000000007</v>
      </c>
      <c r="C2736" s="1">
        <v>7.9580650000000004</v>
      </c>
      <c r="D2736" s="1">
        <v>8.0064989999999998</v>
      </c>
      <c r="E2736" s="1">
        <v>8.0246010000000005</v>
      </c>
      <c r="F2736" s="1">
        <v>7.9647800000000002</v>
      </c>
      <c r="G2736" s="1">
        <v>8.0003810000000009</v>
      </c>
      <c r="H2736" s="1">
        <v>8.0003899999999994</v>
      </c>
      <c r="I2736" s="1">
        <v>8.0053070000000002</v>
      </c>
      <c r="J2736" s="1">
        <v>8.1990079999999992</v>
      </c>
      <c r="K2736" s="1">
        <v>8.1689059999999998</v>
      </c>
      <c r="L2736" s="1">
        <v>7.8062199999999997</v>
      </c>
      <c r="M2736" s="1">
        <v>8.0556859999999997</v>
      </c>
      <c r="N2736" s="1">
        <v>7.8038650000000001</v>
      </c>
      <c r="O2736" s="1">
        <v>8.0497599999999991</v>
      </c>
      <c r="P2736" s="1">
        <v>7.8032009999999996</v>
      </c>
      <c r="Q2736" s="1">
        <v>8.0488169999999997</v>
      </c>
    </row>
    <row r="2737" spans="1:17">
      <c r="A2737" s="2737">
        <v>43197.086920527101</v>
      </c>
      <c r="B2737" s="1">
        <v>8.0130239999999997</v>
      </c>
      <c r="C2737" s="1">
        <v>7.956747</v>
      </c>
      <c r="D2737" s="1">
        <v>8.0070259999999998</v>
      </c>
      <c r="E2737" s="1">
        <v>8.0226570000000006</v>
      </c>
      <c r="F2737" s="1">
        <v>7.9697370000000003</v>
      </c>
      <c r="G2737" s="1">
        <v>8.0011449999999993</v>
      </c>
      <c r="H2737" s="1">
        <v>8.0086960000000005</v>
      </c>
      <c r="I2737" s="1">
        <v>8.0048940000000002</v>
      </c>
      <c r="J2737" s="1">
        <v>8.1986899999999991</v>
      </c>
      <c r="K2737" s="1">
        <v>8.1696019999999994</v>
      </c>
      <c r="L2737" s="1">
        <v>7.8044969999999996</v>
      </c>
      <c r="M2737" s="1">
        <v>8.0556450000000002</v>
      </c>
      <c r="N2737" s="1">
        <v>7.8024209999999998</v>
      </c>
      <c r="O2737" s="1">
        <v>8.0478539999999992</v>
      </c>
      <c r="P2737" s="1">
        <v>7.8029590000000004</v>
      </c>
      <c r="Q2737" s="1">
        <v>8.0481949999999998</v>
      </c>
    </row>
    <row r="2738" spans="1:17">
      <c r="A2738" s="2738">
        <v>43197.090348824298</v>
      </c>
      <c r="B2738" s="1">
        <v>8.0098800000000008</v>
      </c>
      <c r="C2738" s="1">
        <v>7.953589</v>
      </c>
      <c r="D2738" s="1">
        <v>8.0083000000000002</v>
      </c>
      <c r="E2738" s="1">
        <v>8.0221119999999999</v>
      </c>
      <c r="F2738" s="1">
        <v>7.9691380000000001</v>
      </c>
      <c r="G2738" s="1">
        <v>8.0018550000000008</v>
      </c>
      <c r="H2738" s="1">
        <v>8.0012229999999995</v>
      </c>
      <c r="I2738" s="1">
        <v>8.0054970000000001</v>
      </c>
      <c r="J2738" s="1">
        <v>8.1987740000000002</v>
      </c>
      <c r="K2738" s="1">
        <v>8.1702349999999999</v>
      </c>
      <c r="L2738" s="1">
        <v>7.8001579999999997</v>
      </c>
      <c r="M2738" s="1">
        <v>8.0549099999999996</v>
      </c>
      <c r="N2738" s="1">
        <v>7.7977999999999996</v>
      </c>
      <c r="O2738" s="1">
        <v>8.0439860000000003</v>
      </c>
      <c r="P2738" s="1">
        <v>7.7995099999999997</v>
      </c>
      <c r="Q2738" s="1">
        <v>8.0441870000000009</v>
      </c>
    </row>
    <row r="2739" spans="1:17">
      <c r="A2739" s="2739">
        <v>43197.093817898698</v>
      </c>
      <c r="B2739" s="1">
        <v>8.0050030000000003</v>
      </c>
      <c r="C2739" s="1">
        <v>7.9576929999999999</v>
      </c>
      <c r="D2739" s="1">
        <v>8.0092770000000009</v>
      </c>
      <c r="E2739" s="1">
        <v>8.0225740000000005</v>
      </c>
      <c r="F2739" s="1">
        <v>7.9710020000000004</v>
      </c>
      <c r="G2739" s="1">
        <v>7.9997420000000004</v>
      </c>
      <c r="H2739" s="1">
        <v>8.0063139999999997</v>
      </c>
      <c r="I2739" s="1">
        <v>8.0039960000000008</v>
      </c>
      <c r="J2739" s="1">
        <v>8.1972850000000008</v>
      </c>
      <c r="K2739" s="1">
        <v>8.1683760000000003</v>
      </c>
      <c r="L2739" s="1">
        <v>7.799652</v>
      </c>
      <c r="M2739" s="1">
        <v>8.0536600000000007</v>
      </c>
      <c r="N2739" s="1">
        <v>7.795998</v>
      </c>
      <c r="O2739" s="1">
        <v>8.0439030000000002</v>
      </c>
      <c r="P2739" s="1">
        <v>7.7952919999999999</v>
      </c>
      <c r="Q2739" s="1">
        <v>8.0447229999999994</v>
      </c>
    </row>
    <row r="2740" spans="1:17">
      <c r="A2740" s="2740">
        <v>43197.097300944901</v>
      </c>
      <c r="B2740" s="1">
        <v>8.0135330000000007</v>
      </c>
      <c r="C2740" s="1">
        <v>7.9559379999999997</v>
      </c>
      <c r="D2740" s="1">
        <v>8.0097439999999995</v>
      </c>
      <c r="E2740" s="1">
        <v>8.0212389999999996</v>
      </c>
      <c r="F2740" s="1">
        <v>7.966723</v>
      </c>
      <c r="G2740" s="1">
        <v>7.9991659999999998</v>
      </c>
      <c r="H2740" s="1">
        <v>8.0020530000000001</v>
      </c>
      <c r="I2740" s="1">
        <v>8.0020430000000005</v>
      </c>
      <c r="J2740" s="1">
        <v>8.1958009999999994</v>
      </c>
      <c r="K2740" s="1">
        <v>8.1664080000000006</v>
      </c>
      <c r="L2740" s="1">
        <v>7.7993170000000003</v>
      </c>
      <c r="M2740" s="1">
        <v>8.0555830000000004</v>
      </c>
      <c r="N2740" s="1">
        <v>7.7958670000000003</v>
      </c>
      <c r="O2740" s="1">
        <v>8.0430329999999994</v>
      </c>
      <c r="P2740" s="1">
        <v>7.7961099999999997</v>
      </c>
      <c r="Q2740" s="1">
        <v>8.0431690000000007</v>
      </c>
    </row>
    <row r="2741" spans="1:17">
      <c r="A2741" s="2741">
        <v>43197.100812030301</v>
      </c>
      <c r="B2741" s="1">
        <v>8.0102639999999994</v>
      </c>
      <c r="C2741" s="1">
        <v>7.9559329999999999</v>
      </c>
      <c r="D2741" s="1">
        <v>8.0062320000000007</v>
      </c>
      <c r="E2741" s="1">
        <v>8.0205040000000007</v>
      </c>
      <c r="F2741" s="1">
        <v>7.9396899999999997</v>
      </c>
      <c r="G2741" s="1">
        <v>7.9984479999999998</v>
      </c>
      <c r="H2741" s="1">
        <v>8.0017399999999999</v>
      </c>
      <c r="I2741" s="1">
        <v>8.0021249999999995</v>
      </c>
      <c r="J2741" s="1">
        <v>8.1947030000000005</v>
      </c>
      <c r="K2741" s="1">
        <v>8.1669060000000009</v>
      </c>
      <c r="L2741" s="1">
        <v>7.7975159999999999</v>
      </c>
      <c r="M2741" s="1">
        <v>8.0567630000000001</v>
      </c>
      <c r="N2741" s="1">
        <v>7.7994199999999996</v>
      </c>
      <c r="O2741" s="1">
        <v>8.0445410000000006</v>
      </c>
      <c r="P2741" s="1">
        <v>7.7983840000000004</v>
      </c>
      <c r="Q2741" s="1">
        <v>8.0449369999999991</v>
      </c>
    </row>
    <row r="2742" spans="1:17">
      <c r="A2742" s="2742">
        <v>43197.104266591501</v>
      </c>
      <c r="B2742" s="1">
        <v>8.0143050000000002</v>
      </c>
      <c r="C2742" s="1">
        <v>7.9571880000000004</v>
      </c>
      <c r="D2742" s="1">
        <v>8.0079720000000005</v>
      </c>
      <c r="E2742" s="1">
        <v>8.0185589999999998</v>
      </c>
      <c r="F2742" s="1">
        <v>7.9627850000000002</v>
      </c>
      <c r="G2742" s="1">
        <v>7.9983839999999997</v>
      </c>
      <c r="H2742" s="1">
        <v>8.0036459999999998</v>
      </c>
      <c r="I2742" s="1">
        <v>8.0012860000000003</v>
      </c>
      <c r="J2742" s="1">
        <v>8.1940170000000006</v>
      </c>
      <c r="K2742" s="1">
        <v>8.1654710000000001</v>
      </c>
      <c r="L2742" s="1">
        <v>7.7994560000000002</v>
      </c>
      <c r="M2742" s="1">
        <v>8.0556560000000008</v>
      </c>
      <c r="N2742" s="1">
        <v>7.8009899999999996</v>
      </c>
      <c r="O2742" s="1">
        <v>8.0435660000000002</v>
      </c>
      <c r="P2742" s="1">
        <v>7.797409</v>
      </c>
      <c r="Q2742" s="1">
        <v>8.0434459999999994</v>
      </c>
    </row>
    <row r="2743" spans="1:17">
      <c r="A2743" s="2743">
        <v>43197.107760147999</v>
      </c>
      <c r="B2743" s="1">
        <v>8.0091850000000004</v>
      </c>
      <c r="C2743" s="1">
        <v>7.9556849999999999</v>
      </c>
      <c r="D2743" s="1">
        <v>8.003755</v>
      </c>
      <c r="E2743" s="1">
        <v>8.0170080000000006</v>
      </c>
      <c r="F2743" s="1">
        <v>7.9649999999999999</v>
      </c>
      <c r="G2743" s="1">
        <v>7.995609</v>
      </c>
      <c r="H2743" s="1">
        <v>8.0018429999999992</v>
      </c>
      <c r="I2743" s="1">
        <v>8.0013159999999992</v>
      </c>
      <c r="J2743" s="1">
        <v>8.1937010000000008</v>
      </c>
      <c r="K2743" s="1">
        <v>8.1653520000000004</v>
      </c>
      <c r="L2743" s="1">
        <v>7.8001509999999996</v>
      </c>
      <c r="M2743" s="1">
        <v>8.0586350000000007</v>
      </c>
      <c r="N2743" s="1">
        <v>7.7991479999999997</v>
      </c>
      <c r="O2743" s="1">
        <v>8.0427149999999994</v>
      </c>
      <c r="P2743" s="1">
        <v>7.7982230000000001</v>
      </c>
      <c r="Q2743" s="1">
        <v>8.0441920000000007</v>
      </c>
    </row>
    <row r="2744" spans="1:17">
      <c r="A2744" s="2744">
        <v>43197.111235512799</v>
      </c>
      <c r="B2744" s="1">
        <v>8.0094670000000008</v>
      </c>
      <c r="C2744" s="1">
        <v>7.9558559999999998</v>
      </c>
      <c r="D2744" s="1">
        <v>8.0053459999999994</v>
      </c>
      <c r="E2744" s="1">
        <v>8.0186499999999992</v>
      </c>
      <c r="F2744" s="1">
        <v>7.9628690000000004</v>
      </c>
      <c r="G2744" s="1">
        <v>7.9972409999999998</v>
      </c>
      <c r="H2744" s="1">
        <v>8.0013520000000007</v>
      </c>
      <c r="I2744" s="1">
        <v>7.9993309999999997</v>
      </c>
      <c r="J2744" s="1">
        <v>8.1945460000000008</v>
      </c>
      <c r="K2744" s="1">
        <v>8.1647200000000009</v>
      </c>
      <c r="L2744" s="1">
        <v>7.8008259999999998</v>
      </c>
      <c r="M2744" s="1">
        <v>8.0578559999999992</v>
      </c>
      <c r="N2744" s="1">
        <v>7.7984580000000001</v>
      </c>
      <c r="O2744" s="1">
        <v>8.0431620000000006</v>
      </c>
      <c r="P2744" s="1">
        <v>7.7972489999999999</v>
      </c>
      <c r="Q2744" s="1">
        <v>8.0436510000000006</v>
      </c>
    </row>
    <row r="2745" spans="1:17">
      <c r="A2745" s="2745">
        <v>43197.114694545497</v>
      </c>
      <c r="B2745" s="1">
        <v>8.0101040000000001</v>
      </c>
      <c r="C2745" s="1">
        <v>7.9543419999999996</v>
      </c>
      <c r="D2745" s="1">
        <v>8.0076710000000002</v>
      </c>
      <c r="E2745" s="1">
        <v>8.0185779999999998</v>
      </c>
      <c r="F2745" s="1">
        <v>7.966062</v>
      </c>
      <c r="G2745" s="1">
        <v>7.9962759999999999</v>
      </c>
      <c r="H2745" s="1">
        <v>8.0012039999999995</v>
      </c>
      <c r="I2745" s="1">
        <v>7.9992929999999998</v>
      </c>
      <c r="J2745" s="1">
        <v>8.1937099999999994</v>
      </c>
      <c r="K2745" s="1">
        <v>8.1642749999999999</v>
      </c>
      <c r="L2745" s="1">
        <v>7.7986510000000004</v>
      </c>
      <c r="M2745" s="1">
        <v>8.0577249999999996</v>
      </c>
      <c r="N2745" s="1">
        <v>7.7990510000000004</v>
      </c>
      <c r="O2745" s="1">
        <v>8.0433489999999992</v>
      </c>
      <c r="P2745" s="1">
        <v>7.7972070000000002</v>
      </c>
      <c r="Q2745" s="1">
        <v>8.0435239999999997</v>
      </c>
    </row>
    <row r="2746" spans="1:17">
      <c r="A2746" s="2746">
        <v>43197.118152238298</v>
      </c>
      <c r="B2746" s="1">
        <v>8.0065749999999998</v>
      </c>
      <c r="C2746" s="1">
        <v>7.9538159999999998</v>
      </c>
      <c r="D2746" s="1">
        <v>8.0071150000000006</v>
      </c>
      <c r="E2746" s="1">
        <v>8.018338</v>
      </c>
      <c r="F2746" s="1">
        <v>7.9649549999999998</v>
      </c>
      <c r="G2746" s="1">
        <v>7.997115</v>
      </c>
      <c r="H2746" s="1">
        <v>7.9978290000000003</v>
      </c>
      <c r="I2746" s="1">
        <v>7.9990540000000001</v>
      </c>
      <c r="J2746" s="1">
        <v>8.1913409999999995</v>
      </c>
      <c r="K2746" s="1">
        <v>8.1641860000000008</v>
      </c>
      <c r="L2746" s="1">
        <v>7.8008040000000003</v>
      </c>
      <c r="M2746" s="1">
        <v>8.0562539999999991</v>
      </c>
      <c r="N2746" s="1">
        <v>7.7991820000000001</v>
      </c>
      <c r="O2746" s="1">
        <v>8.0433800000000009</v>
      </c>
      <c r="P2746" s="1">
        <v>7.7969330000000001</v>
      </c>
      <c r="Q2746" s="1">
        <v>8.0441260000000003</v>
      </c>
    </row>
    <row r="2747" spans="1:17">
      <c r="A2747" s="2747">
        <v>43197.121614303003</v>
      </c>
      <c r="B2747" s="1">
        <v>8.0099850000000004</v>
      </c>
      <c r="C2747" s="1">
        <v>7.9361430000000004</v>
      </c>
      <c r="D2747" s="1">
        <v>8.0042939999999998</v>
      </c>
      <c r="E2747" s="1">
        <v>8.0170340000000007</v>
      </c>
      <c r="F2747" s="1">
        <v>7.964855</v>
      </c>
      <c r="G2747" s="1">
        <v>7.9936480000000003</v>
      </c>
      <c r="H2747" s="1">
        <v>7.9964310000000003</v>
      </c>
      <c r="I2747" s="1">
        <v>7.9986759999999997</v>
      </c>
      <c r="J2747" s="1">
        <v>8.1938949999999995</v>
      </c>
      <c r="K2747" s="1">
        <v>8.1626919999999998</v>
      </c>
      <c r="L2747" s="1">
        <v>7.8001569999999996</v>
      </c>
      <c r="M2747" s="1">
        <v>8.0577500000000004</v>
      </c>
      <c r="N2747" s="1">
        <v>7.7971830000000004</v>
      </c>
      <c r="O2747" s="1">
        <v>8.0426099999999998</v>
      </c>
      <c r="P2747" s="1">
        <v>7.7969580000000001</v>
      </c>
      <c r="Q2747" s="1">
        <v>8.0441009999999995</v>
      </c>
    </row>
    <row r="2748" spans="1:17">
      <c r="A2748" s="2748">
        <v>43197.125128082</v>
      </c>
      <c r="B2748" s="1">
        <v>8.0041379999999993</v>
      </c>
      <c r="C2748" s="1">
        <v>7.9490420000000004</v>
      </c>
      <c r="D2748" s="1">
        <v>8.0050290000000004</v>
      </c>
      <c r="E2748" s="1">
        <v>8.0143109999999993</v>
      </c>
      <c r="F2748" s="1">
        <v>7.9682769999999996</v>
      </c>
      <c r="G2748" s="1">
        <v>7.994516</v>
      </c>
      <c r="H2748" s="1">
        <v>8.0030909999999995</v>
      </c>
      <c r="I2748" s="1">
        <v>7.9977020000000003</v>
      </c>
      <c r="J2748" s="1">
        <v>8.1898820000000008</v>
      </c>
      <c r="K2748" s="1">
        <v>8.1609599999999993</v>
      </c>
      <c r="L2748" s="1">
        <v>7.7988689999999998</v>
      </c>
      <c r="M2748" s="1">
        <v>8.0556359999999998</v>
      </c>
      <c r="N2748" s="1">
        <v>7.7986009999999997</v>
      </c>
      <c r="O2748" s="1">
        <v>8.0415460000000003</v>
      </c>
      <c r="P2748" s="1">
        <v>7.7967199999999997</v>
      </c>
      <c r="Q2748" s="1">
        <v>8.0437759999999994</v>
      </c>
    </row>
    <row r="2749" spans="1:17">
      <c r="A2749" s="2749">
        <v>43197.128568649801</v>
      </c>
      <c r="B2749" s="1">
        <v>8.0059520000000006</v>
      </c>
      <c r="C2749" s="1">
        <v>7.9525519999999998</v>
      </c>
      <c r="D2749" s="1">
        <v>8.0057089999999995</v>
      </c>
      <c r="E2749" s="1">
        <v>8.0163390000000003</v>
      </c>
      <c r="F2749" s="1">
        <v>7.9642980000000003</v>
      </c>
      <c r="G2749" s="1">
        <v>7.9953719999999997</v>
      </c>
      <c r="H2749" s="1">
        <v>7.9929459999999999</v>
      </c>
      <c r="I2749" s="1">
        <v>7.9971100000000002</v>
      </c>
      <c r="J2749" s="1">
        <v>8.1918889999999998</v>
      </c>
      <c r="K2749" s="1">
        <v>8.1622529999999998</v>
      </c>
      <c r="L2749" s="1">
        <v>7.7986409999999999</v>
      </c>
      <c r="M2749" s="1">
        <v>8.0543549999999993</v>
      </c>
      <c r="N2749" s="1">
        <v>7.7959160000000001</v>
      </c>
      <c r="O2749" s="1">
        <v>8.0413840000000008</v>
      </c>
      <c r="P2749" s="1">
        <v>7.7961220000000004</v>
      </c>
      <c r="Q2749" s="1">
        <v>8.0419859999999996</v>
      </c>
    </row>
    <row r="2750" spans="1:17">
      <c r="A2750" s="2750">
        <v>43197.132078546201</v>
      </c>
      <c r="B2750" s="1">
        <v>8.0006210000000006</v>
      </c>
      <c r="C2750" s="1">
        <v>7.9566629999999998</v>
      </c>
      <c r="D2750" s="1">
        <v>8.0072130000000001</v>
      </c>
      <c r="E2750" s="1">
        <v>8.0143009999999997</v>
      </c>
      <c r="F2750" s="1">
        <v>7.9690159999999999</v>
      </c>
      <c r="G2750" s="1">
        <v>7.9936660000000002</v>
      </c>
      <c r="H2750" s="1">
        <v>8.0024850000000001</v>
      </c>
      <c r="I2750" s="1">
        <v>8.0024189999999997</v>
      </c>
      <c r="J2750" s="1">
        <v>8.1897199999999994</v>
      </c>
      <c r="K2750" s="1">
        <v>8.1602910000000008</v>
      </c>
      <c r="L2750" s="1">
        <v>7.7966610000000003</v>
      </c>
      <c r="M2750" s="1">
        <v>8.0557180000000006</v>
      </c>
      <c r="N2750" s="1">
        <v>7.7921449999999997</v>
      </c>
      <c r="O2750" s="1">
        <v>8.0393030000000003</v>
      </c>
      <c r="P2750" s="1">
        <v>7.7928290000000002</v>
      </c>
      <c r="Q2750" s="1">
        <v>8.03904</v>
      </c>
    </row>
    <row r="2751" spans="1:17">
      <c r="A2751" s="2751">
        <v>43197.135501037097</v>
      </c>
      <c r="B2751" s="1">
        <v>8.0055270000000007</v>
      </c>
      <c r="C2751" s="1">
        <v>7.9585889999999999</v>
      </c>
      <c r="D2751" s="1">
        <v>8.0144669999999998</v>
      </c>
      <c r="E2751" s="1">
        <v>8.0128979999999999</v>
      </c>
      <c r="F2751" s="1">
        <v>7.9725250000000001</v>
      </c>
      <c r="G2751" s="1">
        <v>7.9935229999999997</v>
      </c>
      <c r="H2751" s="1">
        <v>7.9936809999999996</v>
      </c>
      <c r="I2751" s="1">
        <v>8.0061680000000006</v>
      </c>
      <c r="J2751" s="1">
        <v>8.1905959999999993</v>
      </c>
      <c r="K2751" s="1">
        <v>8.1607660000000006</v>
      </c>
      <c r="L2751" s="1">
        <v>7.7938999999999998</v>
      </c>
      <c r="M2751" s="1">
        <v>8.0545080000000002</v>
      </c>
      <c r="N2751" s="1">
        <v>7.792122</v>
      </c>
      <c r="O2751" s="1">
        <v>8.0365160000000007</v>
      </c>
      <c r="P2751" s="1">
        <v>7.789974</v>
      </c>
      <c r="Q2751" s="1">
        <v>8.0384379999999993</v>
      </c>
    </row>
    <row r="2752" spans="1:17">
      <c r="A2752" s="2752">
        <v>43197.139009072504</v>
      </c>
      <c r="B2752" s="1">
        <v>8.0081530000000001</v>
      </c>
      <c r="C2752" s="1">
        <v>7.9619039999999996</v>
      </c>
      <c r="D2752" s="1">
        <v>8.0159400000000005</v>
      </c>
      <c r="E2752" s="1">
        <v>8.0150810000000003</v>
      </c>
      <c r="F2752" s="1">
        <v>7.9747310000000002</v>
      </c>
      <c r="G2752" s="1">
        <v>7.9935929999999997</v>
      </c>
      <c r="H2752" s="1">
        <v>7.9906319999999997</v>
      </c>
      <c r="I2752" s="1">
        <v>8.0069029999999994</v>
      </c>
      <c r="J2752" s="1">
        <v>8.1895819999999997</v>
      </c>
      <c r="K2752" s="1">
        <v>8.1558430000000008</v>
      </c>
      <c r="L2752" s="1">
        <v>7.7946660000000003</v>
      </c>
      <c r="M2752" s="1">
        <v>8.0542610000000003</v>
      </c>
      <c r="N2752" s="1">
        <v>7.7936740000000002</v>
      </c>
      <c r="O2752" s="1">
        <v>8.0372350000000008</v>
      </c>
      <c r="P2752" s="1">
        <v>7.7893230000000004</v>
      </c>
      <c r="Q2752" s="1">
        <v>8.0381900000000002</v>
      </c>
    </row>
    <row r="2753" spans="1:17">
      <c r="A2753" s="2753">
        <v>43197.142472591797</v>
      </c>
      <c r="B2753" s="1">
        <v>8.0088650000000001</v>
      </c>
      <c r="C2753" s="1">
        <v>7.9593259999999999</v>
      </c>
      <c r="D2753" s="1">
        <v>8.0164790000000004</v>
      </c>
      <c r="E2753" s="1">
        <v>8.0142989999999994</v>
      </c>
      <c r="F2753" s="1">
        <v>7.9763219999999997</v>
      </c>
      <c r="G2753" s="1">
        <v>7.9922399999999998</v>
      </c>
      <c r="H2753" s="1">
        <v>7.9826750000000004</v>
      </c>
      <c r="I2753" s="1">
        <v>8.0068400000000004</v>
      </c>
      <c r="J2753" s="1">
        <v>8.1894399999999994</v>
      </c>
      <c r="K2753" s="1">
        <v>8.1582190000000008</v>
      </c>
      <c r="L2753" s="1">
        <v>7.7947139999999999</v>
      </c>
      <c r="M2753" s="1">
        <v>8.0542879999999997</v>
      </c>
      <c r="N2753" s="1">
        <v>7.7917670000000001</v>
      </c>
      <c r="O2753" s="1">
        <v>8.037433</v>
      </c>
      <c r="P2753" s="1">
        <v>7.7901360000000004</v>
      </c>
      <c r="Q2753" s="1">
        <v>8.0371310000000005</v>
      </c>
    </row>
    <row r="2754" spans="1:17">
      <c r="A2754" s="2754">
        <v>43197.1459100422</v>
      </c>
      <c r="B2754" s="1">
        <v>8.0024519999999999</v>
      </c>
      <c r="C2754" s="1">
        <v>7.9608749999999997</v>
      </c>
      <c r="D2754" s="1">
        <v>8.0152520000000003</v>
      </c>
      <c r="E2754" s="1">
        <v>8.0142769999999999</v>
      </c>
      <c r="F2754" s="1">
        <v>7.977195</v>
      </c>
      <c r="G2754" s="1">
        <v>7.9918060000000004</v>
      </c>
      <c r="H2754" s="1">
        <v>7.9946729999999997</v>
      </c>
      <c r="I2754" s="1">
        <v>8.0060769999999994</v>
      </c>
      <c r="J2754" s="1">
        <v>8.1900259999999996</v>
      </c>
      <c r="K2754" s="1">
        <v>8.1562660000000005</v>
      </c>
      <c r="L2754" s="1">
        <v>7.7934830000000002</v>
      </c>
      <c r="M2754" s="1">
        <v>8.0551480000000009</v>
      </c>
      <c r="N2754" s="1">
        <v>7.7917209999999999</v>
      </c>
      <c r="O2754" s="1">
        <v>8.0363790000000002</v>
      </c>
      <c r="P2754" s="1">
        <v>7.7927530000000003</v>
      </c>
      <c r="Q2754" s="1">
        <v>8.0379079999999998</v>
      </c>
    </row>
    <row r="2755" spans="1:17">
      <c r="A2755" s="2755">
        <v>43197.1494175568</v>
      </c>
      <c r="B2755" s="1">
        <v>8.0007459999999995</v>
      </c>
      <c r="C2755" s="1">
        <v>7.9613189999999996</v>
      </c>
      <c r="D2755" s="1">
        <v>8.0158419999999992</v>
      </c>
      <c r="E2755" s="1">
        <v>8.0109030000000008</v>
      </c>
      <c r="F2755" s="1">
        <v>7.9758599999999999</v>
      </c>
      <c r="G2755" s="1">
        <v>7.9904200000000003</v>
      </c>
      <c r="H2755" s="1">
        <v>7.9890379999999999</v>
      </c>
      <c r="I2755" s="1">
        <v>8.0058279999999993</v>
      </c>
      <c r="J2755" s="1">
        <v>8.1880000000000006</v>
      </c>
      <c r="K2755" s="1">
        <v>8.1567080000000001</v>
      </c>
      <c r="L2755" s="1">
        <v>7.7927439999999999</v>
      </c>
      <c r="M2755" s="1">
        <v>8.0562640000000005</v>
      </c>
      <c r="N2755" s="1">
        <v>7.7924490000000004</v>
      </c>
      <c r="O2755" s="1">
        <v>8.0376410000000007</v>
      </c>
      <c r="P2755" s="1">
        <v>7.7927419999999996</v>
      </c>
      <c r="Q2755" s="1">
        <v>8.0380520000000004</v>
      </c>
    </row>
    <row r="2756" spans="1:17">
      <c r="A2756" s="2756">
        <v>43197.152854080203</v>
      </c>
      <c r="B2756" s="1">
        <v>8.0046520000000001</v>
      </c>
      <c r="C2756" s="1">
        <v>7.9607749999999999</v>
      </c>
      <c r="D2756" s="1">
        <v>8.0112159999999992</v>
      </c>
      <c r="E2756" s="1">
        <v>8.0123669999999994</v>
      </c>
      <c r="F2756" s="1">
        <v>7.9717609999999999</v>
      </c>
      <c r="G2756" s="1">
        <v>7.9923149999999996</v>
      </c>
      <c r="H2756" s="1">
        <v>7.9974980000000002</v>
      </c>
      <c r="I2756" s="1">
        <v>8.0047569999999997</v>
      </c>
      <c r="J2756" s="1">
        <v>8.188796</v>
      </c>
      <c r="K2756" s="1">
        <v>8.1582939999999997</v>
      </c>
      <c r="L2756" s="1">
        <v>7.7951829999999998</v>
      </c>
      <c r="M2756" s="1">
        <v>8.0563859999999998</v>
      </c>
      <c r="N2756" s="1">
        <v>7.792834</v>
      </c>
      <c r="O2756" s="1">
        <v>8.0374719999999993</v>
      </c>
      <c r="P2756" s="1">
        <v>7.7918580000000004</v>
      </c>
      <c r="Q2756" s="1">
        <v>8.0375440000000005</v>
      </c>
    </row>
    <row r="2757" spans="1:17">
      <c r="A2757" s="2757">
        <v>43197.156318817499</v>
      </c>
      <c r="B2757" s="1">
        <v>7.9983519999999997</v>
      </c>
      <c r="C2757" s="1">
        <v>7.9597049999999996</v>
      </c>
      <c r="D2757" s="1">
        <v>8.0120210000000007</v>
      </c>
      <c r="E2757" s="1">
        <v>8.0136459999999996</v>
      </c>
      <c r="F2757" s="1">
        <v>7.9743810000000002</v>
      </c>
      <c r="G2757" s="1">
        <v>7.9919070000000003</v>
      </c>
      <c r="H2757" s="1">
        <v>8.0089009999999998</v>
      </c>
      <c r="I2757" s="1">
        <v>8.0032270000000008</v>
      </c>
      <c r="J2757" s="1">
        <v>8.1883359999999996</v>
      </c>
      <c r="K2757" s="1">
        <v>8.1587479999999992</v>
      </c>
      <c r="L2757" s="1">
        <v>7.7934760000000001</v>
      </c>
      <c r="M2757" s="1">
        <v>8.0567379999999993</v>
      </c>
      <c r="N2757" s="1">
        <v>7.793704</v>
      </c>
      <c r="O2757" s="1">
        <v>8.0371140000000008</v>
      </c>
      <c r="P2757" s="1">
        <v>7.7907929999999999</v>
      </c>
      <c r="Q2757" s="1">
        <v>8.036645</v>
      </c>
    </row>
    <row r="2758" spans="1:17">
      <c r="A2758" s="2758">
        <v>43197.159795550098</v>
      </c>
      <c r="B2758" s="1">
        <v>8.0000689999999999</v>
      </c>
      <c r="C2758" s="1">
        <v>7.9613199999999997</v>
      </c>
      <c r="D2758" s="1">
        <v>8.0128310000000003</v>
      </c>
      <c r="E2758" s="1">
        <v>8.0137870000000007</v>
      </c>
      <c r="F2758" s="1">
        <v>7.9765560000000004</v>
      </c>
      <c r="G2758" s="1">
        <v>7.9901819999999999</v>
      </c>
      <c r="H2758" s="1">
        <v>7.996213</v>
      </c>
      <c r="I2758" s="1">
        <v>8.004232</v>
      </c>
      <c r="J2758" s="1">
        <v>8.1892150000000008</v>
      </c>
      <c r="K2758" s="1">
        <v>8.1569950000000002</v>
      </c>
      <c r="L2758" s="1">
        <v>7.7937089999999998</v>
      </c>
      <c r="M2758" s="1">
        <v>8.0507390000000001</v>
      </c>
      <c r="N2758" s="1">
        <v>7.7931990000000004</v>
      </c>
      <c r="O2758" s="1">
        <v>8.0391659999999998</v>
      </c>
      <c r="P2758" s="1">
        <v>7.7900169999999997</v>
      </c>
      <c r="Q2758" s="1">
        <v>8.0380140000000004</v>
      </c>
    </row>
    <row r="2759" spans="1:17">
      <c r="A2759" s="2759">
        <v>43197.163312928496</v>
      </c>
      <c r="B2759" s="1">
        <v>8.0034039999999997</v>
      </c>
      <c r="C2759" s="1">
        <v>7.9592609999999997</v>
      </c>
      <c r="D2759" s="1">
        <v>8.0137090000000004</v>
      </c>
      <c r="E2759" s="1">
        <v>8.0093840000000007</v>
      </c>
      <c r="F2759" s="1">
        <v>7.9756150000000003</v>
      </c>
      <c r="G2759" s="1">
        <v>7.9902480000000002</v>
      </c>
      <c r="H2759" s="1">
        <v>7.9968560000000002</v>
      </c>
      <c r="I2759" s="1">
        <v>8.0035139999999991</v>
      </c>
      <c r="J2759" s="1">
        <v>8.187424</v>
      </c>
      <c r="K2759" s="1">
        <v>8.1572460000000007</v>
      </c>
      <c r="L2759" s="1">
        <v>7.793285</v>
      </c>
      <c r="M2759" s="1">
        <v>8.0556870000000007</v>
      </c>
      <c r="N2759" s="1">
        <v>7.791366</v>
      </c>
      <c r="O2759" s="1">
        <v>8.0376809999999992</v>
      </c>
      <c r="P2759" s="1">
        <v>7.7906839999999997</v>
      </c>
      <c r="Q2759" s="1">
        <v>8.0393000000000008</v>
      </c>
    </row>
    <row r="2760" spans="1:17">
      <c r="A2760" s="2760">
        <v>43197.166780006497</v>
      </c>
      <c r="B2760" s="1">
        <v>8.0027019999999993</v>
      </c>
      <c r="C2760" s="1">
        <v>7.9579639999999996</v>
      </c>
      <c r="D2760" s="1">
        <v>8.0126059999999999</v>
      </c>
      <c r="E2760" s="1">
        <v>8.0120950000000004</v>
      </c>
      <c r="F2760" s="1">
        <v>7.97661</v>
      </c>
      <c r="G2760" s="1">
        <v>7.9888089999999998</v>
      </c>
      <c r="H2760" s="1">
        <v>7.9941370000000003</v>
      </c>
      <c r="I2760" s="1">
        <v>8.0021609999999992</v>
      </c>
      <c r="J2760" s="1">
        <v>8.1878820000000001</v>
      </c>
      <c r="K2760" s="1">
        <v>8.1540400000000002</v>
      </c>
      <c r="L2760" s="1">
        <v>7.7940329999999998</v>
      </c>
      <c r="M2760" s="1">
        <v>8.0549630000000008</v>
      </c>
      <c r="N2760" s="1">
        <v>7.7927650000000002</v>
      </c>
      <c r="O2760" s="1">
        <v>8.0369340000000005</v>
      </c>
      <c r="P2760" s="1">
        <v>7.7914440000000003</v>
      </c>
      <c r="Q2760" s="1">
        <v>8.0379699999999996</v>
      </c>
    </row>
    <row r="2761" spans="1:17">
      <c r="A2761" s="2761">
        <v>43197.170219628497</v>
      </c>
      <c r="B2761" s="1">
        <v>8.0037880000000001</v>
      </c>
      <c r="C2761" s="1">
        <v>7.9583430000000002</v>
      </c>
      <c r="D2761" s="1">
        <v>8.0130610000000004</v>
      </c>
      <c r="E2761" s="1">
        <v>8.0095360000000007</v>
      </c>
      <c r="F2761" s="1">
        <v>7.9777110000000002</v>
      </c>
      <c r="G2761" s="1">
        <v>7.98813</v>
      </c>
      <c r="H2761" s="1">
        <v>7.9957859999999998</v>
      </c>
      <c r="I2761" s="1">
        <v>8.0028179999999995</v>
      </c>
      <c r="J2761" s="1">
        <v>8.1870619999999992</v>
      </c>
      <c r="K2761" s="1">
        <v>8.1537839999999999</v>
      </c>
      <c r="L2761" s="1">
        <v>7.7906630000000003</v>
      </c>
      <c r="M2761" s="1">
        <v>8.0519829999999999</v>
      </c>
      <c r="N2761" s="1">
        <v>7.7911239999999999</v>
      </c>
      <c r="O2761" s="1">
        <v>8.0374009999999991</v>
      </c>
      <c r="P2761" s="1">
        <v>7.7917620000000003</v>
      </c>
      <c r="Q2761" s="1">
        <v>8.0361440000000002</v>
      </c>
    </row>
    <row r="2762" spans="1:17">
      <c r="A2762" s="2762">
        <v>43197.173674933001</v>
      </c>
      <c r="B2762" s="1">
        <v>7.9988460000000003</v>
      </c>
      <c r="C2762" s="1">
        <v>7.9640180000000003</v>
      </c>
      <c r="D2762" s="1">
        <v>8.0164559999999998</v>
      </c>
      <c r="E2762" s="1">
        <v>8.0109700000000004</v>
      </c>
      <c r="F2762" s="1">
        <v>7.9783410000000003</v>
      </c>
      <c r="G2762" s="1">
        <v>7.9902129999999998</v>
      </c>
      <c r="H2762" s="1">
        <v>7.9969270000000003</v>
      </c>
      <c r="I2762" s="1">
        <v>8.0060660000000006</v>
      </c>
      <c r="J2762" s="1">
        <v>8.1813099999999999</v>
      </c>
      <c r="K2762" s="1">
        <v>8.1552209999999992</v>
      </c>
      <c r="L2762" s="1">
        <v>7.7898839999999998</v>
      </c>
      <c r="M2762" s="1">
        <v>8.0548900000000003</v>
      </c>
      <c r="N2762" s="1">
        <v>7.789104</v>
      </c>
      <c r="O2762" s="1">
        <v>8.0347760000000008</v>
      </c>
      <c r="P2762" s="1">
        <v>7.7873619999999999</v>
      </c>
      <c r="Q2762" s="1">
        <v>8.0350099999999998</v>
      </c>
    </row>
    <row r="2763" spans="1:17">
      <c r="A2763" s="2763">
        <v>43197.177200906997</v>
      </c>
      <c r="B2763" s="1">
        <v>7.9979889999999996</v>
      </c>
      <c r="C2763" s="1">
        <v>7.9695369999999999</v>
      </c>
      <c r="D2763" s="1">
        <v>8.0200340000000008</v>
      </c>
      <c r="E2763" s="1">
        <v>8.0102270000000004</v>
      </c>
      <c r="F2763" s="1">
        <v>7.9864269999999999</v>
      </c>
      <c r="G2763" s="1">
        <v>7.9871270000000001</v>
      </c>
      <c r="H2763" s="1">
        <v>7.9936210000000001</v>
      </c>
      <c r="I2763" s="1">
        <v>8.0108859999999993</v>
      </c>
      <c r="J2763" s="1">
        <v>8.1856150000000003</v>
      </c>
      <c r="K2763" s="1">
        <v>8.1548069999999999</v>
      </c>
      <c r="L2763" s="1">
        <v>7.7879180000000003</v>
      </c>
      <c r="M2763" s="1">
        <v>8.0556260000000002</v>
      </c>
      <c r="N2763" s="1">
        <v>7.787115</v>
      </c>
      <c r="O2763" s="1">
        <v>8.0328510000000009</v>
      </c>
      <c r="P2763" s="1">
        <v>7.7861419999999999</v>
      </c>
      <c r="Q2763" s="1">
        <v>8.0326009999999997</v>
      </c>
    </row>
    <row r="2764" spans="1:17">
      <c r="A2764" s="2764">
        <v>43197.180676940901</v>
      </c>
      <c r="B2764" s="1">
        <v>8.0027349999999995</v>
      </c>
      <c r="C2764" s="1">
        <v>7.9701050000000002</v>
      </c>
      <c r="D2764" s="1">
        <v>8.0244590000000002</v>
      </c>
      <c r="E2764" s="1">
        <v>8.0089950000000005</v>
      </c>
      <c r="F2764" s="1">
        <v>7.9861510000000004</v>
      </c>
      <c r="G2764" s="1">
        <v>7.9872889999999996</v>
      </c>
      <c r="H2764" s="1">
        <v>7.989395</v>
      </c>
      <c r="I2764" s="1">
        <v>8.0116610000000001</v>
      </c>
      <c r="J2764" s="1">
        <v>8.1843880000000002</v>
      </c>
      <c r="K2764" s="1">
        <v>8.1546160000000008</v>
      </c>
      <c r="L2764" s="1">
        <v>7.7878949999999998</v>
      </c>
      <c r="M2764" s="1">
        <v>8.0560369999999999</v>
      </c>
      <c r="N2764" s="1">
        <v>7.7859639999999999</v>
      </c>
      <c r="O2764" s="1">
        <v>8.0326509999999995</v>
      </c>
      <c r="P2764" s="1">
        <v>7.7837550000000002</v>
      </c>
      <c r="Q2764" s="1">
        <v>8.0317310000000006</v>
      </c>
    </row>
    <row r="2765" spans="1:17">
      <c r="A2765" s="2765">
        <v>43197.184100806197</v>
      </c>
      <c r="B2765" s="1">
        <v>8.0021909999999998</v>
      </c>
      <c r="C2765" s="1">
        <v>7.9668400000000004</v>
      </c>
      <c r="D2765" s="1">
        <v>8.0235439999999993</v>
      </c>
      <c r="E2765" s="1">
        <v>8.0080469999999995</v>
      </c>
      <c r="F2765" s="1">
        <v>7.9874159999999996</v>
      </c>
      <c r="G2765" s="1">
        <v>7.9879059999999997</v>
      </c>
      <c r="H2765" s="1">
        <v>7.9892180000000002</v>
      </c>
      <c r="I2765" s="1">
        <v>8.0131680000000003</v>
      </c>
      <c r="J2765" s="1">
        <v>8.1875210000000003</v>
      </c>
      <c r="K2765" s="1">
        <v>8.1532359999999997</v>
      </c>
      <c r="L2765" s="1">
        <v>7.7891089999999998</v>
      </c>
      <c r="M2765" s="1">
        <v>8.0544709999999995</v>
      </c>
      <c r="N2765" s="1">
        <v>7.787909</v>
      </c>
      <c r="O2765" s="1">
        <v>8.0322589999999998</v>
      </c>
      <c r="P2765" s="1">
        <v>7.7854700000000001</v>
      </c>
      <c r="Q2765" s="1">
        <v>8.0333830000000006</v>
      </c>
    </row>
    <row r="2766" spans="1:17">
      <c r="A2766" s="2766">
        <v>43197.187629891101</v>
      </c>
      <c r="B2766" s="1">
        <v>8.0020340000000001</v>
      </c>
      <c r="C2766" s="1">
        <v>7.9659560000000003</v>
      </c>
      <c r="D2766" s="1">
        <v>8.0198300000000007</v>
      </c>
      <c r="E2766" s="1">
        <v>8.0088609999999996</v>
      </c>
      <c r="F2766" s="1">
        <v>7.9847599999999996</v>
      </c>
      <c r="G2766" s="1">
        <v>7.9880139999999997</v>
      </c>
      <c r="H2766" s="1">
        <v>7.9888060000000003</v>
      </c>
      <c r="I2766" s="1">
        <v>8.0109410000000008</v>
      </c>
      <c r="J2766" s="1">
        <v>8.186496</v>
      </c>
      <c r="K2766" s="1">
        <v>8.1548420000000004</v>
      </c>
      <c r="L2766" s="1">
        <v>7.7888630000000001</v>
      </c>
      <c r="M2766" s="1">
        <v>8.0549579999999992</v>
      </c>
      <c r="N2766" s="1">
        <v>7.7873669999999997</v>
      </c>
      <c r="O2766" s="1">
        <v>8.0315989999999999</v>
      </c>
      <c r="P2766" s="1">
        <v>7.7887729999999999</v>
      </c>
      <c r="Q2766" s="1">
        <v>8.0334730000000008</v>
      </c>
    </row>
    <row r="2767" spans="1:17">
      <c r="A2767" s="2767">
        <v>43197.191077940501</v>
      </c>
      <c r="B2767" s="1">
        <v>8.0032429999999994</v>
      </c>
      <c r="C2767" s="1">
        <v>7.9673420000000004</v>
      </c>
      <c r="D2767" s="1">
        <v>8.0200060000000004</v>
      </c>
      <c r="E2767" s="1">
        <v>8.0079860000000007</v>
      </c>
      <c r="F2767" s="1">
        <v>7.9841530000000001</v>
      </c>
      <c r="G2767" s="1">
        <v>7.9867650000000001</v>
      </c>
      <c r="H2767" s="1">
        <v>7.993887</v>
      </c>
      <c r="I2767" s="1">
        <v>8.011514</v>
      </c>
      <c r="J2767" s="1">
        <v>8.1838259999999998</v>
      </c>
      <c r="K2767" s="1">
        <v>8.154617</v>
      </c>
      <c r="L2767" s="1">
        <v>7.7879290000000001</v>
      </c>
      <c r="M2767" s="1">
        <v>8.0555629999999994</v>
      </c>
      <c r="N2767" s="1">
        <v>7.7870109999999997</v>
      </c>
      <c r="O2767" s="1">
        <v>8.0336149999999993</v>
      </c>
      <c r="P2767" s="1">
        <v>7.7879230000000002</v>
      </c>
      <c r="Q2767" s="1">
        <v>8.0324690000000007</v>
      </c>
    </row>
    <row r="2768" spans="1:17">
      <c r="A2768" s="2768">
        <v>43197.194573241402</v>
      </c>
      <c r="B2768" s="1">
        <v>7.9960630000000004</v>
      </c>
      <c r="C2768" s="1">
        <v>7.9644469999999998</v>
      </c>
      <c r="D2768" s="1">
        <v>8.020524</v>
      </c>
      <c r="E2768" s="1">
        <v>8.0075830000000003</v>
      </c>
      <c r="F2768" s="1">
        <v>7.9847489999999999</v>
      </c>
      <c r="G2768" s="1">
        <v>7.9853639999999997</v>
      </c>
      <c r="H2768" s="1">
        <v>7.9929959999999998</v>
      </c>
      <c r="I2768" s="1">
        <v>8.0101820000000004</v>
      </c>
      <c r="J2768" s="1">
        <v>8.179608</v>
      </c>
      <c r="K2768" s="1">
        <v>8.1527910000000006</v>
      </c>
      <c r="L2768" s="1">
        <v>7.7873289999999997</v>
      </c>
      <c r="M2768" s="1">
        <v>8.0565719999999992</v>
      </c>
      <c r="N2768" s="1">
        <v>7.7878069999999999</v>
      </c>
      <c r="O2768" s="1">
        <v>8.0328350000000004</v>
      </c>
      <c r="P2768" s="1">
        <v>7.7851739999999996</v>
      </c>
      <c r="Q2768" s="1">
        <v>8.0334789999999998</v>
      </c>
    </row>
    <row r="2769" spans="1:17">
      <c r="A2769" s="2769">
        <v>43197.198005046397</v>
      </c>
      <c r="B2769" s="1">
        <v>7.9999909999999996</v>
      </c>
      <c r="C2769" s="1">
        <v>7.9674569999999996</v>
      </c>
      <c r="D2769" s="1">
        <v>8.0186530000000005</v>
      </c>
      <c r="E2769" s="1">
        <v>8.0082430000000002</v>
      </c>
      <c r="F2769" s="1">
        <v>7.9845170000000003</v>
      </c>
      <c r="G2769" s="1">
        <v>7.9855869999999998</v>
      </c>
      <c r="H2769" s="1">
        <v>7.9882390000000001</v>
      </c>
      <c r="I2769" s="1">
        <v>8.010783</v>
      </c>
      <c r="J2769" s="1">
        <v>8.1827810000000003</v>
      </c>
      <c r="K2769" s="1">
        <v>8.1532040000000006</v>
      </c>
      <c r="L2769" s="1">
        <v>7.7885460000000002</v>
      </c>
      <c r="M2769" s="1">
        <v>8.0577869999999994</v>
      </c>
      <c r="N2769" s="1">
        <v>7.7879880000000004</v>
      </c>
      <c r="O2769" s="1">
        <v>8.0315689999999993</v>
      </c>
      <c r="P2769" s="1">
        <v>7.7865970000000004</v>
      </c>
      <c r="Q2769" s="1">
        <v>8.0328560000000007</v>
      </c>
    </row>
    <row r="2770" spans="1:17">
      <c r="A2770" s="2770">
        <v>43197.201459390999</v>
      </c>
      <c r="B2770" s="1">
        <v>7.9995760000000002</v>
      </c>
      <c r="C2770" s="1">
        <v>7.9653309999999999</v>
      </c>
      <c r="D2770" s="1">
        <v>8.0214970000000001</v>
      </c>
      <c r="E2770" s="1">
        <v>8.0074179999999995</v>
      </c>
      <c r="F2770" s="1">
        <v>7.9841090000000001</v>
      </c>
      <c r="G2770" s="1">
        <v>7.9846830000000004</v>
      </c>
      <c r="H2770" s="1">
        <v>7.9938609999999999</v>
      </c>
      <c r="I2770" s="1">
        <v>8.0108379999999997</v>
      </c>
      <c r="J2770" s="1">
        <v>8.1818179999999998</v>
      </c>
      <c r="K2770" s="1">
        <v>8.1485489999999992</v>
      </c>
      <c r="L2770" s="1">
        <v>7.789542</v>
      </c>
      <c r="M2770" s="1">
        <v>8.0564250000000008</v>
      </c>
      <c r="N2770" s="1">
        <v>7.7869849999999996</v>
      </c>
      <c r="O2770" s="1">
        <v>8.0323360000000008</v>
      </c>
      <c r="P2770" s="1">
        <v>7.7871880000000004</v>
      </c>
      <c r="Q2770" s="1">
        <v>8.031803</v>
      </c>
    </row>
    <row r="2771" spans="1:17">
      <c r="A2771" s="2771">
        <v>43197.204996001201</v>
      </c>
      <c r="B2771" s="1">
        <v>7.9919310000000001</v>
      </c>
      <c r="C2771" s="1">
        <v>7.9646309999999998</v>
      </c>
      <c r="D2771" s="1">
        <v>8.0207580000000007</v>
      </c>
      <c r="E2771" s="1">
        <v>8.0074839999999998</v>
      </c>
      <c r="F2771" s="1">
        <v>7.9867590000000002</v>
      </c>
      <c r="G2771" s="1">
        <v>7.9833670000000003</v>
      </c>
      <c r="H2771" s="1">
        <v>7.9905099999999996</v>
      </c>
      <c r="I2771" s="1">
        <v>8.0089900000000007</v>
      </c>
      <c r="J2771" s="1">
        <v>8.1805970000000006</v>
      </c>
      <c r="K2771" s="1">
        <v>8.1487390000000008</v>
      </c>
      <c r="L2771" s="1">
        <v>7.7881689999999999</v>
      </c>
      <c r="M2771" s="1">
        <v>8.0573549999999994</v>
      </c>
      <c r="N2771" s="1">
        <v>7.7870229999999996</v>
      </c>
      <c r="O2771" s="1">
        <v>8.0315499999999993</v>
      </c>
      <c r="P2771" s="1">
        <v>7.7873479999999997</v>
      </c>
      <c r="Q2771" s="1">
        <v>8.0337650000000007</v>
      </c>
    </row>
    <row r="2772" spans="1:17">
      <c r="A2772" s="2772">
        <v>43197.208457018503</v>
      </c>
      <c r="B2772" s="1">
        <v>7.9972110000000001</v>
      </c>
      <c r="C2772" s="1">
        <v>7.9660229999999999</v>
      </c>
      <c r="D2772" s="1">
        <v>8.0202819999999999</v>
      </c>
      <c r="E2772" s="1">
        <v>8.0056589999999996</v>
      </c>
      <c r="F2772" s="1">
        <v>7.9831050000000001</v>
      </c>
      <c r="G2772" s="1">
        <v>7.9841069999999998</v>
      </c>
      <c r="H2772" s="1">
        <v>7.9981739999999997</v>
      </c>
      <c r="I2772" s="1">
        <v>8.0097850000000008</v>
      </c>
      <c r="J2772" s="1">
        <v>8.1784940000000006</v>
      </c>
      <c r="K2772" s="1">
        <v>8.1505290000000006</v>
      </c>
      <c r="L2772" s="1">
        <v>7.7887000000000004</v>
      </c>
      <c r="M2772" s="1">
        <v>8.0553139999999992</v>
      </c>
      <c r="N2772" s="1">
        <v>7.7885479999999996</v>
      </c>
      <c r="O2772" s="1">
        <v>8.0336010000000009</v>
      </c>
      <c r="P2772" s="1">
        <v>7.7873869999999998</v>
      </c>
      <c r="Q2772" s="1">
        <v>8.0338329999999996</v>
      </c>
    </row>
    <row r="2773" spans="1:17">
      <c r="A2773" s="2773">
        <v>43197.211888723701</v>
      </c>
      <c r="B2773" s="1">
        <v>7.998024</v>
      </c>
      <c r="C2773" s="1">
        <v>7.9672479999999997</v>
      </c>
      <c r="D2773" s="1">
        <v>8.0187709999999992</v>
      </c>
      <c r="E2773" s="1">
        <v>8.0075699999999994</v>
      </c>
      <c r="F2773" s="1">
        <v>7.9857940000000003</v>
      </c>
      <c r="G2773" s="1">
        <v>7.9786349999999997</v>
      </c>
      <c r="H2773" s="1">
        <v>7.9944249999999997</v>
      </c>
      <c r="I2773" s="1">
        <v>8.0116200000000006</v>
      </c>
      <c r="J2773" s="1">
        <v>8.1850559999999994</v>
      </c>
      <c r="K2773" s="1">
        <v>8.1509169999999997</v>
      </c>
      <c r="L2773" s="1">
        <v>7.7855489999999996</v>
      </c>
      <c r="M2773" s="1">
        <v>8.0522349999999996</v>
      </c>
      <c r="N2773" s="1">
        <v>7.7872260000000004</v>
      </c>
      <c r="O2773" s="1">
        <v>8.0327479999999998</v>
      </c>
      <c r="P2773" s="1">
        <v>7.7833119999999996</v>
      </c>
      <c r="Q2773" s="1">
        <v>8.0317959999999999</v>
      </c>
    </row>
    <row r="2774" spans="1:17">
      <c r="A2774" s="2774">
        <v>43197.215349315898</v>
      </c>
      <c r="B2774" s="1">
        <v>7.9945769999999996</v>
      </c>
      <c r="C2774" s="1">
        <v>7.9702380000000002</v>
      </c>
      <c r="D2774" s="1">
        <v>8.0225980000000003</v>
      </c>
      <c r="E2774" s="1">
        <v>8.0067559999999993</v>
      </c>
      <c r="F2774" s="1">
        <v>7.9872889999999996</v>
      </c>
      <c r="G2774" s="1">
        <v>7.983714</v>
      </c>
      <c r="H2774" s="1">
        <v>7.9929110000000003</v>
      </c>
      <c r="I2774" s="1">
        <v>8.0135400000000008</v>
      </c>
      <c r="J2774" s="1">
        <v>8.1819030000000001</v>
      </c>
      <c r="K2774" s="1">
        <v>8.1518350000000002</v>
      </c>
      <c r="L2774" s="1">
        <v>7.7850840000000003</v>
      </c>
      <c r="M2774" s="1">
        <v>8.0563690000000001</v>
      </c>
      <c r="N2774" s="1">
        <v>7.7834139999999996</v>
      </c>
      <c r="O2774" s="1">
        <v>8.0289239999999999</v>
      </c>
      <c r="P2774" s="1">
        <v>7.7811510000000004</v>
      </c>
      <c r="Q2774" s="1">
        <v>8.0296859999999999</v>
      </c>
    </row>
    <row r="2775" spans="1:17">
      <c r="A2775" s="2775">
        <v>43197.2188711294</v>
      </c>
      <c r="B2775" s="1">
        <v>7.9952769999999997</v>
      </c>
      <c r="C2775" s="1">
        <v>7.9735560000000003</v>
      </c>
      <c r="D2775" s="1">
        <v>8.0271120000000007</v>
      </c>
      <c r="E2775" s="1">
        <v>8.0047289999999993</v>
      </c>
      <c r="F2775" s="1">
        <v>7.9909080000000001</v>
      </c>
      <c r="G2775" s="1">
        <v>7.9833730000000003</v>
      </c>
      <c r="H2775" s="1">
        <v>8.0007029999999997</v>
      </c>
      <c r="I2775" s="1">
        <v>8.0170700000000004</v>
      </c>
      <c r="J2775" s="1">
        <v>8.1782620000000001</v>
      </c>
      <c r="K2775" s="1">
        <v>8.1504879999999993</v>
      </c>
      <c r="L2775" s="1">
        <v>7.7851610000000004</v>
      </c>
      <c r="M2775" s="1">
        <v>8.0536860000000008</v>
      </c>
      <c r="N2775" s="1">
        <v>7.7822110000000002</v>
      </c>
      <c r="O2775" s="1">
        <v>8.0279930000000004</v>
      </c>
      <c r="P2775" s="1">
        <v>7.782381</v>
      </c>
      <c r="Q2775" s="1">
        <v>8.0289830000000002</v>
      </c>
    </row>
    <row r="2776" spans="1:17">
      <c r="A2776" s="2776">
        <v>43197.222343834597</v>
      </c>
      <c r="B2776" s="1">
        <v>7.9957079999999996</v>
      </c>
      <c r="C2776" s="1">
        <v>7.9741860000000004</v>
      </c>
      <c r="D2776" s="1">
        <v>8.0292209999999997</v>
      </c>
      <c r="E2776" s="1">
        <v>8.0052699999999994</v>
      </c>
      <c r="F2776" s="1">
        <v>7.9955509999999999</v>
      </c>
      <c r="G2776" s="1">
        <v>7.9833540000000003</v>
      </c>
      <c r="H2776" s="1">
        <v>7.994402</v>
      </c>
      <c r="I2776" s="1">
        <v>8.0200549999999993</v>
      </c>
      <c r="J2776" s="1">
        <v>8.1816940000000002</v>
      </c>
      <c r="K2776" s="1">
        <v>8.1496379999999995</v>
      </c>
      <c r="L2776" s="1">
        <v>7.7846659999999996</v>
      </c>
      <c r="M2776" s="1">
        <v>8.0536349999999999</v>
      </c>
      <c r="N2776" s="1">
        <v>7.7827539999999997</v>
      </c>
      <c r="O2776" s="1">
        <v>8.0284840000000006</v>
      </c>
      <c r="P2776" s="1">
        <v>7.7838130000000003</v>
      </c>
      <c r="Q2776" s="1">
        <v>8.0296420000000008</v>
      </c>
    </row>
    <row r="2777" spans="1:17">
      <c r="A2777" s="2777">
        <v>43197.225763456401</v>
      </c>
      <c r="B2777" s="1">
        <v>7.9949260000000004</v>
      </c>
      <c r="C2777" s="1">
        <v>7.9762829999999996</v>
      </c>
      <c r="D2777" s="1">
        <v>8.0303559999999994</v>
      </c>
      <c r="E2777" s="1">
        <v>8.0058389999999999</v>
      </c>
      <c r="F2777" s="1">
        <v>7.9960420000000001</v>
      </c>
      <c r="G2777" s="1">
        <v>7.9821799999999996</v>
      </c>
      <c r="H2777" s="1">
        <v>7.9894819999999998</v>
      </c>
      <c r="I2777" s="1">
        <v>8.0208829999999995</v>
      </c>
      <c r="J2777" s="1">
        <v>8.1824250000000003</v>
      </c>
      <c r="K2777" s="1">
        <v>8.1510630000000006</v>
      </c>
      <c r="L2777" s="1">
        <v>7.7851499999999998</v>
      </c>
      <c r="M2777" s="1">
        <v>8.0548450000000003</v>
      </c>
      <c r="N2777" s="1">
        <v>7.7832569999999999</v>
      </c>
      <c r="O2777" s="1">
        <v>8.0279150000000001</v>
      </c>
      <c r="P2777" s="1">
        <v>7.7812400000000004</v>
      </c>
      <c r="Q2777" s="1">
        <v>8.0291130000000006</v>
      </c>
    </row>
    <row r="2778" spans="1:17">
      <c r="A2778" s="2778">
        <v>43197.229239977503</v>
      </c>
      <c r="B2778" s="1">
        <v>7.9969900000000003</v>
      </c>
      <c r="C2778" s="1">
        <v>7.9729260000000002</v>
      </c>
      <c r="D2778" s="1">
        <v>8.0268619999999995</v>
      </c>
      <c r="E2778" s="1">
        <v>8.0051299999999994</v>
      </c>
      <c r="F2778" s="1">
        <v>7.9958130000000001</v>
      </c>
      <c r="G2778" s="1">
        <v>7.9806650000000001</v>
      </c>
      <c r="H2778" s="1">
        <v>7.9948420000000002</v>
      </c>
      <c r="I2778" s="1">
        <v>8.0206660000000003</v>
      </c>
      <c r="J2778" s="1">
        <v>8.1818179999999998</v>
      </c>
      <c r="K2778" s="1">
        <v>8.1508029999999998</v>
      </c>
      <c r="L2778" s="1">
        <v>7.7843939999999998</v>
      </c>
      <c r="M2778" s="1">
        <v>8.0562579999999997</v>
      </c>
      <c r="N2778" s="1">
        <v>7.7830529999999998</v>
      </c>
      <c r="O2778" s="1">
        <v>8.0272480000000002</v>
      </c>
      <c r="P2778" s="1">
        <v>7.7854419999999998</v>
      </c>
      <c r="Q2778" s="1">
        <v>8.0299709999999997</v>
      </c>
    </row>
    <row r="2779" spans="1:17">
      <c r="A2779" s="2779">
        <v>43197.232771531402</v>
      </c>
      <c r="B2779" s="1">
        <v>7.9958080000000002</v>
      </c>
      <c r="C2779" s="1">
        <v>7.9716680000000002</v>
      </c>
      <c r="D2779" s="1">
        <v>8.0241969999999991</v>
      </c>
      <c r="E2779" s="1">
        <v>8.0035279999999993</v>
      </c>
      <c r="F2779" s="1">
        <v>7.994802</v>
      </c>
      <c r="G2779" s="1">
        <v>7.981331</v>
      </c>
      <c r="H2779" s="1">
        <v>7.9971079999999999</v>
      </c>
      <c r="I2779" s="1">
        <v>8.0191110000000005</v>
      </c>
      <c r="J2779" s="1">
        <v>8.1807879999999997</v>
      </c>
      <c r="K2779" s="1">
        <v>8.1498559999999998</v>
      </c>
      <c r="L2779" s="1">
        <v>7.7865929999999999</v>
      </c>
      <c r="M2779" s="1">
        <v>8.0552600000000005</v>
      </c>
      <c r="N2779" s="1">
        <v>7.7843650000000002</v>
      </c>
      <c r="O2779" s="1">
        <v>8.0286980000000003</v>
      </c>
      <c r="P2779" s="1">
        <v>7.7828569999999999</v>
      </c>
      <c r="Q2779" s="1">
        <v>8.0295100000000001</v>
      </c>
    </row>
    <row r="2780" spans="1:17">
      <c r="A2780" s="2780">
        <v>43197.236223725296</v>
      </c>
      <c r="B2780" s="1">
        <v>7.9965659999999996</v>
      </c>
      <c r="C2780" s="1">
        <v>7.9703109999999997</v>
      </c>
      <c r="D2780" s="1">
        <v>8.0281210000000005</v>
      </c>
      <c r="E2780" s="1">
        <v>8.0050059999999998</v>
      </c>
      <c r="F2780" s="1">
        <v>7.9929030000000001</v>
      </c>
      <c r="G2780" s="1">
        <v>7.9820760000000002</v>
      </c>
      <c r="H2780" s="1">
        <v>7.9904849999999996</v>
      </c>
      <c r="I2780" s="1">
        <v>8.0183219999999995</v>
      </c>
      <c r="J2780" s="1">
        <v>8.1803679999999996</v>
      </c>
      <c r="K2780" s="1">
        <v>8.147119</v>
      </c>
      <c r="L2780" s="1">
        <v>7.7838370000000001</v>
      </c>
      <c r="M2780" s="1">
        <v>8.0565719999999992</v>
      </c>
      <c r="N2780" s="1">
        <v>7.7845599999999999</v>
      </c>
      <c r="O2780" s="1">
        <v>8.0278460000000003</v>
      </c>
      <c r="P2780" s="1">
        <v>7.7812169999999998</v>
      </c>
      <c r="Q2780" s="1">
        <v>8.0296699999999994</v>
      </c>
    </row>
    <row r="2781" spans="1:17">
      <c r="A2781" s="2781">
        <v>43197.239702307001</v>
      </c>
      <c r="B2781" s="1">
        <v>7.9942190000000002</v>
      </c>
      <c r="C2781" s="1">
        <v>7.97079</v>
      </c>
      <c r="D2781" s="1">
        <v>8.0257459999999998</v>
      </c>
      <c r="E2781" s="1">
        <v>8.0061199999999992</v>
      </c>
      <c r="F2781" s="1">
        <v>7.9936579999999999</v>
      </c>
      <c r="G2781" s="1">
        <v>7.9834389999999997</v>
      </c>
      <c r="H2781" s="1">
        <v>7.9929480000000002</v>
      </c>
      <c r="I2781" s="1">
        <v>8.017163</v>
      </c>
      <c r="J2781" s="1">
        <v>8.1811589999999992</v>
      </c>
      <c r="K2781" s="1">
        <v>8.1487700000000007</v>
      </c>
      <c r="L2781" s="1">
        <v>7.7856439999999996</v>
      </c>
      <c r="M2781" s="1">
        <v>8.0537329999999994</v>
      </c>
      <c r="N2781" s="1">
        <v>7.7818870000000002</v>
      </c>
      <c r="O2781" s="1">
        <v>8.0295009999999998</v>
      </c>
      <c r="P2781" s="1">
        <v>7.7810990000000002</v>
      </c>
      <c r="Q2781" s="1">
        <v>8.0293449999999993</v>
      </c>
    </row>
    <row r="2782" spans="1:17">
      <c r="A2782" s="2782">
        <v>43197.243170453301</v>
      </c>
      <c r="B2782" s="1">
        <v>7.9849750000000004</v>
      </c>
      <c r="C2782" s="1">
        <v>7.9700480000000002</v>
      </c>
      <c r="D2782" s="1">
        <v>8.0274280000000005</v>
      </c>
      <c r="E2782" s="1">
        <v>8.0040390000000006</v>
      </c>
      <c r="F2782" s="1">
        <v>7.993544</v>
      </c>
      <c r="G2782" s="1">
        <v>7.9799069999999999</v>
      </c>
      <c r="H2782" s="1">
        <v>7.998138</v>
      </c>
      <c r="I2782" s="1">
        <v>8.0169669999999993</v>
      </c>
      <c r="J2782" s="1">
        <v>8.1798160000000006</v>
      </c>
      <c r="K2782" s="1">
        <v>8.1465630000000004</v>
      </c>
      <c r="L2782" s="1">
        <v>7.7853260000000004</v>
      </c>
      <c r="M2782" s="1">
        <v>8.0555570000000003</v>
      </c>
      <c r="N2782" s="1">
        <v>7.7825490000000004</v>
      </c>
      <c r="O2782" s="1">
        <v>8.0281660000000006</v>
      </c>
      <c r="P2782" s="1">
        <v>7.783277</v>
      </c>
      <c r="Q2782" s="1">
        <v>8.0296590000000005</v>
      </c>
    </row>
    <row r="2783" spans="1:17">
      <c r="A2783" s="2783">
        <v>43197.246595281198</v>
      </c>
      <c r="B2783" s="1">
        <v>7.9931850000000004</v>
      </c>
      <c r="C2783" s="1">
        <v>7.968985</v>
      </c>
      <c r="D2783" s="1">
        <v>8.0253340000000009</v>
      </c>
      <c r="E2783" s="1">
        <v>8.003584</v>
      </c>
      <c r="F2783" s="1">
        <v>7.9939780000000003</v>
      </c>
      <c r="G2783" s="1">
        <v>7.981287</v>
      </c>
      <c r="H2783" s="1">
        <v>7.9958819999999999</v>
      </c>
      <c r="I2783" s="1">
        <v>8.0176470000000002</v>
      </c>
      <c r="J2783" s="1">
        <v>8.1802410000000005</v>
      </c>
      <c r="K2783" s="1">
        <v>8.1470219999999998</v>
      </c>
      <c r="L2783" s="1">
        <v>7.7842830000000003</v>
      </c>
      <c r="M2783" s="1">
        <v>8.0533429999999999</v>
      </c>
      <c r="N2783" s="1">
        <v>7.7832470000000002</v>
      </c>
      <c r="O2783" s="1">
        <v>8.030303</v>
      </c>
      <c r="P2783" s="1">
        <v>7.7811579999999996</v>
      </c>
      <c r="Q2783" s="1">
        <v>8.0310629999999996</v>
      </c>
    </row>
    <row r="2784" spans="1:17">
      <c r="A2784" s="2784">
        <v>43197.2501230212</v>
      </c>
      <c r="B2784" s="1">
        <v>7.9860749999999996</v>
      </c>
      <c r="C2784" s="1">
        <v>7.968426</v>
      </c>
      <c r="D2784" s="1">
        <v>8.0278939999999999</v>
      </c>
      <c r="E2784" s="1">
        <v>8.0000079999999993</v>
      </c>
      <c r="F2784" s="1">
        <v>7.994847</v>
      </c>
      <c r="G2784" s="1">
        <v>7.9819100000000001</v>
      </c>
      <c r="H2784" s="1">
        <v>7.9909080000000001</v>
      </c>
      <c r="I2784" s="1">
        <v>8.0184329999999999</v>
      </c>
      <c r="J2784" s="1">
        <v>8.1799400000000002</v>
      </c>
      <c r="K2784" s="1">
        <v>8.1478249999999992</v>
      </c>
      <c r="L2784" s="1">
        <v>7.7838560000000001</v>
      </c>
      <c r="M2784" s="1">
        <v>8.0547079999999998</v>
      </c>
      <c r="N2784" s="1">
        <v>7.784351</v>
      </c>
      <c r="O2784" s="1">
        <v>8.0297230000000006</v>
      </c>
      <c r="P2784" s="1">
        <v>7.7810119999999996</v>
      </c>
      <c r="Q2784" s="1">
        <v>8.0311769999999996</v>
      </c>
    </row>
    <row r="2785" spans="1:17">
      <c r="A2785" s="2785">
        <v>43197.253563205799</v>
      </c>
      <c r="B2785" s="1">
        <v>7.9891220000000001</v>
      </c>
      <c r="C2785" s="1">
        <v>7.9729169999999998</v>
      </c>
      <c r="D2785" s="1">
        <v>8.027469</v>
      </c>
      <c r="E2785" s="1">
        <v>8.0003849999999996</v>
      </c>
      <c r="F2785" s="1">
        <v>7.9908510000000001</v>
      </c>
      <c r="G2785" s="1">
        <v>7.9820339999999996</v>
      </c>
      <c r="H2785" s="1">
        <v>7.9881489999999999</v>
      </c>
      <c r="I2785" s="1">
        <v>8.0174620000000001</v>
      </c>
      <c r="J2785" s="1">
        <v>8.1769999999999996</v>
      </c>
      <c r="K2785" s="1">
        <v>8.1459519999999994</v>
      </c>
      <c r="L2785" s="1">
        <v>7.7810730000000001</v>
      </c>
      <c r="M2785" s="1">
        <v>8.0547029999999999</v>
      </c>
      <c r="N2785" s="1">
        <v>7.7820840000000002</v>
      </c>
      <c r="O2785" s="1">
        <v>8.0279939999999996</v>
      </c>
      <c r="P2785" s="1">
        <v>7.7808890000000002</v>
      </c>
      <c r="Q2785" s="1">
        <v>8.0255179999999999</v>
      </c>
    </row>
    <row r="2786" spans="1:17">
      <c r="A2786" s="2786">
        <v>43197.257077219001</v>
      </c>
      <c r="B2786" s="1">
        <v>7.9505109999999997</v>
      </c>
      <c r="C2786" s="1">
        <v>7.9751969999999996</v>
      </c>
      <c r="D2786" s="1">
        <v>8.0271629999999998</v>
      </c>
      <c r="E2786" s="1">
        <v>8.0040209999999998</v>
      </c>
      <c r="F2786" s="1">
        <v>7.998386</v>
      </c>
      <c r="G2786" s="1">
        <v>7.98543</v>
      </c>
      <c r="H2786" s="1">
        <v>7.9902480000000002</v>
      </c>
      <c r="I2786" s="1">
        <v>8.0198669999999996</v>
      </c>
      <c r="J2786" s="1">
        <v>8.1796030000000002</v>
      </c>
      <c r="K2786" s="1">
        <v>8.1519840000000006</v>
      </c>
      <c r="L2786" s="1">
        <v>7.781695</v>
      </c>
      <c r="M2786" s="1">
        <v>8.0540420000000008</v>
      </c>
      <c r="N2786" s="1">
        <v>7.7815070000000004</v>
      </c>
      <c r="O2786" s="1">
        <v>8.0273760000000003</v>
      </c>
      <c r="P2786" s="1">
        <v>7.7790210000000002</v>
      </c>
      <c r="Q2786" s="1">
        <v>8.0258109999999991</v>
      </c>
    </row>
    <row r="2787" spans="1:17">
      <c r="A2787" s="2787">
        <v>43197.260551477302</v>
      </c>
      <c r="B2787" s="1">
        <v>7.9867869999999996</v>
      </c>
      <c r="C2787" s="1">
        <v>7.9803449999999998</v>
      </c>
      <c r="D2787" s="1">
        <v>8.0255960000000002</v>
      </c>
      <c r="E2787" s="1">
        <v>8.0082409999999999</v>
      </c>
      <c r="F2787" s="1">
        <v>8.000902</v>
      </c>
      <c r="G2787" s="1">
        <v>7.9874109999999998</v>
      </c>
      <c r="H2787" s="1">
        <v>7.9875829999999999</v>
      </c>
      <c r="I2787" s="1">
        <v>8.0224820000000001</v>
      </c>
      <c r="J2787" s="1">
        <v>8.1789140000000007</v>
      </c>
      <c r="K2787" s="1">
        <v>8.1527150000000006</v>
      </c>
      <c r="L2787" s="1">
        <v>7.7829079999999999</v>
      </c>
      <c r="M2787" s="1">
        <v>8.0531869999999994</v>
      </c>
      <c r="N2787" s="1">
        <v>7.7815510000000003</v>
      </c>
      <c r="O2787" s="1">
        <v>8.0271910000000002</v>
      </c>
      <c r="P2787" s="1">
        <v>7.7811490000000001</v>
      </c>
      <c r="Q2787" s="1">
        <v>8.0268730000000001</v>
      </c>
    </row>
    <row r="2788" spans="1:17">
      <c r="A2788" s="2788">
        <v>43197.263981646101</v>
      </c>
      <c r="B2788" s="1">
        <v>7.9952569999999996</v>
      </c>
      <c r="C2788" s="1">
        <v>7.9822600000000001</v>
      </c>
      <c r="D2788" s="1">
        <v>8.0271910000000002</v>
      </c>
      <c r="E2788" s="1">
        <v>8.0101420000000001</v>
      </c>
      <c r="F2788" s="1">
        <v>8.003679</v>
      </c>
      <c r="G2788" s="1">
        <v>7.9886799999999996</v>
      </c>
      <c r="H2788" s="1">
        <v>7.9944160000000002</v>
      </c>
      <c r="I2788" s="1">
        <v>8.0236579999999993</v>
      </c>
      <c r="J2788" s="1">
        <v>8.1814959999999992</v>
      </c>
      <c r="K2788" s="1">
        <v>8.1553900000000006</v>
      </c>
      <c r="L2788" s="1">
        <v>7.7846529999999996</v>
      </c>
      <c r="M2788" s="1">
        <v>8.0535739999999993</v>
      </c>
      <c r="N2788" s="1">
        <v>7.781269</v>
      </c>
      <c r="O2788" s="1">
        <v>8.0261519999999997</v>
      </c>
      <c r="P2788" s="1">
        <v>7.7825949999999997</v>
      </c>
      <c r="Q2788" s="1">
        <v>8.0302819999999997</v>
      </c>
    </row>
    <row r="2789" spans="1:17">
      <c r="A2789" s="2789">
        <v>43197.267471279301</v>
      </c>
      <c r="B2789" s="1">
        <v>7.9932840000000001</v>
      </c>
      <c r="C2789" s="1">
        <v>7.9816710000000004</v>
      </c>
      <c r="D2789" s="1">
        <v>8.0267689999999998</v>
      </c>
      <c r="E2789" s="1">
        <v>8.0121570000000002</v>
      </c>
      <c r="F2789" s="1">
        <v>8.005179</v>
      </c>
      <c r="G2789" s="1">
        <v>7.990799</v>
      </c>
      <c r="H2789" s="1">
        <v>7.9905109999999997</v>
      </c>
      <c r="I2789" s="1">
        <v>8.0243739999999999</v>
      </c>
      <c r="J2789" s="1">
        <v>8.178369</v>
      </c>
      <c r="K2789" s="1">
        <v>8.1573349999999998</v>
      </c>
      <c r="L2789" s="1">
        <v>7.7831659999999996</v>
      </c>
      <c r="M2789" s="1">
        <v>8.0551440000000003</v>
      </c>
      <c r="N2789" s="1">
        <v>7.7822100000000001</v>
      </c>
      <c r="O2789" s="1">
        <v>8.0273420000000009</v>
      </c>
      <c r="P2789" s="1">
        <v>7.7816780000000003</v>
      </c>
      <c r="Q2789" s="1">
        <v>8.0285480000000007</v>
      </c>
    </row>
    <row r="2790" spans="1:17">
      <c r="A2790" s="2790">
        <v>43197.270934609202</v>
      </c>
      <c r="B2790" s="1">
        <v>7.9952909999999999</v>
      </c>
      <c r="C2790" s="1">
        <v>7.9865349999999999</v>
      </c>
      <c r="D2790" s="1">
        <v>8.0247460000000004</v>
      </c>
      <c r="E2790" s="1">
        <v>8.0087869999999999</v>
      </c>
      <c r="F2790" s="1">
        <v>8.0059920000000009</v>
      </c>
      <c r="G2790" s="1">
        <v>7.9910649999999999</v>
      </c>
      <c r="H2790" s="1">
        <v>7.9889640000000002</v>
      </c>
      <c r="I2790" s="1">
        <v>8.0252859999999995</v>
      </c>
      <c r="J2790" s="1">
        <v>8.1816080000000007</v>
      </c>
      <c r="K2790" s="1">
        <v>8.158118</v>
      </c>
      <c r="L2790" s="1">
        <v>7.7831200000000003</v>
      </c>
      <c r="M2790" s="1">
        <v>8.0564509999999991</v>
      </c>
      <c r="N2790" s="1">
        <v>7.7822310000000003</v>
      </c>
      <c r="O2790" s="1">
        <v>8.0274850000000004</v>
      </c>
      <c r="P2790" s="1">
        <v>7.7817869999999996</v>
      </c>
      <c r="Q2790" s="1">
        <v>8.027711</v>
      </c>
    </row>
    <row r="2791" spans="1:17">
      <c r="A2791" s="2791">
        <v>43197.274398223301</v>
      </c>
      <c r="B2791" s="1">
        <v>7.9979680000000002</v>
      </c>
      <c r="C2791" s="1">
        <v>7.9838060000000004</v>
      </c>
      <c r="D2791" s="1">
        <v>8.0254860000000008</v>
      </c>
      <c r="E2791" s="1">
        <v>8.0134720000000002</v>
      </c>
      <c r="F2791" s="1">
        <v>8.0077440000000006</v>
      </c>
      <c r="G2791" s="1">
        <v>7.9908950000000001</v>
      </c>
      <c r="H2791" s="1">
        <v>7.9973380000000001</v>
      </c>
      <c r="I2791" s="1">
        <v>8.0246440000000003</v>
      </c>
      <c r="J2791" s="1">
        <v>8.1783699999999993</v>
      </c>
      <c r="K2791" s="1">
        <v>8.1575740000000003</v>
      </c>
      <c r="L2791" s="1">
        <v>7.7850349999999997</v>
      </c>
      <c r="M2791" s="1">
        <v>8.0567759999999993</v>
      </c>
      <c r="N2791" s="1">
        <v>7.7830979999999998</v>
      </c>
      <c r="O2791" s="1">
        <v>8.0286290000000005</v>
      </c>
      <c r="P2791" s="1">
        <v>7.783112</v>
      </c>
      <c r="Q2791" s="1">
        <v>8.0266439999999992</v>
      </c>
    </row>
    <row r="2792" spans="1:17">
      <c r="A2792" s="2792">
        <v>43197.277850187696</v>
      </c>
      <c r="B2792" s="1">
        <v>7.9830009999999998</v>
      </c>
      <c r="C2792" s="1">
        <v>7.9879230000000003</v>
      </c>
      <c r="D2792" s="1">
        <v>8.0260490000000004</v>
      </c>
      <c r="E2792" s="1">
        <v>8.0156910000000003</v>
      </c>
      <c r="F2792" s="1">
        <v>8.0117519999999995</v>
      </c>
      <c r="G2792" s="1">
        <v>7.9930450000000004</v>
      </c>
      <c r="H2792" s="1">
        <v>7.9952269999999999</v>
      </c>
      <c r="I2792" s="1">
        <v>8.0257749999999994</v>
      </c>
      <c r="J2792" s="1">
        <v>8.1795969999999993</v>
      </c>
      <c r="K2792" s="1">
        <v>8.1557440000000003</v>
      </c>
      <c r="L2792" s="1">
        <v>7.7852699999999997</v>
      </c>
      <c r="M2792" s="1">
        <v>8.0562889999999996</v>
      </c>
      <c r="N2792" s="1">
        <v>7.7804099999999998</v>
      </c>
      <c r="O2792" s="1">
        <v>8.0281929999999999</v>
      </c>
      <c r="P2792" s="1">
        <v>7.7824179999999998</v>
      </c>
      <c r="Q2792" s="1">
        <v>8.0249249999999996</v>
      </c>
    </row>
    <row r="2793" spans="1:17">
      <c r="A2793" s="2793">
        <v>43197.281319789603</v>
      </c>
      <c r="B2793" s="1">
        <v>7.9930190000000003</v>
      </c>
      <c r="C2793" s="1">
        <v>7.9857529999999999</v>
      </c>
      <c r="D2793" s="1">
        <v>8.0277619999999992</v>
      </c>
      <c r="E2793" s="1">
        <v>8.0101820000000004</v>
      </c>
      <c r="F2793" s="1">
        <v>8.0111670000000004</v>
      </c>
      <c r="G2793" s="1">
        <v>7.9935559999999999</v>
      </c>
      <c r="H2793" s="1">
        <v>7.9952670000000001</v>
      </c>
      <c r="I2793" s="1">
        <v>8.0250880000000002</v>
      </c>
      <c r="J2793" s="1">
        <v>8.1822569999999999</v>
      </c>
      <c r="K2793" s="1">
        <v>8.1567509999999999</v>
      </c>
      <c r="L2793" s="1">
        <v>7.7831250000000001</v>
      </c>
      <c r="M2793" s="1">
        <v>8.0583539999999996</v>
      </c>
      <c r="N2793" s="1">
        <v>7.78308</v>
      </c>
      <c r="O2793" s="1">
        <v>8.0273669999999999</v>
      </c>
      <c r="P2793" s="1">
        <v>7.783849</v>
      </c>
      <c r="Q2793" s="1">
        <v>8.0269189999999995</v>
      </c>
    </row>
    <row r="2794" spans="1:17">
      <c r="A2794" s="2794">
        <v>43197.284821528599</v>
      </c>
      <c r="B2794" s="1">
        <v>7.9931460000000003</v>
      </c>
      <c r="C2794" s="1">
        <v>7.9886179999999998</v>
      </c>
      <c r="D2794" s="1">
        <v>8.0267780000000002</v>
      </c>
      <c r="E2794" s="1">
        <v>8.0149159999999995</v>
      </c>
      <c r="F2794" s="1">
        <v>8.0090730000000008</v>
      </c>
      <c r="G2794" s="1">
        <v>7.9937500000000004</v>
      </c>
      <c r="H2794" s="1">
        <v>7.9916080000000003</v>
      </c>
      <c r="I2794" s="1">
        <v>8.0250319999999995</v>
      </c>
      <c r="J2794" s="1">
        <v>8.1796679999999995</v>
      </c>
      <c r="K2794" s="1">
        <v>8.1584760000000003</v>
      </c>
      <c r="L2794" s="1">
        <v>7.7829759999999997</v>
      </c>
      <c r="M2794" s="1">
        <v>8.0600280000000009</v>
      </c>
      <c r="N2794" s="1">
        <v>7.7821619999999996</v>
      </c>
      <c r="O2794" s="1">
        <v>8.0269779999999997</v>
      </c>
      <c r="P2794" s="1">
        <v>7.7810759999999997</v>
      </c>
      <c r="Q2794" s="1">
        <v>8.0276449999999997</v>
      </c>
    </row>
    <row r="2795" spans="1:17">
      <c r="A2795" s="2795">
        <v>43197.288310053598</v>
      </c>
      <c r="B2795" s="1">
        <v>7.9834490000000002</v>
      </c>
      <c r="C2795" s="1">
        <v>7.9906059999999997</v>
      </c>
      <c r="D2795" s="1">
        <v>8.0274490000000007</v>
      </c>
      <c r="E2795" s="1">
        <v>8.0147750000000002</v>
      </c>
      <c r="F2795" s="1">
        <v>8.0097529999999999</v>
      </c>
      <c r="G2795" s="1">
        <v>7.9936959999999999</v>
      </c>
      <c r="H2795" s="1">
        <v>7.9877409999999998</v>
      </c>
      <c r="I2795" s="1">
        <v>8.0257439999999995</v>
      </c>
      <c r="J2795" s="1">
        <v>8.1784569999999999</v>
      </c>
      <c r="K2795" s="1">
        <v>8.1570929999999997</v>
      </c>
      <c r="L2795" s="1">
        <v>7.7825220000000002</v>
      </c>
      <c r="M2795" s="1">
        <v>8.0609070000000003</v>
      </c>
      <c r="N2795" s="1">
        <v>7.781676</v>
      </c>
      <c r="O2795" s="1">
        <v>8.0294100000000004</v>
      </c>
      <c r="P2795" s="1">
        <v>7.7830510000000004</v>
      </c>
      <c r="Q2795" s="1">
        <v>8.028734</v>
      </c>
    </row>
    <row r="2796" spans="1:17">
      <c r="A2796" s="2796">
        <v>43197.291759440501</v>
      </c>
      <c r="B2796" s="1">
        <v>7.9730610000000004</v>
      </c>
      <c r="C2796" s="1">
        <v>7.9924499999999998</v>
      </c>
      <c r="D2796" s="1">
        <v>8.0265190000000004</v>
      </c>
      <c r="E2796" s="1">
        <v>8.0162019999999998</v>
      </c>
      <c r="F2796" s="1">
        <v>8.0097799999999992</v>
      </c>
      <c r="G2796" s="1">
        <v>7.9929800000000002</v>
      </c>
      <c r="H2796" s="1">
        <v>7.9889320000000001</v>
      </c>
      <c r="I2796" s="1">
        <v>8.0264849999999992</v>
      </c>
      <c r="J2796" s="1">
        <v>8.1817630000000001</v>
      </c>
      <c r="K2796" s="1">
        <v>8.1589860000000005</v>
      </c>
      <c r="L2796" s="1">
        <v>7.7804229999999999</v>
      </c>
      <c r="M2796" s="1">
        <v>8.0618909999999993</v>
      </c>
      <c r="N2796" s="1">
        <v>7.782527</v>
      </c>
      <c r="O2796" s="1">
        <v>8.0274070000000002</v>
      </c>
      <c r="P2796" s="1">
        <v>7.7819010000000004</v>
      </c>
      <c r="Q2796" s="1">
        <v>8.027609</v>
      </c>
    </row>
    <row r="2797" spans="1:17">
      <c r="A2797" s="2797">
        <v>43197.295238731298</v>
      </c>
      <c r="B2797" s="1">
        <v>7.9978550000000004</v>
      </c>
      <c r="C2797" s="1">
        <v>7.9897660000000004</v>
      </c>
      <c r="D2797" s="1">
        <v>8.0281409999999997</v>
      </c>
      <c r="E2797" s="1">
        <v>8.0180319999999998</v>
      </c>
      <c r="F2797" s="1">
        <v>8.009131</v>
      </c>
      <c r="G2797" s="1">
        <v>7.9919250000000002</v>
      </c>
      <c r="H2797" s="1">
        <v>7.9913319999999999</v>
      </c>
      <c r="I2797" s="1">
        <v>8.0259359999999997</v>
      </c>
      <c r="J2797" s="1">
        <v>8.1822879999999998</v>
      </c>
      <c r="K2797" s="1">
        <v>8.1598640000000007</v>
      </c>
      <c r="L2797" s="1">
        <v>7.7823440000000002</v>
      </c>
      <c r="M2797" s="1">
        <v>8.060238</v>
      </c>
      <c r="N2797" s="1">
        <v>7.7817290000000003</v>
      </c>
      <c r="O2797" s="1">
        <v>8.0278179999999999</v>
      </c>
      <c r="P2797" s="1">
        <v>7.779623</v>
      </c>
      <c r="Q2797" s="1">
        <v>8.0264140000000008</v>
      </c>
    </row>
    <row r="2798" spans="1:17">
      <c r="A2798" s="2798">
        <v>43197.2986925269</v>
      </c>
      <c r="B2798" s="1">
        <v>7.9978600000000002</v>
      </c>
      <c r="C2798" s="1">
        <v>7.9904760000000001</v>
      </c>
      <c r="D2798" s="1">
        <v>8.0285759999999993</v>
      </c>
      <c r="E2798" s="1">
        <v>8.0156320000000001</v>
      </c>
      <c r="F2798" s="1">
        <v>8.0083990000000007</v>
      </c>
      <c r="G2798" s="1">
        <v>7.9942690000000001</v>
      </c>
      <c r="H2798" s="1">
        <v>7.9906069999999998</v>
      </c>
      <c r="I2798" s="1">
        <v>8.0251350000000006</v>
      </c>
      <c r="J2798" s="1">
        <v>8.1848299999999998</v>
      </c>
      <c r="K2798" s="1">
        <v>8.1570009999999993</v>
      </c>
      <c r="L2798" s="1">
        <v>7.7817809999999996</v>
      </c>
      <c r="M2798" s="1">
        <v>8.0642449999999997</v>
      </c>
      <c r="N2798" s="1">
        <v>7.7806139999999999</v>
      </c>
      <c r="O2798" s="1">
        <v>8.0284960000000005</v>
      </c>
      <c r="P2798" s="1">
        <v>7.7843280000000004</v>
      </c>
      <c r="Q2798" s="1">
        <v>8.0235050000000001</v>
      </c>
    </row>
    <row r="2799" spans="1:17">
      <c r="A2799" s="2799">
        <v>43197.302158712599</v>
      </c>
      <c r="B2799" s="1">
        <v>7.9991700000000003</v>
      </c>
      <c r="C2799" s="1">
        <v>7.9944189999999997</v>
      </c>
      <c r="D2799" s="1">
        <v>8.0287579999999998</v>
      </c>
      <c r="E2799" s="1">
        <v>8.0177340000000008</v>
      </c>
      <c r="F2799" s="1">
        <v>8.0084610000000005</v>
      </c>
      <c r="G2799" s="1">
        <v>7.9935609999999997</v>
      </c>
      <c r="H2799" s="1">
        <v>7.9908080000000004</v>
      </c>
      <c r="I2799" s="1">
        <v>8.0278290000000005</v>
      </c>
      <c r="J2799" s="1">
        <v>8.1838409999999993</v>
      </c>
      <c r="K2799" s="1">
        <v>8.158785</v>
      </c>
      <c r="L2799" s="1">
        <v>7.7824280000000003</v>
      </c>
      <c r="M2799" s="1">
        <v>8.0646100000000001</v>
      </c>
      <c r="N2799" s="1">
        <v>7.7817920000000003</v>
      </c>
      <c r="O2799" s="1">
        <v>8.0262829999999994</v>
      </c>
      <c r="P2799" s="1">
        <v>7.7831390000000003</v>
      </c>
      <c r="Q2799" s="1">
        <v>8.0270580000000002</v>
      </c>
    </row>
    <row r="2800" spans="1:17">
      <c r="A2800" s="2800">
        <v>43197.305672172697</v>
      </c>
      <c r="B2800" s="1">
        <v>7.998176</v>
      </c>
      <c r="C2800" s="1">
        <v>7.9953700000000003</v>
      </c>
      <c r="D2800" s="1">
        <v>8.0287889999999997</v>
      </c>
      <c r="E2800" s="1">
        <v>8.0169110000000003</v>
      </c>
      <c r="F2800" s="1">
        <v>8.0090109999999992</v>
      </c>
      <c r="G2800" s="1">
        <v>7.995476</v>
      </c>
      <c r="H2800" s="1">
        <v>8.0013120000000004</v>
      </c>
      <c r="I2800" s="1">
        <v>8.0249740000000003</v>
      </c>
      <c r="J2800" s="1">
        <v>8.1832259999999994</v>
      </c>
      <c r="K2800" s="1">
        <v>8.1586590000000001</v>
      </c>
      <c r="L2800" s="1">
        <v>7.7822050000000003</v>
      </c>
      <c r="M2800" s="1">
        <v>8.0635680000000001</v>
      </c>
      <c r="N2800" s="1">
        <v>7.7817170000000004</v>
      </c>
      <c r="O2800" s="1">
        <v>8.0272659999999991</v>
      </c>
      <c r="P2800" s="1">
        <v>7.782292</v>
      </c>
      <c r="Q2800" s="1">
        <v>8.0278139999999993</v>
      </c>
    </row>
    <row r="2801" spans="1:17">
      <c r="A2801" s="2801">
        <v>43197.309092486001</v>
      </c>
      <c r="B2801" s="1">
        <v>7.9998820000000004</v>
      </c>
      <c r="C2801" s="1">
        <v>7.9967769999999998</v>
      </c>
      <c r="D2801" s="1">
        <v>8.0274289999999997</v>
      </c>
      <c r="E2801" s="1">
        <v>8.0183630000000008</v>
      </c>
      <c r="F2801" s="1">
        <v>8.007104</v>
      </c>
      <c r="G2801" s="1">
        <v>7.9939030000000004</v>
      </c>
      <c r="H2801" s="1">
        <v>7.9928400000000002</v>
      </c>
      <c r="I2801" s="1">
        <v>8.0271460000000001</v>
      </c>
      <c r="J2801" s="1">
        <v>8.1834799999999994</v>
      </c>
      <c r="K2801" s="1">
        <v>8.1640540000000001</v>
      </c>
      <c r="L2801" s="1">
        <v>7.7825110000000004</v>
      </c>
      <c r="M2801" s="1">
        <v>8.0632540000000006</v>
      </c>
      <c r="N2801" s="1">
        <v>7.7814139999999998</v>
      </c>
      <c r="O2801" s="1">
        <v>8.0254150000000006</v>
      </c>
      <c r="P2801" s="1">
        <v>7.7829459999999999</v>
      </c>
      <c r="Q2801" s="1">
        <v>8.0261359999999993</v>
      </c>
    </row>
    <row r="2802" spans="1:17">
      <c r="A2802" s="2802">
        <v>43197.312622693396</v>
      </c>
      <c r="B2802" s="1">
        <v>8.0006190000000004</v>
      </c>
      <c r="C2802" s="1">
        <v>7.9967290000000002</v>
      </c>
      <c r="D2802" s="1">
        <v>8.0300609999999999</v>
      </c>
      <c r="E2802" s="1">
        <v>8.0183660000000003</v>
      </c>
      <c r="F2802" s="1">
        <v>8.0111500000000007</v>
      </c>
      <c r="G2802" s="1">
        <v>7.9968959999999996</v>
      </c>
      <c r="H2802" s="1">
        <v>7.9874489999999998</v>
      </c>
      <c r="I2802" s="1">
        <v>8.0271519999999992</v>
      </c>
      <c r="J2802" s="1">
        <v>8.1840229999999998</v>
      </c>
      <c r="K2802" s="1">
        <v>8.1656809999999993</v>
      </c>
      <c r="L2802" s="1">
        <v>7.7814800000000002</v>
      </c>
      <c r="M2802" s="1">
        <v>8.0632909999999995</v>
      </c>
      <c r="N2802" s="1">
        <v>7.7807829999999996</v>
      </c>
      <c r="O2802" s="1">
        <v>8.0229929999999996</v>
      </c>
      <c r="P2802" s="1">
        <v>7.7839499999999999</v>
      </c>
      <c r="Q2802" s="1">
        <v>8.0284440000000004</v>
      </c>
    </row>
    <row r="2803" spans="1:17">
      <c r="A2803" s="2803">
        <v>43197.316080640099</v>
      </c>
      <c r="B2803" s="1">
        <v>7.9980010000000004</v>
      </c>
      <c r="C2803" s="1">
        <v>7.97492</v>
      </c>
      <c r="D2803" s="1">
        <v>8.0301050000000007</v>
      </c>
      <c r="E2803" s="1">
        <v>8.0182610000000007</v>
      </c>
      <c r="F2803" s="1">
        <v>8.0112360000000002</v>
      </c>
      <c r="G2803" s="1">
        <v>7.9976529999999997</v>
      </c>
      <c r="H2803" s="1">
        <v>7.9842760000000004</v>
      </c>
      <c r="I2803" s="1">
        <v>8.028105</v>
      </c>
      <c r="J2803" s="1">
        <v>8.1838219999999993</v>
      </c>
      <c r="K2803" s="1">
        <v>8.1668690000000002</v>
      </c>
      <c r="L2803" s="1">
        <v>7.7824970000000002</v>
      </c>
      <c r="M2803" s="1">
        <v>8.0665499999999994</v>
      </c>
      <c r="N2803" s="1">
        <v>7.7816859999999997</v>
      </c>
      <c r="O2803" s="1">
        <v>8.0261549999999993</v>
      </c>
      <c r="P2803" s="1">
        <v>7.7831429999999999</v>
      </c>
      <c r="Q2803" s="1">
        <v>8.028886</v>
      </c>
    </row>
    <row r="2804" spans="1:17">
      <c r="A2804" s="2804">
        <v>43197.319555873597</v>
      </c>
      <c r="B2804" s="1">
        <v>7.9975719999999999</v>
      </c>
      <c r="C2804" s="1">
        <v>7.958704</v>
      </c>
      <c r="D2804" s="1">
        <v>8.0274140000000003</v>
      </c>
      <c r="E2804" s="1">
        <v>8.0198420000000006</v>
      </c>
      <c r="F2804" s="1">
        <v>8.0119989999999994</v>
      </c>
      <c r="G2804" s="1">
        <v>7.9976919999999998</v>
      </c>
      <c r="H2804" s="1">
        <v>7.984197</v>
      </c>
      <c r="I2804" s="1">
        <v>8.0298540000000003</v>
      </c>
      <c r="J2804" s="1">
        <v>8.187799</v>
      </c>
      <c r="K2804" s="1">
        <v>8.167764</v>
      </c>
      <c r="L2804" s="1">
        <v>7.7830170000000001</v>
      </c>
      <c r="M2804" s="1">
        <v>8.0645579999999999</v>
      </c>
      <c r="N2804" s="1">
        <v>7.7808840000000004</v>
      </c>
      <c r="O2804" s="1">
        <v>8.0277209999999997</v>
      </c>
      <c r="P2804" s="1">
        <v>7.7817639999999999</v>
      </c>
      <c r="Q2804" s="1">
        <v>8.0275639999999999</v>
      </c>
    </row>
    <row r="2805" spans="1:17">
      <c r="A2805" s="2805">
        <v>43197.322994551098</v>
      </c>
      <c r="B2805" s="1">
        <v>8.0024730000000002</v>
      </c>
      <c r="C2805" s="1">
        <v>7.9678240000000002</v>
      </c>
      <c r="D2805" s="1">
        <v>8.0289359999999999</v>
      </c>
      <c r="E2805" s="1">
        <v>8.021725</v>
      </c>
      <c r="F2805" s="1">
        <v>8.0124429999999993</v>
      </c>
      <c r="G2805" s="1">
        <v>7.9993829999999999</v>
      </c>
      <c r="H2805" s="1">
        <v>7.9823969999999997</v>
      </c>
      <c r="I2805" s="1">
        <v>8.0273109999999992</v>
      </c>
      <c r="J2805" s="1">
        <v>8.1872869999999995</v>
      </c>
      <c r="K2805" s="1">
        <v>8.1692750000000007</v>
      </c>
      <c r="L2805" s="1">
        <v>7.7824010000000001</v>
      </c>
      <c r="M2805" s="1">
        <v>8.0660550000000004</v>
      </c>
      <c r="N2805" s="1">
        <v>7.7814399999999999</v>
      </c>
      <c r="O2805" s="1">
        <v>8.0301240000000007</v>
      </c>
      <c r="P2805" s="1">
        <v>7.7832699999999999</v>
      </c>
      <c r="Q2805" s="1">
        <v>8.0258210000000005</v>
      </c>
    </row>
    <row r="2806" spans="1:17">
      <c r="A2806" s="2806">
        <v>43197.3264514904</v>
      </c>
      <c r="B2806" s="1">
        <v>8.0020469999999992</v>
      </c>
      <c r="C2806" s="1">
        <v>7.9893460000000003</v>
      </c>
      <c r="D2806" s="1">
        <v>8.0306130000000007</v>
      </c>
      <c r="E2806" s="1">
        <v>8.0225609999999996</v>
      </c>
      <c r="F2806" s="1">
        <v>8.0178829999999994</v>
      </c>
      <c r="G2806" s="1">
        <v>7.9990610000000002</v>
      </c>
      <c r="H2806" s="1">
        <v>7.9929160000000001</v>
      </c>
      <c r="I2806" s="1">
        <v>8.0292870000000001</v>
      </c>
      <c r="J2806" s="1">
        <v>8.1887919999999994</v>
      </c>
      <c r="K2806" s="1">
        <v>8.1709080000000007</v>
      </c>
      <c r="L2806" s="1">
        <v>7.7816609999999997</v>
      </c>
      <c r="M2806" s="1">
        <v>8.0679230000000004</v>
      </c>
      <c r="N2806" s="1">
        <v>7.781504</v>
      </c>
      <c r="O2806" s="1">
        <v>8.0259450000000001</v>
      </c>
      <c r="P2806" s="1">
        <v>7.7837949999999996</v>
      </c>
      <c r="Q2806" s="1">
        <v>8.0282549999999997</v>
      </c>
    </row>
    <row r="2807" spans="1:17">
      <c r="A2807" s="2807">
        <v>43197.329989766004</v>
      </c>
      <c r="B2807" s="1">
        <v>8.0033329999999996</v>
      </c>
      <c r="C2807" s="1">
        <v>7.9524850000000002</v>
      </c>
      <c r="D2807" s="1">
        <v>8.0308440000000001</v>
      </c>
      <c r="E2807" s="1">
        <v>8.0218240000000005</v>
      </c>
      <c r="F2807" s="1">
        <v>8.0201220000000006</v>
      </c>
      <c r="G2807" s="1">
        <v>7.999301</v>
      </c>
      <c r="H2807" s="1">
        <v>7.9850159999999999</v>
      </c>
      <c r="I2807" s="1">
        <v>8.0325839999999999</v>
      </c>
      <c r="J2807" s="1">
        <v>8.190531</v>
      </c>
      <c r="K2807" s="1">
        <v>8.1729240000000001</v>
      </c>
      <c r="L2807" s="1">
        <v>7.7822129999999996</v>
      </c>
      <c r="M2807" s="1">
        <v>8.0670029999999997</v>
      </c>
      <c r="N2807" s="1">
        <v>7.7816340000000004</v>
      </c>
      <c r="O2807" s="1">
        <v>8.0271609999999995</v>
      </c>
      <c r="P2807" s="1">
        <v>7.7850900000000003</v>
      </c>
      <c r="Q2807" s="1">
        <v>8.0291619999999995</v>
      </c>
    </row>
    <row r="2808" spans="1:17">
      <c r="A2808" s="2808">
        <v>43197.333441824201</v>
      </c>
      <c r="B2808" s="1">
        <v>8.0042039999999997</v>
      </c>
      <c r="C2808" s="1">
        <v>7.9929690000000004</v>
      </c>
      <c r="D2808" s="1">
        <v>8.0323630000000001</v>
      </c>
      <c r="E2808" s="1">
        <v>8.0245370000000005</v>
      </c>
      <c r="F2808" s="1">
        <v>8.0194100000000006</v>
      </c>
      <c r="G2808" s="1">
        <v>8.0018709999999995</v>
      </c>
      <c r="H2808" s="1">
        <v>7.9934979999999998</v>
      </c>
      <c r="I2808" s="1">
        <v>8.0324030000000004</v>
      </c>
      <c r="J2808" s="1">
        <v>8.1879790000000003</v>
      </c>
      <c r="K2808" s="1">
        <v>8.1737559999999991</v>
      </c>
      <c r="L2808" s="1">
        <v>7.7829730000000001</v>
      </c>
      <c r="M2808" s="1">
        <v>8.0678979999999996</v>
      </c>
      <c r="N2808" s="1">
        <v>7.7824730000000004</v>
      </c>
      <c r="O2808" s="1">
        <v>8.0268990000000002</v>
      </c>
      <c r="P2808" s="1">
        <v>7.78247</v>
      </c>
      <c r="Q2808" s="1">
        <v>8.0302720000000001</v>
      </c>
    </row>
    <row r="2809" spans="1:17">
      <c r="A2809" s="2809">
        <v>43197.336898496898</v>
      </c>
      <c r="B2809" s="1">
        <v>8.0043360000000003</v>
      </c>
      <c r="C2809" s="1">
        <v>8.0020019999999992</v>
      </c>
      <c r="D2809" s="1">
        <v>8.0326249999999995</v>
      </c>
      <c r="E2809" s="1">
        <v>8.0232449999999993</v>
      </c>
      <c r="F2809" s="1">
        <v>8.0204489999999993</v>
      </c>
      <c r="G2809" s="1">
        <v>8.0017990000000001</v>
      </c>
      <c r="H2809" s="1">
        <v>7.9950650000000003</v>
      </c>
      <c r="I2809" s="1">
        <v>8.0325670000000002</v>
      </c>
      <c r="J2809" s="1">
        <v>8.1896330000000006</v>
      </c>
      <c r="K2809" s="1">
        <v>8.1749779999999994</v>
      </c>
      <c r="L2809" s="1">
        <v>7.7829699999999997</v>
      </c>
      <c r="M2809" s="1">
        <v>8.0677690000000002</v>
      </c>
      <c r="N2809" s="1">
        <v>7.7816510000000001</v>
      </c>
      <c r="O2809" s="1">
        <v>8.0272240000000004</v>
      </c>
      <c r="P2809" s="1">
        <v>7.7831599999999996</v>
      </c>
      <c r="Q2809" s="1">
        <v>8.0278229999999997</v>
      </c>
    </row>
    <row r="2810" spans="1:17">
      <c r="A2810" s="2810">
        <v>43197.340367148601</v>
      </c>
      <c r="B2810" s="1">
        <v>8.0067920000000008</v>
      </c>
      <c r="C2810" s="1">
        <v>8.0014730000000007</v>
      </c>
      <c r="D2810" s="1">
        <v>8.0312149999999995</v>
      </c>
      <c r="E2810" s="1">
        <v>8.0250020000000006</v>
      </c>
      <c r="F2810" s="1">
        <v>8.0234129999999997</v>
      </c>
      <c r="G2810" s="1">
        <v>8.0032510000000006</v>
      </c>
      <c r="H2810" s="1">
        <v>7.9985710000000001</v>
      </c>
      <c r="I2810" s="1">
        <v>8.0333950000000005</v>
      </c>
      <c r="J2810" s="1">
        <v>8.1924270000000003</v>
      </c>
      <c r="K2810" s="1">
        <v>8.1794720000000005</v>
      </c>
      <c r="L2810" s="1">
        <v>7.7835000000000001</v>
      </c>
      <c r="M2810" s="1">
        <v>8.0679850000000002</v>
      </c>
      <c r="N2810" s="1">
        <v>7.7816830000000001</v>
      </c>
      <c r="O2810" s="1">
        <v>8.0288430000000002</v>
      </c>
      <c r="P2810" s="1">
        <v>7.7832299999999996</v>
      </c>
      <c r="Q2810" s="1">
        <v>8.029712</v>
      </c>
    </row>
    <row r="2811" spans="1:17">
      <c r="A2811" s="2811">
        <v>43197.343833966101</v>
      </c>
      <c r="B2811" s="1">
        <v>8.0054160000000003</v>
      </c>
      <c r="C2811" s="1">
        <v>8.0301240000000007</v>
      </c>
      <c r="D2811" s="1">
        <v>8.0328920000000004</v>
      </c>
      <c r="E2811" s="1">
        <v>8.0271270000000001</v>
      </c>
      <c r="F2811" s="1">
        <v>8.0234640000000006</v>
      </c>
      <c r="G2811" s="1">
        <v>8.005179</v>
      </c>
      <c r="H2811" s="1">
        <v>7.9976760000000002</v>
      </c>
      <c r="I2811" s="1">
        <v>8.03186</v>
      </c>
      <c r="J2811" s="1">
        <v>8.1923449999999995</v>
      </c>
      <c r="K2811" s="1">
        <v>8.1810410000000005</v>
      </c>
      <c r="L2811" s="1">
        <v>7.7824660000000003</v>
      </c>
      <c r="M2811" s="1">
        <v>8.0682189999999991</v>
      </c>
      <c r="N2811" s="1">
        <v>7.7841620000000002</v>
      </c>
      <c r="O2811" s="1">
        <v>8.0287009999999999</v>
      </c>
      <c r="P2811" s="1">
        <v>7.7878189999999998</v>
      </c>
      <c r="Q2811" s="1">
        <v>8.0289269999999995</v>
      </c>
    </row>
    <row r="2812" spans="1:17">
      <c r="A2812" s="2812">
        <v>43197.347295752203</v>
      </c>
      <c r="B2812" s="1">
        <v>8.0068590000000004</v>
      </c>
      <c r="C2812" s="1">
        <v>8.0020290000000003</v>
      </c>
      <c r="D2812" s="1">
        <v>8.0335660000000004</v>
      </c>
      <c r="E2812" s="1">
        <v>8.0273000000000003</v>
      </c>
      <c r="F2812" s="1">
        <v>8.0266120000000001</v>
      </c>
      <c r="G2812" s="1">
        <v>8.0051550000000002</v>
      </c>
      <c r="H2812" s="1">
        <v>7.9995830000000003</v>
      </c>
      <c r="I2812" s="1">
        <v>8.0340860000000003</v>
      </c>
      <c r="J2812" s="1">
        <v>8.1944510000000008</v>
      </c>
      <c r="K2812" s="1">
        <v>8.1842459999999999</v>
      </c>
      <c r="L2812" s="1">
        <v>7.7830310000000003</v>
      </c>
      <c r="M2812" s="1">
        <v>8.0691649999999999</v>
      </c>
      <c r="N2812" s="1">
        <v>7.783906</v>
      </c>
      <c r="O2812" s="1">
        <v>8.0267440000000008</v>
      </c>
      <c r="P2812" s="1">
        <v>7.7893270000000001</v>
      </c>
      <c r="Q2812" s="1">
        <v>8.0303620000000002</v>
      </c>
    </row>
    <row r="2813" spans="1:17">
      <c r="A2813" s="2813">
        <v>43197.350775157203</v>
      </c>
      <c r="B2813" s="1">
        <v>8.0101910000000007</v>
      </c>
      <c r="C2813" s="1">
        <v>8.0050899999999992</v>
      </c>
      <c r="D2813" s="1">
        <v>8.0330180000000002</v>
      </c>
      <c r="E2813" s="1">
        <v>8.0282339999999994</v>
      </c>
      <c r="F2813" s="1">
        <v>8.0258439999999993</v>
      </c>
      <c r="G2813" s="1">
        <v>8.0051039999999993</v>
      </c>
      <c r="H2813" s="1">
        <v>7.9974740000000004</v>
      </c>
      <c r="I2813" s="1">
        <v>8.0360049999999994</v>
      </c>
      <c r="J2813" s="1">
        <v>8.1953209999999999</v>
      </c>
      <c r="K2813" s="1">
        <v>8.1862709999999996</v>
      </c>
      <c r="L2813" s="1">
        <v>7.7824910000000003</v>
      </c>
      <c r="M2813" s="1">
        <v>8.0692039999999992</v>
      </c>
      <c r="N2813" s="1">
        <v>7.7824369999999998</v>
      </c>
      <c r="O2813" s="1">
        <v>8.0265350000000009</v>
      </c>
      <c r="P2813" s="1">
        <v>7.7879740000000002</v>
      </c>
      <c r="Q2813" s="1">
        <v>8.0303290000000001</v>
      </c>
    </row>
    <row r="2814" spans="1:17">
      <c r="A2814" s="2814">
        <v>43197.354299285696</v>
      </c>
      <c r="B2814" s="1">
        <v>8.0047859999999993</v>
      </c>
      <c r="C2814" s="1">
        <v>8.03261</v>
      </c>
      <c r="D2814" s="1">
        <v>8.0343839999999993</v>
      </c>
      <c r="E2814" s="1">
        <v>8.0321499999999997</v>
      </c>
      <c r="F2814" s="1">
        <v>8.028162</v>
      </c>
      <c r="G2814" s="1">
        <v>8.0078259999999997</v>
      </c>
      <c r="H2814" s="1">
        <v>8.0048410000000008</v>
      </c>
      <c r="I2814" s="1">
        <v>8.0373940000000008</v>
      </c>
      <c r="J2814" s="1">
        <v>8.1954569999999993</v>
      </c>
      <c r="K2814" s="1">
        <v>8.1886849999999995</v>
      </c>
      <c r="L2814" s="1">
        <v>7.7833740000000002</v>
      </c>
      <c r="M2814" s="1">
        <v>8.0706229999999994</v>
      </c>
      <c r="N2814" s="1">
        <v>7.78308</v>
      </c>
      <c r="O2814" s="1">
        <v>8.0261630000000004</v>
      </c>
      <c r="P2814" s="1">
        <v>7.7805929999999996</v>
      </c>
      <c r="Q2814" s="1">
        <v>8.028905</v>
      </c>
    </row>
    <row r="2815" spans="1:17">
      <c r="A2815" s="2815">
        <v>43197.357768022302</v>
      </c>
      <c r="B2815" s="1">
        <v>8.0067880000000002</v>
      </c>
      <c r="C2815" s="1">
        <v>8.0092479999999995</v>
      </c>
      <c r="D2815" s="1">
        <v>8.0362639999999992</v>
      </c>
      <c r="E2815" s="1">
        <v>8.0327699999999993</v>
      </c>
      <c r="F2815" s="1">
        <v>8.0291359999999994</v>
      </c>
      <c r="G2815" s="1">
        <v>8.006786</v>
      </c>
      <c r="H2815" s="1">
        <v>7.9996200000000002</v>
      </c>
      <c r="I2815" s="1">
        <v>8.0375289999999993</v>
      </c>
      <c r="J2815" s="1">
        <v>8.1992779999999996</v>
      </c>
      <c r="K2815" s="1">
        <v>8.1910670000000003</v>
      </c>
      <c r="L2815" s="1">
        <v>7.7838880000000001</v>
      </c>
      <c r="M2815" s="1">
        <v>8.0714959999999998</v>
      </c>
      <c r="N2815" s="1">
        <v>7.7840600000000002</v>
      </c>
      <c r="O2815" s="1">
        <v>8.0293100000000006</v>
      </c>
      <c r="P2815" s="1">
        <v>7.7821020000000001</v>
      </c>
      <c r="Q2815" s="1">
        <v>8.0296649999999996</v>
      </c>
    </row>
    <row r="2816" spans="1:17">
      <c r="A2816" s="2816">
        <v>43197.361225686698</v>
      </c>
      <c r="B2816" s="1">
        <v>8.0155860000000008</v>
      </c>
      <c r="C2816" s="1">
        <v>8.0110209999999995</v>
      </c>
      <c r="D2816" s="1">
        <v>8.03627</v>
      </c>
      <c r="E2816" s="1">
        <v>8.0321149999999992</v>
      </c>
      <c r="F2816" s="1">
        <v>8.0334939999999992</v>
      </c>
      <c r="G2816" s="1">
        <v>8.0086089999999999</v>
      </c>
      <c r="H2816" s="1">
        <v>8.0038649999999993</v>
      </c>
      <c r="I2816" s="1">
        <v>8.0415179999999999</v>
      </c>
      <c r="J2816" s="1">
        <v>8.2001449999999991</v>
      </c>
      <c r="K2816" s="1">
        <v>8.1944949999999999</v>
      </c>
      <c r="L2816" s="1">
        <v>7.783925</v>
      </c>
      <c r="M2816" s="1">
        <v>8.0728799999999996</v>
      </c>
      <c r="N2816" s="1">
        <v>7.7836559999999997</v>
      </c>
      <c r="O2816" s="1">
        <v>8.0288009999999996</v>
      </c>
      <c r="P2816" s="1">
        <v>7.7870470000000003</v>
      </c>
      <c r="Q2816" s="1">
        <v>8.0309010000000001</v>
      </c>
    </row>
    <row r="2817" spans="1:17">
      <c r="A2817" s="2817">
        <v>43197.364667419701</v>
      </c>
      <c r="B2817" s="1">
        <v>8.0162239999999994</v>
      </c>
      <c r="C2817" s="1">
        <v>8.0402989999999992</v>
      </c>
      <c r="D2817" s="1">
        <v>8.0358400000000003</v>
      </c>
      <c r="E2817" s="1">
        <v>8.0348290000000002</v>
      </c>
      <c r="F2817" s="1">
        <v>8.0342880000000001</v>
      </c>
      <c r="G2817" s="1">
        <v>8.0115400000000001</v>
      </c>
      <c r="H2817" s="1">
        <v>8.0024639999999998</v>
      </c>
      <c r="I2817" s="1">
        <v>8.0416220000000003</v>
      </c>
      <c r="J2817" s="1">
        <v>8.2009290000000004</v>
      </c>
      <c r="K2817" s="1">
        <v>8.1968739999999993</v>
      </c>
      <c r="L2817" s="1">
        <v>7.7819430000000001</v>
      </c>
      <c r="M2817" s="1">
        <v>8.0727320000000002</v>
      </c>
      <c r="N2817" s="1">
        <v>7.7831939999999999</v>
      </c>
      <c r="O2817" s="1">
        <v>8.027075</v>
      </c>
      <c r="P2817" s="1">
        <v>7.7880380000000002</v>
      </c>
      <c r="Q2817" s="1">
        <v>8.0304760000000002</v>
      </c>
    </row>
    <row r="2818" spans="1:17">
      <c r="A2818" s="2818">
        <v>43197.368142931002</v>
      </c>
      <c r="B2818" s="1">
        <v>8.0181769999999997</v>
      </c>
      <c r="C2818" s="1">
        <v>8.0124390000000005</v>
      </c>
      <c r="D2818" s="1">
        <v>8.0376960000000004</v>
      </c>
      <c r="E2818" s="1">
        <v>8.0362159999999996</v>
      </c>
      <c r="F2818" s="1">
        <v>8.0355050000000006</v>
      </c>
      <c r="G2818" s="1">
        <v>8.012162</v>
      </c>
      <c r="H2818" s="1">
        <v>7.999949</v>
      </c>
      <c r="I2818" s="1">
        <v>8.0418869999999991</v>
      </c>
      <c r="J2818" s="1">
        <v>8.2016200000000001</v>
      </c>
      <c r="K2818" s="1">
        <v>8.1978039999999996</v>
      </c>
      <c r="L2818" s="1">
        <v>7.7825179999999996</v>
      </c>
      <c r="M2818" s="1">
        <v>8.073321</v>
      </c>
      <c r="N2818" s="1">
        <v>7.7824210000000003</v>
      </c>
      <c r="O2818" s="1">
        <v>8.0274370000000008</v>
      </c>
      <c r="P2818" s="1">
        <v>7.7865589999999996</v>
      </c>
      <c r="Q2818" s="1">
        <v>8.0317849999999993</v>
      </c>
    </row>
    <row r="2819" spans="1:17">
      <c r="A2819" s="2819">
        <v>43197.3716050039</v>
      </c>
      <c r="B2819" s="1">
        <v>8.0162990000000001</v>
      </c>
      <c r="C2819" s="1">
        <v>8.0157939999999996</v>
      </c>
      <c r="D2819" s="1">
        <v>8.0380640000000003</v>
      </c>
      <c r="E2819" s="1">
        <v>8.0387679999999992</v>
      </c>
      <c r="F2819" s="1">
        <v>8.037649</v>
      </c>
      <c r="G2819" s="1">
        <v>8.0118960000000001</v>
      </c>
      <c r="H2819" s="1">
        <v>8.0116300000000003</v>
      </c>
      <c r="I2819" s="1">
        <v>8.0440699999999996</v>
      </c>
      <c r="J2819" s="1">
        <v>8.2033740000000002</v>
      </c>
      <c r="K2819" s="1">
        <v>8.1994190000000007</v>
      </c>
      <c r="L2819" s="1">
        <v>7.7823859999999998</v>
      </c>
      <c r="M2819" s="1">
        <v>8.0727220000000006</v>
      </c>
      <c r="N2819" s="1">
        <v>7.7830450000000004</v>
      </c>
      <c r="O2819" s="1">
        <v>8.0307779999999998</v>
      </c>
      <c r="P2819" s="1">
        <v>7.7837990000000001</v>
      </c>
      <c r="Q2819" s="1">
        <v>8.0290769999999991</v>
      </c>
    </row>
    <row r="2820" spans="1:17">
      <c r="A2820" s="2820">
        <v>43197.375129190797</v>
      </c>
      <c r="B2820" s="1">
        <v>8.0164539999999995</v>
      </c>
      <c r="C2820" s="1">
        <v>8.0182629999999993</v>
      </c>
      <c r="D2820" s="1">
        <v>8.0391969999999997</v>
      </c>
      <c r="E2820" s="1">
        <v>8.0382459999999991</v>
      </c>
      <c r="F2820" s="1">
        <v>8.0377890000000001</v>
      </c>
      <c r="G2820" s="1">
        <v>8.0113950000000003</v>
      </c>
      <c r="H2820" s="1">
        <v>8.0105599999999999</v>
      </c>
      <c r="I2820" s="1">
        <v>8.0462600000000002</v>
      </c>
      <c r="J2820" s="1">
        <v>8.2070749999999997</v>
      </c>
      <c r="K2820" s="1">
        <v>8.2017070000000007</v>
      </c>
      <c r="L2820" s="1">
        <v>7.7805470000000003</v>
      </c>
      <c r="M2820" s="1">
        <v>8.0742440000000002</v>
      </c>
      <c r="N2820" s="1">
        <v>7.7836959999999999</v>
      </c>
      <c r="O2820" s="1">
        <v>8.0261510000000005</v>
      </c>
      <c r="P2820" s="1">
        <v>7.7826129999999996</v>
      </c>
      <c r="Q2820" s="1">
        <v>8.0311389999999996</v>
      </c>
    </row>
    <row r="2821" spans="1:17">
      <c r="A2821" s="2821">
        <v>43197.378584012302</v>
      </c>
      <c r="B2821" s="1">
        <v>8.0222789999999993</v>
      </c>
      <c r="C2821" s="1">
        <v>8.0449529999999996</v>
      </c>
      <c r="D2821" s="1">
        <v>8.0390280000000001</v>
      </c>
      <c r="E2821" s="1">
        <v>8.038335</v>
      </c>
      <c r="F2821" s="1">
        <v>8.0376779999999997</v>
      </c>
      <c r="G2821" s="1">
        <v>8.0129889999999993</v>
      </c>
      <c r="H2821" s="1">
        <v>8.0108580000000007</v>
      </c>
      <c r="I2821" s="1">
        <v>8.0457079999999994</v>
      </c>
      <c r="J2821" s="1">
        <v>8.2062819999999999</v>
      </c>
      <c r="K2821" s="1">
        <v>8.2044669999999993</v>
      </c>
      <c r="L2821" s="1">
        <v>7.7840490000000004</v>
      </c>
      <c r="M2821" s="1">
        <v>8.0748449999999998</v>
      </c>
      <c r="N2821" s="1">
        <v>7.7853830000000004</v>
      </c>
      <c r="O2821" s="1">
        <v>8.0288649999999997</v>
      </c>
      <c r="P2821" s="1">
        <v>7.7860969999999998</v>
      </c>
      <c r="Q2821" s="1">
        <v>8.0315480000000008</v>
      </c>
    </row>
    <row r="2822" spans="1:17">
      <c r="A2822" s="2822">
        <v>43197.3820663359</v>
      </c>
      <c r="B2822" s="1">
        <v>8.0208910000000007</v>
      </c>
      <c r="C2822" s="1">
        <v>8.0448500000000003</v>
      </c>
      <c r="D2822" s="1">
        <v>8.0392799999999998</v>
      </c>
      <c r="E2822" s="1">
        <v>8.042923</v>
      </c>
      <c r="F2822" s="1">
        <v>8.0378159999999994</v>
      </c>
      <c r="G2822" s="1">
        <v>8.0162510000000005</v>
      </c>
      <c r="H2822" s="1">
        <v>8.0181649999999998</v>
      </c>
      <c r="I2822" s="1">
        <v>8.0456400000000006</v>
      </c>
      <c r="J2822" s="1">
        <v>8.20946</v>
      </c>
      <c r="K2822" s="1">
        <v>8.2063000000000006</v>
      </c>
      <c r="L2822" s="1">
        <v>7.7846169999999999</v>
      </c>
      <c r="M2822" s="1">
        <v>8.0724900000000002</v>
      </c>
      <c r="N2822" s="1">
        <v>7.787013</v>
      </c>
      <c r="O2822" s="1">
        <v>8.0290529999999993</v>
      </c>
      <c r="P2822" s="1">
        <v>7.7907330000000004</v>
      </c>
      <c r="Q2822" s="1">
        <v>8.0314180000000004</v>
      </c>
    </row>
    <row r="2823" spans="1:17">
      <c r="A2823" s="2823">
        <v>43197.385524866397</v>
      </c>
      <c r="B2823" s="1">
        <v>8.0229079999999993</v>
      </c>
      <c r="C2823" s="1">
        <v>8.0444779999999998</v>
      </c>
      <c r="D2823" s="1">
        <v>8.0386749999999996</v>
      </c>
      <c r="E2823" s="1">
        <v>8.0429130000000004</v>
      </c>
      <c r="F2823" s="1">
        <v>8.0394330000000007</v>
      </c>
      <c r="G2823" s="1">
        <v>8.0158389999999997</v>
      </c>
      <c r="H2823" s="1">
        <v>8.0099079999999994</v>
      </c>
      <c r="I2823" s="1">
        <v>8.0476980000000005</v>
      </c>
      <c r="J2823" s="1">
        <v>8.2117819999999995</v>
      </c>
      <c r="K2823" s="1">
        <v>8.2075659999999999</v>
      </c>
      <c r="L2823" s="1">
        <v>7.7821829999999999</v>
      </c>
      <c r="M2823" s="1">
        <v>8.0739409999999996</v>
      </c>
      <c r="N2823" s="1">
        <v>7.7855679999999996</v>
      </c>
      <c r="O2823" s="1">
        <v>8.0324779999999993</v>
      </c>
      <c r="P2823" s="1">
        <v>7.786537</v>
      </c>
      <c r="Q2823" s="1">
        <v>8.0339069999999992</v>
      </c>
    </row>
    <row r="2824" spans="1:17">
      <c r="A2824" s="2824">
        <v>43197.388992981199</v>
      </c>
      <c r="B2824" s="1">
        <v>8.0265780000000007</v>
      </c>
      <c r="C2824" s="1">
        <v>8.0443180000000005</v>
      </c>
      <c r="D2824" s="1">
        <v>8.0389700000000008</v>
      </c>
      <c r="E2824" s="1">
        <v>8.046246</v>
      </c>
      <c r="F2824" s="1">
        <v>8.0397730000000003</v>
      </c>
      <c r="G2824" s="1">
        <v>8.0160909999999994</v>
      </c>
      <c r="H2824" s="1">
        <v>8.0142500000000005</v>
      </c>
      <c r="I2824" s="1">
        <v>8.0464009999999995</v>
      </c>
      <c r="J2824" s="1">
        <v>8.2119260000000001</v>
      </c>
      <c r="K2824" s="1">
        <v>8.2097750000000005</v>
      </c>
      <c r="L2824" s="1">
        <v>7.785215</v>
      </c>
      <c r="M2824" s="1">
        <v>8.0744480000000003</v>
      </c>
      <c r="N2824" s="1">
        <v>7.7850960000000002</v>
      </c>
      <c r="O2824" s="1">
        <v>8.030799</v>
      </c>
      <c r="P2824" s="1">
        <v>7.7875319999999997</v>
      </c>
      <c r="Q2824" s="1">
        <v>8.0316700000000001</v>
      </c>
    </row>
    <row r="2825" spans="1:17">
      <c r="A2825" s="2825">
        <v>43197.392466894999</v>
      </c>
      <c r="B2825" s="1">
        <v>8.0242129999999996</v>
      </c>
      <c r="C2825" s="1">
        <v>8.0464110000000009</v>
      </c>
      <c r="D2825" s="1">
        <v>8.0343180000000007</v>
      </c>
      <c r="E2825" s="1">
        <v>8.0461539999999996</v>
      </c>
      <c r="F2825" s="1">
        <v>8.0367650000000008</v>
      </c>
      <c r="G2825" s="1">
        <v>8.0177969999999998</v>
      </c>
      <c r="H2825" s="1">
        <v>8.0091059999999992</v>
      </c>
      <c r="I2825" s="1">
        <v>8.0488029999999995</v>
      </c>
      <c r="J2825" s="1">
        <v>8.2152320000000003</v>
      </c>
      <c r="K2825" s="1">
        <v>8.213457</v>
      </c>
      <c r="L2825" s="1">
        <v>7.7846729999999997</v>
      </c>
      <c r="M2825" s="1">
        <v>8.0753810000000001</v>
      </c>
      <c r="N2825" s="1">
        <v>7.7862799999999996</v>
      </c>
      <c r="O2825" s="1">
        <v>8.0280699999999996</v>
      </c>
      <c r="P2825" s="1">
        <v>7.786117</v>
      </c>
      <c r="Q2825" s="1">
        <v>8.0331139999999994</v>
      </c>
    </row>
    <row r="2826" spans="1:17">
      <c r="A2826" s="2826">
        <v>43197.395904544202</v>
      </c>
      <c r="B2826" s="1">
        <v>8.0265179999999994</v>
      </c>
      <c r="C2826" s="1">
        <v>8.0453290000000006</v>
      </c>
      <c r="D2826" s="1">
        <v>8.0376619999999992</v>
      </c>
      <c r="E2826" s="1">
        <v>8.0451180000000004</v>
      </c>
      <c r="F2826" s="1">
        <v>8.0402740000000001</v>
      </c>
      <c r="G2826" s="1">
        <v>8.0187679999999997</v>
      </c>
      <c r="H2826" s="1">
        <v>8.0085750000000004</v>
      </c>
      <c r="I2826" s="1">
        <v>8.0477559999999997</v>
      </c>
      <c r="J2826" s="1">
        <v>8.2170050000000003</v>
      </c>
      <c r="K2826" s="1">
        <v>8.2162590000000009</v>
      </c>
      <c r="L2826" s="1">
        <v>7.7847369999999998</v>
      </c>
      <c r="M2826" s="1">
        <v>8.0755619999999997</v>
      </c>
      <c r="N2826" s="1">
        <v>7.7873429999999999</v>
      </c>
      <c r="O2826" s="1">
        <v>8.0309399999999993</v>
      </c>
      <c r="P2826" s="1">
        <v>7.7860040000000001</v>
      </c>
      <c r="Q2826" s="1">
        <v>8.0340500000000006</v>
      </c>
    </row>
    <row r="2827" spans="1:17">
      <c r="A2827" s="2827">
        <v>43197.3994345709</v>
      </c>
      <c r="B2827" s="1">
        <v>8.0301430000000007</v>
      </c>
      <c r="C2827" s="1">
        <v>8.0428809999999995</v>
      </c>
      <c r="D2827" s="1">
        <v>8.0369270000000004</v>
      </c>
      <c r="E2827" s="1">
        <v>8.0505960000000005</v>
      </c>
      <c r="F2827" s="1">
        <v>8.0350579999999994</v>
      </c>
      <c r="G2827" s="1">
        <v>8.0206610000000005</v>
      </c>
      <c r="H2827" s="1">
        <v>8.0099450000000001</v>
      </c>
      <c r="I2827" s="1">
        <v>8.0473879999999998</v>
      </c>
      <c r="J2827" s="1">
        <v>8.2176159999999996</v>
      </c>
      <c r="K2827" s="1">
        <v>8.2168949999999992</v>
      </c>
      <c r="L2827" s="1">
        <v>7.7813140000000001</v>
      </c>
      <c r="M2827" s="1">
        <v>8.0753799999999991</v>
      </c>
      <c r="N2827" s="1">
        <v>7.7842250000000002</v>
      </c>
      <c r="O2827" s="1">
        <v>8.0302880000000005</v>
      </c>
      <c r="P2827" s="1">
        <v>7.7883399999999998</v>
      </c>
      <c r="Q2827" s="1">
        <v>8.0349719999999998</v>
      </c>
    </row>
    <row r="2828" spans="1:17">
      <c r="A2828" s="2828">
        <v>43197.402876930799</v>
      </c>
      <c r="B2828" s="1">
        <v>8.0314029999999992</v>
      </c>
      <c r="C2828" s="1">
        <v>8.0465560000000007</v>
      </c>
      <c r="D2828" s="1">
        <v>8.03735</v>
      </c>
      <c r="E2828" s="1">
        <v>8.0499189999999992</v>
      </c>
      <c r="F2828" s="1">
        <v>8.0368340000000007</v>
      </c>
      <c r="G2828" s="1">
        <v>8.0219439999999995</v>
      </c>
      <c r="H2828" s="1">
        <v>8.0099520000000002</v>
      </c>
      <c r="I2828" s="1">
        <v>8.0485609999999994</v>
      </c>
      <c r="J2828" s="1">
        <v>8.2180160000000004</v>
      </c>
      <c r="K2828" s="1">
        <v>8.2189010000000007</v>
      </c>
      <c r="L2828" s="1">
        <v>7.7839419999999997</v>
      </c>
      <c r="M2828" s="1">
        <v>8.0749849999999999</v>
      </c>
      <c r="N2828" s="1">
        <v>7.7851429999999997</v>
      </c>
      <c r="O2828" s="1">
        <v>8.0313949999999998</v>
      </c>
      <c r="P2828" s="1">
        <v>7.7893150000000002</v>
      </c>
      <c r="Q2828" s="1">
        <v>8.0337870000000002</v>
      </c>
    </row>
    <row r="2829" spans="1:17">
      <c r="A2829" s="2829">
        <v>43197.406317678899</v>
      </c>
      <c r="B2829" s="1">
        <v>8.0368300000000001</v>
      </c>
      <c r="C2829" s="1">
        <v>8.0406949999999995</v>
      </c>
      <c r="D2829" s="1">
        <v>8.0358549999999997</v>
      </c>
      <c r="E2829" s="1">
        <v>8.0518470000000004</v>
      </c>
      <c r="F2829" s="1">
        <v>8.0384250000000002</v>
      </c>
      <c r="G2829" s="1">
        <v>8.0208259999999996</v>
      </c>
      <c r="H2829" s="1">
        <v>8.0147770000000005</v>
      </c>
      <c r="I2829" s="1">
        <v>8.049906</v>
      </c>
      <c r="J2829" s="1">
        <v>8.2217389999999995</v>
      </c>
      <c r="K2829" s="1">
        <v>8.2207930000000005</v>
      </c>
      <c r="L2829" s="1">
        <v>7.7833680000000003</v>
      </c>
      <c r="M2829" s="1">
        <v>8.0746169999999999</v>
      </c>
      <c r="N2829" s="1">
        <v>7.7851189999999999</v>
      </c>
      <c r="O2829" s="1">
        <v>8.0300609999999999</v>
      </c>
      <c r="P2829" s="1">
        <v>7.7847229999999996</v>
      </c>
      <c r="Q2829" s="1">
        <v>8.0338510000000003</v>
      </c>
    </row>
    <row r="2830" spans="1:17">
      <c r="A2830" s="2830">
        <v>43197.409788622303</v>
      </c>
      <c r="B2830" s="1">
        <v>8.0338580000000004</v>
      </c>
      <c r="C2830" s="1">
        <v>8.0375940000000003</v>
      </c>
      <c r="D2830" s="1">
        <v>8.0345499999999994</v>
      </c>
      <c r="E2830" s="1">
        <v>8.0511160000000004</v>
      </c>
      <c r="F2830" s="1">
        <v>8.0397929999999995</v>
      </c>
      <c r="G2830" s="1">
        <v>8.0234520000000007</v>
      </c>
      <c r="H2830" s="1">
        <v>8.0197470000000006</v>
      </c>
      <c r="I2830" s="1">
        <v>8.0498069999999995</v>
      </c>
      <c r="J2830" s="1">
        <v>8.2215399999999992</v>
      </c>
      <c r="K2830" s="1">
        <v>8.2229039999999998</v>
      </c>
      <c r="L2830" s="1">
        <v>7.7849449999999996</v>
      </c>
      <c r="M2830" s="1">
        <v>8.0755649999999992</v>
      </c>
      <c r="N2830" s="1">
        <v>7.7865890000000002</v>
      </c>
      <c r="O2830" s="1">
        <v>8.0300949999999993</v>
      </c>
      <c r="P2830" s="1">
        <v>7.7879350000000001</v>
      </c>
      <c r="Q2830" s="1">
        <v>8.0342909999999996</v>
      </c>
    </row>
    <row r="2831" spans="1:17">
      <c r="A2831" s="2831">
        <v>43197.413290303703</v>
      </c>
      <c r="B2831" s="1">
        <v>8.0383829999999996</v>
      </c>
      <c r="C2831" s="1">
        <v>8.0112199999999998</v>
      </c>
      <c r="D2831" s="1">
        <v>8.0361790000000006</v>
      </c>
      <c r="E2831" s="1">
        <v>8.0539339999999999</v>
      </c>
      <c r="F2831" s="1">
        <v>8.0388900000000003</v>
      </c>
      <c r="G2831" s="1">
        <v>8.0241779999999991</v>
      </c>
      <c r="H2831" s="1">
        <v>8.0167040000000007</v>
      </c>
      <c r="I2831" s="1">
        <v>8.0492220000000003</v>
      </c>
      <c r="J2831" s="1">
        <v>8.2273160000000001</v>
      </c>
      <c r="K2831" s="1">
        <v>8.2254210000000008</v>
      </c>
      <c r="L2831" s="1">
        <v>7.786613</v>
      </c>
      <c r="M2831" s="1">
        <v>8.0760679999999994</v>
      </c>
      <c r="N2831" s="1">
        <v>7.7844689999999996</v>
      </c>
      <c r="O2831" s="1">
        <v>8.0288979999999999</v>
      </c>
      <c r="P2831" s="1">
        <v>7.78172</v>
      </c>
      <c r="Q2831" s="1">
        <v>8.0338480000000008</v>
      </c>
    </row>
    <row r="2832" spans="1:17">
      <c r="A2832" s="2832">
        <v>43197.4167891088</v>
      </c>
      <c r="B2832" s="1">
        <v>8.0381789999999995</v>
      </c>
      <c r="C2832" s="1">
        <v>8.0205479999999998</v>
      </c>
      <c r="D2832" s="1">
        <v>8.0374560000000006</v>
      </c>
      <c r="E2832" s="1">
        <v>8.0559379999999994</v>
      </c>
      <c r="F2832" s="1">
        <v>8.0404719999999994</v>
      </c>
      <c r="G2832" s="1">
        <v>8.0250789999999999</v>
      </c>
      <c r="H2832" s="1">
        <v>8.027704</v>
      </c>
      <c r="I2832" s="1">
        <v>8.0491670000000006</v>
      </c>
      <c r="J2832" s="1">
        <v>8.2292129999999997</v>
      </c>
      <c r="K2832" s="1">
        <v>8.2276480000000003</v>
      </c>
      <c r="L2832" s="1">
        <v>7.7845190000000004</v>
      </c>
      <c r="M2832" s="1">
        <v>8.0725789999999993</v>
      </c>
      <c r="N2832" s="1">
        <v>7.7843669999999996</v>
      </c>
      <c r="O2832" s="1">
        <v>8.0320210000000003</v>
      </c>
      <c r="P2832" s="1">
        <v>7.7798860000000003</v>
      </c>
      <c r="Q2832" s="1">
        <v>8.0301880000000008</v>
      </c>
    </row>
    <row r="2833" spans="1:17">
      <c r="A2833" s="2833">
        <v>43197.420272809599</v>
      </c>
      <c r="B2833" s="1">
        <v>8.0422630000000002</v>
      </c>
      <c r="C2833" s="1">
        <v>8.0443650000000009</v>
      </c>
      <c r="D2833" s="1">
        <v>8.0355059999999998</v>
      </c>
      <c r="E2833" s="1">
        <v>8.0556730000000005</v>
      </c>
      <c r="F2833" s="1">
        <v>8.0270499999999991</v>
      </c>
      <c r="G2833" s="1">
        <v>8.0248720000000002</v>
      </c>
      <c r="H2833" s="1">
        <v>8.0159649999999996</v>
      </c>
      <c r="I2833" s="1">
        <v>8.0511049999999997</v>
      </c>
      <c r="J2833" s="1">
        <v>8.2296169999999993</v>
      </c>
      <c r="K2833" s="1">
        <v>8.2295160000000003</v>
      </c>
      <c r="L2833" s="1">
        <v>7.7855819999999998</v>
      </c>
      <c r="M2833" s="1">
        <v>8.0741709999999998</v>
      </c>
      <c r="N2833" s="1">
        <v>7.7868130000000004</v>
      </c>
      <c r="O2833" s="1">
        <v>8.0309369999999998</v>
      </c>
      <c r="P2833" s="1">
        <v>7.7924150000000001</v>
      </c>
      <c r="Q2833" s="1">
        <v>8.0347039999999996</v>
      </c>
    </row>
    <row r="2834" spans="1:17">
      <c r="A2834" s="2834">
        <v>43197.423716427998</v>
      </c>
      <c r="B2834" s="1">
        <v>8.0337960000000006</v>
      </c>
      <c r="C2834" s="1">
        <v>8.0485779999999991</v>
      </c>
      <c r="D2834" s="1">
        <v>8.0374199999999991</v>
      </c>
      <c r="E2834" s="1">
        <v>8.0580780000000001</v>
      </c>
      <c r="F2834" s="1">
        <v>8.041112</v>
      </c>
      <c r="G2834" s="1">
        <v>8.0257749999999994</v>
      </c>
      <c r="H2834" s="1">
        <v>8.0148119999999992</v>
      </c>
      <c r="I2834" s="1">
        <v>8.0523950000000006</v>
      </c>
      <c r="J2834" s="1">
        <v>8.2307210000000008</v>
      </c>
      <c r="K2834" s="1">
        <v>8.2298930000000006</v>
      </c>
      <c r="L2834" s="1">
        <v>7.78674</v>
      </c>
      <c r="M2834" s="1">
        <v>8.075291</v>
      </c>
      <c r="N2834" s="1">
        <v>7.7897309999999997</v>
      </c>
      <c r="O2834" s="1">
        <v>8.0283529999999992</v>
      </c>
      <c r="P2834" s="1">
        <v>7.7900530000000003</v>
      </c>
      <c r="Q2834" s="1">
        <v>8.034618</v>
      </c>
    </row>
    <row r="2835" spans="1:17">
      <c r="A2835" s="2835">
        <v>43197.427156564503</v>
      </c>
      <c r="B2835" s="1">
        <v>8.0353639999999995</v>
      </c>
      <c r="C2835" s="1">
        <v>8.0493000000000006</v>
      </c>
      <c r="D2835" s="1">
        <v>8.0352759999999996</v>
      </c>
      <c r="E2835" s="1">
        <v>8.0594000000000001</v>
      </c>
      <c r="F2835" s="1">
        <v>8.0423299999999998</v>
      </c>
      <c r="G2835" s="1">
        <v>8.0270620000000008</v>
      </c>
      <c r="H2835" s="1">
        <v>8.017201</v>
      </c>
      <c r="I2835" s="1">
        <v>8.0519049999999996</v>
      </c>
      <c r="J2835" s="1">
        <v>8.2309359999999998</v>
      </c>
      <c r="K2835" s="1">
        <v>8.2319180000000003</v>
      </c>
      <c r="L2835" s="1">
        <v>7.7874730000000003</v>
      </c>
      <c r="M2835" s="1">
        <v>8.0754319999999993</v>
      </c>
      <c r="N2835" s="1">
        <v>7.79169</v>
      </c>
      <c r="O2835" s="1">
        <v>8.0350750000000009</v>
      </c>
      <c r="P2835" s="1">
        <v>7.7908049999999998</v>
      </c>
      <c r="Q2835" s="1">
        <v>8.0349939999999993</v>
      </c>
    </row>
    <row r="2836" spans="1:17">
      <c r="A2836" s="2836">
        <v>43197.430637518097</v>
      </c>
      <c r="B2836" s="1">
        <v>8.0449369999999991</v>
      </c>
      <c r="C2836" s="1">
        <v>8.0519879999999997</v>
      </c>
      <c r="D2836" s="1">
        <v>8.0359850000000002</v>
      </c>
      <c r="E2836" s="1">
        <v>8.0581359999999993</v>
      </c>
      <c r="F2836" s="1">
        <v>8.0405230000000003</v>
      </c>
      <c r="G2836" s="1">
        <v>8.0277229999999999</v>
      </c>
      <c r="H2836" s="1">
        <v>8.0184169999999995</v>
      </c>
      <c r="I2836" s="1">
        <v>8.051183</v>
      </c>
      <c r="J2836" s="1">
        <v>8.2364219999999992</v>
      </c>
      <c r="K2836" s="1">
        <v>8.2331489999999992</v>
      </c>
      <c r="L2836" s="1">
        <v>7.7907710000000003</v>
      </c>
      <c r="M2836" s="1">
        <v>8.0755569999999999</v>
      </c>
      <c r="N2836" s="1">
        <v>7.7900650000000002</v>
      </c>
      <c r="O2836" s="1">
        <v>8.0313499999999998</v>
      </c>
      <c r="P2836" s="1">
        <v>7.7853680000000001</v>
      </c>
      <c r="Q2836" s="1">
        <v>8.0349950000000003</v>
      </c>
    </row>
    <row r="2837" spans="1:17">
      <c r="A2837" s="2837">
        <v>43197.434100181803</v>
      </c>
      <c r="B2837" s="1">
        <v>8.0436949999999996</v>
      </c>
      <c r="C2837" s="1">
        <v>8.0503730000000004</v>
      </c>
      <c r="D2837" s="1">
        <v>8.0379330000000007</v>
      </c>
      <c r="E2837" s="1">
        <v>8.0608170000000001</v>
      </c>
      <c r="F2837" s="1">
        <v>8.0424299999999995</v>
      </c>
      <c r="G2837" s="1">
        <v>8.0281649999999996</v>
      </c>
      <c r="H2837" s="1">
        <v>8.0213470000000004</v>
      </c>
      <c r="I2837" s="1">
        <v>8.0497840000000007</v>
      </c>
      <c r="J2837" s="1">
        <v>8.233924</v>
      </c>
      <c r="K2837" s="1">
        <v>8.2359380000000009</v>
      </c>
      <c r="L2837" s="1">
        <v>7.790063</v>
      </c>
      <c r="M2837" s="1">
        <v>8.0759080000000001</v>
      </c>
      <c r="N2837" s="1">
        <v>7.7895589999999997</v>
      </c>
      <c r="O2837" s="1">
        <v>8.0348190000000006</v>
      </c>
      <c r="P2837" s="1">
        <v>7.7859550000000004</v>
      </c>
      <c r="Q2837" s="1">
        <v>8.0339410000000004</v>
      </c>
    </row>
    <row r="2838" spans="1:17">
      <c r="A2838" s="2838">
        <v>43197.437563841399</v>
      </c>
      <c r="B2838" s="1">
        <v>8.0438799999999997</v>
      </c>
      <c r="C2838" s="1">
        <v>8.0499869999999998</v>
      </c>
      <c r="D2838" s="1">
        <v>8.0359540000000003</v>
      </c>
      <c r="E2838" s="1">
        <v>8.0612949999999994</v>
      </c>
      <c r="F2838" s="1">
        <v>8.0411540000000006</v>
      </c>
      <c r="G2838" s="1">
        <v>8.028931</v>
      </c>
      <c r="H2838" s="1">
        <v>8.0155499999999993</v>
      </c>
      <c r="I2838" s="1">
        <v>8.0508050000000004</v>
      </c>
      <c r="J2838" s="1">
        <v>8.2364239999999995</v>
      </c>
      <c r="K2838" s="1">
        <v>8.2365460000000006</v>
      </c>
      <c r="L2838" s="1">
        <v>7.7895130000000004</v>
      </c>
      <c r="M2838" s="1">
        <v>8.0760780000000008</v>
      </c>
      <c r="N2838" s="1">
        <v>7.7884070000000003</v>
      </c>
      <c r="O2838" s="1">
        <v>8.0350000000000001</v>
      </c>
      <c r="P2838" s="1">
        <v>7.7887880000000003</v>
      </c>
      <c r="Q2838" s="1">
        <v>8.0352300000000003</v>
      </c>
    </row>
    <row r="2839" spans="1:17">
      <c r="A2839" s="2839">
        <v>43197.441097761701</v>
      </c>
      <c r="B2839" s="1">
        <v>8.0443110000000004</v>
      </c>
      <c r="C2839" s="1">
        <v>8.0516930000000002</v>
      </c>
      <c r="D2839" s="1">
        <v>8.0364710000000006</v>
      </c>
      <c r="E2839" s="1">
        <v>8.0621109999999998</v>
      </c>
      <c r="F2839" s="1">
        <v>8.0422960000000003</v>
      </c>
      <c r="G2839" s="1">
        <v>8.0298309999999997</v>
      </c>
      <c r="H2839" s="1">
        <v>8.0203509999999998</v>
      </c>
      <c r="I2839" s="1">
        <v>8.0518699999999992</v>
      </c>
      <c r="J2839" s="1">
        <v>8.2405779999999993</v>
      </c>
      <c r="K2839" s="1">
        <v>8.2406220000000001</v>
      </c>
      <c r="L2839" s="1">
        <v>7.7881119999999999</v>
      </c>
      <c r="M2839" s="1">
        <v>8.0768850000000008</v>
      </c>
      <c r="N2839" s="1">
        <v>7.7903409999999997</v>
      </c>
      <c r="O2839" s="1">
        <v>8.0374140000000001</v>
      </c>
      <c r="P2839" s="1">
        <v>7.7933680000000001</v>
      </c>
      <c r="Q2839" s="1">
        <v>8.0353449999999995</v>
      </c>
    </row>
    <row r="2840" spans="1:17">
      <c r="A2840" s="2840">
        <v>43197.444522008402</v>
      </c>
      <c r="B2840" s="1">
        <v>8.0391499999999994</v>
      </c>
      <c r="C2840" s="1">
        <v>8.0525439999999993</v>
      </c>
      <c r="D2840" s="1">
        <v>8.0365730000000006</v>
      </c>
      <c r="E2840" s="1">
        <v>8.0641630000000006</v>
      </c>
      <c r="F2840" s="1">
        <v>8.0411540000000006</v>
      </c>
      <c r="G2840" s="1">
        <v>8.0306149999999992</v>
      </c>
      <c r="H2840" s="1">
        <v>8.0280199999999997</v>
      </c>
      <c r="I2840" s="1">
        <v>8.0494780000000006</v>
      </c>
      <c r="J2840" s="1">
        <v>8.2411759999999994</v>
      </c>
      <c r="K2840" s="1">
        <v>8.2417680000000004</v>
      </c>
      <c r="L2840" s="1">
        <v>7.787998</v>
      </c>
      <c r="M2840" s="1">
        <v>8.0762420000000006</v>
      </c>
      <c r="N2840" s="1">
        <v>7.7903339999999996</v>
      </c>
      <c r="O2840" s="1">
        <v>8.0325450000000007</v>
      </c>
      <c r="P2840" s="1">
        <v>7.787649</v>
      </c>
      <c r="Q2840" s="1">
        <v>8.0360359999999993</v>
      </c>
    </row>
    <row r="2841" spans="1:17">
      <c r="A2841" s="2841">
        <v>43197.448001249199</v>
      </c>
      <c r="B2841" s="1">
        <v>8.0441299999999991</v>
      </c>
      <c r="C2841" s="1">
        <v>8.0504789999999993</v>
      </c>
      <c r="D2841" s="1">
        <v>8.0355070000000008</v>
      </c>
      <c r="E2841" s="1">
        <v>8.065531</v>
      </c>
      <c r="F2841" s="1">
        <v>8.0420090000000002</v>
      </c>
      <c r="G2841" s="1">
        <v>8.0308659999999996</v>
      </c>
      <c r="H2841" s="1">
        <v>8.0269460000000006</v>
      </c>
      <c r="I2841" s="1">
        <v>8.0526630000000008</v>
      </c>
      <c r="J2841" s="1">
        <v>8.2448479999999993</v>
      </c>
      <c r="K2841" s="1">
        <v>8.2441309999999994</v>
      </c>
      <c r="L2841" s="1">
        <v>7.7875379999999996</v>
      </c>
      <c r="M2841" s="1">
        <v>8.0761400000000005</v>
      </c>
      <c r="N2841" s="1">
        <v>7.788227</v>
      </c>
      <c r="O2841" s="1">
        <v>8.0329420000000002</v>
      </c>
      <c r="P2841" s="1">
        <v>7.7860440000000004</v>
      </c>
      <c r="Q2841" s="1">
        <v>8.0345270000000006</v>
      </c>
    </row>
    <row r="2842" spans="1:17">
      <c r="A2842" s="2842">
        <v>43197.451462076097</v>
      </c>
      <c r="B2842" s="1">
        <v>8.0521320000000003</v>
      </c>
      <c r="C2842" s="1">
        <v>8.0517380000000003</v>
      </c>
      <c r="D2842" s="1">
        <v>8.0365079999999995</v>
      </c>
      <c r="E2842" s="1">
        <v>8.0656639999999999</v>
      </c>
      <c r="F2842" s="1">
        <v>8.0441830000000003</v>
      </c>
      <c r="G2842" s="1">
        <v>8.0304649999999995</v>
      </c>
      <c r="H2842" s="1">
        <v>8.023854</v>
      </c>
      <c r="I2842" s="1">
        <v>8.0520619999999994</v>
      </c>
      <c r="J2842" s="1">
        <v>8.2460260000000005</v>
      </c>
      <c r="K2842" s="1">
        <v>8.2446339999999996</v>
      </c>
      <c r="L2842" s="1">
        <v>7.7899419999999999</v>
      </c>
      <c r="M2842" s="1">
        <v>8.0763060000000007</v>
      </c>
      <c r="N2842" s="1">
        <v>7.7892409999999996</v>
      </c>
      <c r="O2842" s="1">
        <v>8.0337680000000002</v>
      </c>
      <c r="P2842" s="1">
        <v>7.7867930000000003</v>
      </c>
      <c r="Q2842" s="1">
        <v>8.0357120000000002</v>
      </c>
    </row>
    <row r="2843" spans="1:17">
      <c r="A2843" s="2843">
        <v>43197.454927420702</v>
      </c>
      <c r="B2843" s="1">
        <v>8.0453720000000004</v>
      </c>
      <c r="C2843" s="1">
        <v>8.0522659999999995</v>
      </c>
      <c r="D2843" s="1">
        <v>8.0360589999999998</v>
      </c>
      <c r="E2843" s="1">
        <v>8.0657709999999998</v>
      </c>
      <c r="F2843" s="1">
        <v>8.0459479999999992</v>
      </c>
      <c r="G2843" s="1">
        <v>8.0321789999999993</v>
      </c>
      <c r="H2843" s="1">
        <v>8.0326920000000008</v>
      </c>
      <c r="I2843" s="1">
        <v>8.0545120000000008</v>
      </c>
      <c r="J2843" s="1">
        <v>8.2478649999999991</v>
      </c>
      <c r="K2843" s="1">
        <v>8.2483140000000006</v>
      </c>
      <c r="L2843" s="1">
        <v>7.788843</v>
      </c>
      <c r="M2843" s="1">
        <v>8.0740479999999994</v>
      </c>
      <c r="N2843" s="1">
        <v>7.7897930000000004</v>
      </c>
      <c r="O2843" s="1">
        <v>8.0357099999999999</v>
      </c>
      <c r="P2843" s="1">
        <v>7.7876659999999998</v>
      </c>
      <c r="Q2843" s="1">
        <v>8.0359200000000008</v>
      </c>
    </row>
    <row r="2844" spans="1:17">
      <c r="A2844" s="2844">
        <v>43197.458401556098</v>
      </c>
      <c r="B2844" s="1">
        <v>8.0545659999999994</v>
      </c>
      <c r="C2844" s="1">
        <v>8.0524249999999995</v>
      </c>
      <c r="D2844" s="1">
        <v>8.0359250000000007</v>
      </c>
      <c r="E2844" s="1">
        <v>8.0668830000000007</v>
      </c>
      <c r="F2844" s="1">
        <v>8.0458700000000007</v>
      </c>
      <c r="G2844" s="1">
        <v>8.0332019999999993</v>
      </c>
      <c r="H2844" s="1">
        <v>8.0256760000000007</v>
      </c>
      <c r="I2844" s="1">
        <v>8.0558580000000006</v>
      </c>
      <c r="J2844" s="1">
        <v>8.2487659999999998</v>
      </c>
      <c r="K2844" s="1">
        <v>8.2488299999999999</v>
      </c>
      <c r="L2844" s="1">
        <v>7.787814</v>
      </c>
      <c r="M2844" s="1">
        <v>8.0766299999999998</v>
      </c>
      <c r="N2844" s="1">
        <v>7.790597</v>
      </c>
      <c r="O2844" s="1">
        <v>8.0369390000000003</v>
      </c>
      <c r="P2844" s="1">
        <v>7.7916910000000001</v>
      </c>
      <c r="Q2844" s="1">
        <v>8.0344850000000001</v>
      </c>
    </row>
    <row r="2845" spans="1:17">
      <c r="A2845" s="2845">
        <v>43197.461871351603</v>
      </c>
      <c r="B2845" s="1">
        <v>8.0566469999999999</v>
      </c>
      <c r="C2845" s="1">
        <v>8.0538790000000002</v>
      </c>
      <c r="D2845" s="1">
        <v>8.0360390000000006</v>
      </c>
      <c r="E2845" s="1">
        <v>8.0682969999999994</v>
      </c>
      <c r="F2845" s="1">
        <v>8.0480440000000009</v>
      </c>
      <c r="G2845" s="1">
        <v>8.0335160000000005</v>
      </c>
      <c r="H2845" s="1">
        <v>8.0282619999999998</v>
      </c>
      <c r="I2845" s="1">
        <v>8.0546970000000009</v>
      </c>
      <c r="J2845" s="1">
        <v>8.2509010000000007</v>
      </c>
      <c r="K2845" s="1">
        <v>8.2512080000000001</v>
      </c>
      <c r="L2845" s="1">
        <v>7.7888320000000002</v>
      </c>
      <c r="M2845" s="1">
        <v>8.0766390000000001</v>
      </c>
      <c r="N2845" s="1">
        <v>7.7920170000000004</v>
      </c>
      <c r="O2845" s="1">
        <v>8.0359859999999994</v>
      </c>
      <c r="P2845" s="1">
        <v>7.7882300000000004</v>
      </c>
      <c r="Q2845" s="1">
        <v>8.0368340000000007</v>
      </c>
    </row>
    <row r="2846" spans="1:17">
      <c r="A2846" s="2846">
        <v>43197.465383991701</v>
      </c>
      <c r="B2846" s="1">
        <v>8.0580789999999993</v>
      </c>
      <c r="C2846" s="1">
        <v>8.0552259999999993</v>
      </c>
      <c r="D2846" s="1">
        <v>8.0353960000000004</v>
      </c>
      <c r="E2846" s="1">
        <v>8.0701149999999995</v>
      </c>
      <c r="F2846" s="1">
        <v>8.0391650000000006</v>
      </c>
      <c r="G2846" s="1">
        <v>8.0362380000000009</v>
      </c>
      <c r="H2846" s="1">
        <v>8.0318050000000003</v>
      </c>
      <c r="I2846" s="1">
        <v>8.0571079999999995</v>
      </c>
      <c r="J2846" s="1">
        <v>8.2522059999999993</v>
      </c>
      <c r="K2846" s="1">
        <v>8.2534270000000003</v>
      </c>
      <c r="L2846" s="1">
        <v>7.7928769999999998</v>
      </c>
      <c r="M2846" s="1">
        <v>8.0766869999999997</v>
      </c>
      <c r="N2846" s="1">
        <v>7.7947110000000004</v>
      </c>
      <c r="O2846" s="1">
        <v>8.0408109999999997</v>
      </c>
      <c r="P2846" s="1">
        <v>7.7934580000000002</v>
      </c>
      <c r="Q2846" s="1">
        <v>8.0382689999999997</v>
      </c>
    </row>
    <row r="2847" spans="1:17">
      <c r="A2847" s="2847">
        <v>43197.468841743903</v>
      </c>
      <c r="B2847" s="1">
        <v>8.0589829999999996</v>
      </c>
      <c r="C2847" s="1">
        <v>8.0279959999999999</v>
      </c>
      <c r="D2847" s="1">
        <v>8.0364789999999999</v>
      </c>
      <c r="E2847" s="1">
        <v>8.0723699999999994</v>
      </c>
      <c r="F2847" s="1">
        <v>8.050046</v>
      </c>
      <c r="G2847" s="1">
        <v>8.0355539999999994</v>
      </c>
      <c r="H2847" s="1">
        <v>8.0272550000000003</v>
      </c>
      <c r="I2847" s="1">
        <v>8.0564850000000003</v>
      </c>
      <c r="J2847" s="1">
        <v>8.2548060000000003</v>
      </c>
      <c r="K2847" s="1">
        <v>8.2561049999999998</v>
      </c>
      <c r="L2847" s="1">
        <v>7.7948709999999997</v>
      </c>
      <c r="M2847" s="1">
        <v>8.076981</v>
      </c>
      <c r="N2847" s="1">
        <v>7.7958699999999999</v>
      </c>
      <c r="O2847" s="1">
        <v>8.0364529999999998</v>
      </c>
      <c r="P2847" s="1">
        <v>7.796716</v>
      </c>
      <c r="Q2847" s="1">
        <v>8.0407639999999994</v>
      </c>
    </row>
    <row r="2848" spans="1:17">
      <c r="A2848" s="2848">
        <v>43197.472309824101</v>
      </c>
      <c r="B2848" s="1">
        <v>8.0545659999999994</v>
      </c>
      <c r="C2848" s="1">
        <v>8.0540450000000003</v>
      </c>
      <c r="D2848" s="1">
        <v>8.0378220000000002</v>
      </c>
      <c r="E2848" s="1">
        <v>8.0730599999999999</v>
      </c>
      <c r="F2848" s="1">
        <v>8.0519590000000001</v>
      </c>
      <c r="G2848" s="1">
        <v>8.0387599999999999</v>
      </c>
      <c r="H2848" s="1">
        <v>8.0304959999999994</v>
      </c>
      <c r="I2848" s="1">
        <v>8.0573910000000009</v>
      </c>
      <c r="J2848" s="1">
        <v>8.2590540000000008</v>
      </c>
      <c r="K2848" s="1">
        <v>8.2566199999999998</v>
      </c>
      <c r="L2848" s="1">
        <v>7.7949130000000002</v>
      </c>
      <c r="M2848" s="1">
        <v>8.0787969999999998</v>
      </c>
      <c r="N2848" s="1">
        <v>7.7964099999999998</v>
      </c>
      <c r="O2848" s="1">
        <v>8.040972</v>
      </c>
      <c r="P2848" s="1">
        <v>7.7957049999999999</v>
      </c>
      <c r="Q2848" s="1">
        <v>8.0407899999999994</v>
      </c>
    </row>
    <row r="2849" spans="1:17">
      <c r="A2849" s="2849">
        <v>43197.475777994398</v>
      </c>
      <c r="B2849" s="1">
        <v>8.0621220000000005</v>
      </c>
      <c r="C2849" s="1">
        <v>8.053922</v>
      </c>
      <c r="D2849" s="1">
        <v>8.0359879999999997</v>
      </c>
      <c r="E2849" s="1">
        <v>8.0737799999999993</v>
      </c>
      <c r="F2849" s="1">
        <v>8.0514109999999999</v>
      </c>
      <c r="G2849" s="1">
        <v>8.0359259999999999</v>
      </c>
      <c r="H2849" s="1">
        <v>8.0347910000000002</v>
      </c>
      <c r="I2849" s="1">
        <v>8.0572219999999994</v>
      </c>
      <c r="J2849" s="1">
        <v>8.2596109999999996</v>
      </c>
      <c r="K2849" s="1">
        <v>8.2587399999999995</v>
      </c>
      <c r="L2849" s="1">
        <v>7.7939369999999997</v>
      </c>
      <c r="M2849" s="1">
        <v>8.0770330000000001</v>
      </c>
      <c r="N2849" s="1">
        <v>7.7953169999999998</v>
      </c>
      <c r="O2849" s="1">
        <v>8.0389099999999996</v>
      </c>
      <c r="P2849" s="1">
        <v>7.7962590000000001</v>
      </c>
      <c r="Q2849" s="1">
        <v>8.0406169999999992</v>
      </c>
    </row>
    <row r="2850" spans="1:17">
      <c r="A2850" s="2850">
        <v>43197.479254795799</v>
      </c>
      <c r="B2850" s="1">
        <v>8.0584690000000005</v>
      </c>
      <c r="C2850" s="1">
        <v>8.0554570000000005</v>
      </c>
      <c r="D2850" s="1">
        <v>8.0367990000000002</v>
      </c>
      <c r="E2850" s="1">
        <v>8.0756910000000008</v>
      </c>
      <c r="F2850" s="1">
        <v>8.0533090000000005</v>
      </c>
      <c r="G2850" s="1">
        <v>8.0401679999999995</v>
      </c>
      <c r="H2850" s="1">
        <v>8.0330980000000007</v>
      </c>
      <c r="I2850" s="1">
        <v>8.0587169999999997</v>
      </c>
      <c r="J2850" s="1">
        <v>8.2582400000000007</v>
      </c>
      <c r="K2850" s="1">
        <v>8.2605319999999995</v>
      </c>
      <c r="L2850" s="1">
        <v>7.7928810000000004</v>
      </c>
      <c r="M2850" s="1">
        <v>8.0778269999999992</v>
      </c>
      <c r="N2850" s="1">
        <v>7.7933060000000003</v>
      </c>
      <c r="O2850" s="1">
        <v>8.0412429999999997</v>
      </c>
      <c r="P2850" s="1">
        <v>7.7964019999999996</v>
      </c>
      <c r="Q2850" s="1">
        <v>8.0400840000000002</v>
      </c>
    </row>
    <row r="2851" spans="1:17">
      <c r="A2851" s="2851">
        <v>43197.482760177598</v>
      </c>
      <c r="B2851" s="1">
        <v>8.0601389999999995</v>
      </c>
      <c r="C2851" s="1">
        <v>8.0563780000000005</v>
      </c>
      <c r="D2851" s="1">
        <v>8.0373780000000004</v>
      </c>
      <c r="E2851" s="1">
        <v>8.0750740000000008</v>
      </c>
      <c r="F2851" s="1">
        <v>8.0527379999999997</v>
      </c>
      <c r="G2851" s="1">
        <v>8.0406960000000005</v>
      </c>
      <c r="H2851" s="1">
        <v>8.0345610000000001</v>
      </c>
      <c r="I2851" s="1">
        <v>8.0581060000000004</v>
      </c>
      <c r="J2851" s="1">
        <v>8.2622560000000007</v>
      </c>
      <c r="K2851" s="1">
        <v>8.2637640000000001</v>
      </c>
      <c r="L2851" s="1">
        <v>7.7921829999999996</v>
      </c>
      <c r="M2851" s="1">
        <v>8.0780980000000007</v>
      </c>
      <c r="N2851" s="1">
        <v>7.7940810000000003</v>
      </c>
      <c r="O2851" s="1">
        <v>8.0397490000000005</v>
      </c>
      <c r="P2851" s="1">
        <v>7.7977179999999997</v>
      </c>
      <c r="Q2851" s="1">
        <v>8.0380260000000003</v>
      </c>
    </row>
    <row r="2852" spans="1:17">
      <c r="A2852" s="2852">
        <v>43197.486232826297</v>
      </c>
      <c r="B2852" s="1">
        <v>8.0644659999999995</v>
      </c>
      <c r="C2852" s="1">
        <v>8.0572529999999993</v>
      </c>
      <c r="D2852" s="1">
        <v>8.0373830000000002</v>
      </c>
      <c r="E2852" s="1">
        <v>8.0762820000000008</v>
      </c>
      <c r="F2852" s="1">
        <v>8.0541959999999992</v>
      </c>
      <c r="G2852" s="1">
        <v>8.0443650000000009</v>
      </c>
      <c r="H2852" s="1">
        <v>8.0368320000000004</v>
      </c>
      <c r="I2852" s="1">
        <v>8.0581510000000005</v>
      </c>
      <c r="J2852" s="1">
        <v>8.2643959999999996</v>
      </c>
      <c r="K2852" s="1">
        <v>8.2645959999999992</v>
      </c>
      <c r="L2852" s="1">
        <v>7.7941820000000002</v>
      </c>
      <c r="M2852" s="1">
        <v>8.078633</v>
      </c>
      <c r="N2852" s="1">
        <v>7.7951220000000001</v>
      </c>
      <c r="O2852" s="1">
        <v>8.0395649999999996</v>
      </c>
      <c r="P2852" s="1">
        <v>7.7910019999999998</v>
      </c>
      <c r="Q2852" s="1">
        <v>8.0398409999999991</v>
      </c>
    </row>
    <row r="2853" spans="1:17">
      <c r="A2853" s="2853">
        <v>43197.489691347299</v>
      </c>
      <c r="B2853" s="1">
        <v>8.064902</v>
      </c>
      <c r="C2853" s="1">
        <v>8.0579199999999993</v>
      </c>
      <c r="D2853" s="1">
        <v>8.0372889999999995</v>
      </c>
      <c r="E2853" s="1">
        <v>8.0764300000000002</v>
      </c>
      <c r="F2853" s="1">
        <v>8.0555149999999998</v>
      </c>
      <c r="G2853" s="1">
        <v>8.0438589999999994</v>
      </c>
      <c r="H2853" s="1">
        <v>8.0303830000000005</v>
      </c>
      <c r="I2853" s="1">
        <v>8.0595870000000005</v>
      </c>
      <c r="J2853" s="1">
        <v>8.2671700000000001</v>
      </c>
      <c r="K2853" s="1">
        <v>8.2643369999999994</v>
      </c>
      <c r="L2853" s="1">
        <v>7.7961749999999999</v>
      </c>
      <c r="M2853" s="1">
        <v>8.0779040000000002</v>
      </c>
      <c r="N2853" s="1">
        <v>7.7966439999999997</v>
      </c>
      <c r="O2853" s="1">
        <v>8.0391089999999998</v>
      </c>
      <c r="P2853" s="1">
        <v>7.7934710000000003</v>
      </c>
      <c r="Q2853" s="1">
        <v>8.0424849999999992</v>
      </c>
    </row>
    <row r="2854" spans="1:17">
      <c r="A2854" s="2854">
        <v>43197.493163826599</v>
      </c>
      <c r="B2854" s="1">
        <v>8.0643790000000006</v>
      </c>
      <c r="C2854" s="1">
        <v>8.0563479999999998</v>
      </c>
      <c r="D2854" s="1">
        <v>8.0378959999999999</v>
      </c>
      <c r="E2854" s="1">
        <v>8.07911</v>
      </c>
      <c r="F2854" s="1">
        <v>8.0553659999999994</v>
      </c>
      <c r="G2854" s="1">
        <v>8.0419169999999998</v>
      </c>
      <c r="H2854" s="1">
        <v>8.0338429999999992</v>
      </c>
      <c r="I2854" s="1">
        <v>8.0593540000000008</v>
      </c>
      <c r="J2854" s="1">
        <v>8.2693080000000005</v>
      </c>
      <c r="K2854" s="1">
        <v>8.2691309999999998</v>
      </c>
      <c r="L2854" s="1">
        <v>7.7949330000000003</v>
      </c>
      <c r="M2854" s="1">
        <v>8.0789600000000004</v>
      </c>
      <c r="N2854" s="1">
        <v>7.7946249999999999</v>
      </c>
      <c r="O2854" s="1">
        <v>8.0443680000000004</v>
      </c>
      <c r="P2854" s="1">
        <v>7.7956490000000001</v>
      </c>
      <c r="Q2854" s="1">
        <v>8.0410920000000008</v>
      </c>
    </row>
    <row r="2855" spans="1:17">
      <c r="A2855" s="2855">
        <v>43197.496628036701</v>
      </c>
      <c r="B2855" s="1">
        <v>8.0667950000000008</v>
      </c>
      <c r="C2855" s="1">
        <v>8.0572079999999993</v>
      </c>
      <c r="D2855" s="1">
        <v>8.0387540000000008</v>
      </c>
      <c r="E2855" s="1">
        <v>8.0798000000000005</v>
      </c>
      <c r="F2855" s="1">
        <v>8.0545829999999992</v>
      </c>
      <c r="G2855" s="1">
        <v>8.0433079999999997</v>
      </c>
      <c r="H2855" s="1">
        <v>8.0388590000000004</v>
      </c>
      <c r="I2855" s="1">
        <v>8.0607539999999993</v>
      </c>
      <c r="J2855" s="1">
        <v>8.2706199999999992</v>
      </c>
      <c r="K2855" s="1">
        <v>8.269971</v>
      </c>
      <c r="L2855" s="1">
        <v>7.7943119999999997</v>
      </c>
      <c r="M2855" s="1">
        <v>8.0787999999999993</v>
      </c>
      <c r="N2855" s="1">
        <v>7.7960539999999998</v>
      </c>
      <c r="O2855" s="1">
        <v>8.0398309999999995</v>
      </c>
      <c r="P2855" s="1">
        <v>7.7950039999999996</v>
      </c>
      <c r="Q2855" s="1">
        <v>8.0394819999999996</v>
      </c>
    </row>
    <row r="2856" spans="1:17">
      <c r="A2856" s="2856">
        <v>43197.5000817732</v>
      </c>
      <c r="B2856" s="1">
        <v>8.0633320000000008</v>
      </c>
      <c r="C2856" s="1">
        <v>8.0562830000000005</v>
      </c>
      <c r="D2856" s="1">
        <v>8.0393279999999994</v>
      </c>
      <c r="E2856" s="1">
        <v>8.0784149999999997</v>
      </c>
      <c r="F2856" s="1">
        <v>8.0521030000000007</v>
      </c>
      <c r="G2856" s="1">
        <v>8.0428119999999996</v>
      </c>
      <c r="H2856" s="1">
        <v>8.0347460000000002</v>
      </c>
      <c r="I2856" s="1">
        <v>8.0600679999999993</v>
      </c>
      <c r="J2856" s="1">
        <v>8.2735520000000005</v>
      </c>
      <c r="K2856" s="1">
        <v>8.2706700000000009</v>
      </c>
      <c r="L2856" s="1">
        <v>7.7934469999999996</v>
      </c>
      <c r="M2856" s="1">
        <v>8.0787929999999992</v>
      </c>
      <c r="N2856" s="1">
        <v>7.7945599999999997</v>
      </c>
      <c r="O2856" s="1">
        <v>8.0395620000000001</v>
      </c>
      <c r="P2856" s="1">
        <v>7.7951350000000001</v>
      </c>
      <c r="Q2856" s="1">
        <v>8.0398060000000005</v>
      </c>
    </row>
    <row r="2857" spans="1:17">
      <c r="A2857" s="2857">
        <v>43197.503604591097</v>
      </c>
      <c r="B2857" s="1">
        <v>8.0721229999999995</v>
      </c>
      <c r="C2857" s="1">
        <v>8.0576179999999997</v>
      </c>
      <c r="D2857" s="1">
        <v>8.0395050000000001</v>
      </c>
      <c r="E2857" s="1">
        <v>8.0814009999999996</v>
      </c>
      <c r="F2857" s="1">
        <v>8.0553899999999992</v>
      </c>
      <c r="G2857" s="1">
        <v>8.0436270000000007</v>
      </c>
      <c r="H2857" s="1">
        <v>8.0335020000000004</v>
      </c>
      <c r="I2857" s="1">
        <v>8.0600860000000001</v>
      </c>
      <c r="J2857" s="1">
        <v>8.2743669999999998</v>
      </c>
      <c r="K2857" s="1">
        <v>8.2747499999999992</v>
      </c>
      <c r="L2857" s="1">
        <v>7.7954140000000001</v>
      </c>
      <c r="M2857" s="1">
        <v>8.0800420000000006</v>
      </c>
      <c r="N2857" s="1">
        <v>7.7954559999999997</v>
      </c>
      <c r="O2857" s="1">
        <v>8.0403190000000002</v>
      </c>
      <c r="P2857" s="1">
        <v>7.7991580000000003</v>
      </c>
      <c r="Q2857" s="1">
        <v>8.0401729999999993</v>
      </c>
    </row>
    <row r="2858" spans="1:17">
      <c r="A2858" s="2858">
        <v>43197.507025836698</v>
      </c>
      <c r="B2858" s="1">
        <v>8.0729539999999993</v>
      </c>
      <c r="C2858" s="1">
        <v>8.0581650000000007</v>
      </c>
      <c r="D2858" s="1">
        <v>8.0387869999999992</v>
      </c>
      <c r="E2858" s="1">
        <v>8.0851179999999996</v>
      </c>
      <c r="F2858" s="1">
        <v>8.0563190000000002</v>
      </c>
      <c r="G2858" s="1">
        <v>8.0459530000000008</v>
      </c>
      <c r="H2858" s="1">
        <v>8.0419769999999993</v>
      </c>
      <c r="I2858" s="1">
        <v>8.062049</v>
      </c>
      <c r="J2858" s="1">
        <v>8.2764919999999993</v>
      </c>
      <c r="K2858" s="1">
        <v>8.2721599999999995</v>
      </c>
      <c r="L2858" s="1">
        <v>7.7981439999999997</v>
      </c>
      <c r="M2858" s="1">
        <v>8.0794130000000006</v>
      </c>
      <c r="N2858" s="1">
        <v>7.8021029999999998</v>
      </c>
      <c r="O2858" s="1">
        <v>8.0439880000000006</v>
      </c>
      <c r="P2858" s="1">
        <v>7.8015169999999996</v>
      </c>
      <c r="Q2858" s="1">
        <v>8.0423419999999997</v>
      </c>
    </row>
    <row r="2859" spans="1:17">
      <c r="A2859" s="2859">
        <v>43197.510492961002</v>
      </c>
      <c r="B2859" s="1">
        <v>8.0714299999999994</v>
      </c>
      <c r="C2859" s="1">
        <v>8.0422890000000002</v>
      </c>
      <c r="D2859" s="1">
        <v>8.0400340000000003</v>
      </c>
      <c r="E2859" s="1">
        <v>8.0839189999999999</v>
      </c>
      <c r="F2859" s="1">
        <v>8.0504859999999994</v>
      </c>
      <c r="G2859" s="1">
        <v>8.0477150000000002</v>
      </c>
      <c r="H2859" s="1">
        <v>8.0412719999999993</v>
      </c>
      <c r="I2859" s="1">
        <v>8.0626180000000005</v>
      </c>
      <c r="J2859" s="1">
        <v>8.2767759999999999</v>
      </c>
      <c r="K2859" s="1">
        <v>8.2775549999999996</v>
      </c>
      <c r="L2859" s="1">
        <v>7.799569</v>
      </c>
      <c r="M2859" s="1">
        <v>8.0802300000000002</v>
      </c>
      <c r="N2859" s="1">
        <v>7.8034720000000002</v>
      </c>
      <c r="O2859" s="1">
        <v>8.0457710000000002</v>
      </c>
      <c r="P2859" s="1">
        <v>7.8005190000000004</v>
      </c>
      <c r="Q2859" s="1">
        <v>8.0441749999999992</v>
      </c>
    </row>
    <row r="2860" spans="1:17">
      <c r="A2860" s="2860">
        <v>43197.513995670801</v>
      </c>
      <c r="B2860" s="1">
        <v>8.0769129999999993</v>
      </c>
      <c r="C2860" s="1">
        <v>8.057226</v>
      </c>
      <c r="D2860" s="1">
        <v>8.0422349999999998</v>
      </c>
      <c r="E2860" s="1">
        <v>8.0848800000000001</v>
      </c>
      <c r="F2860" s="1">
        <v>8.0466429999999995</v>
      </c>
      <c r="G2860" s="1">
        <v>8.047072</v>
      </c>
      <c r="H2860" s="1">
        <v>8.0334669999999999</v>
      </c>
      <c r="I2860" s="1">
        <v>8.0621510000000001</v>
      </c>
      <c r="J2860" s="1">
        <v>8.2778410000000004</v>
      </c>
      <c r="K2860" s="1">
        <v>8.2792689999999993</v>
      </c>
      <c r="L2860" s="1">
        <v>7.8002940000000001</v>
      </c>
      <c r="M2860" s="1">
        <v>8.0808239999999998</v>
      </c>
      <c r="N2860" s="1">
        <v>7.8020699999999996</v>
      </c>
      <c r="O2860" s="1">
        <v>8.0463210000000007</v>
      </c>
      <c r="P2860" s="1">
        <v>7.8002840000000004</v>
      </c>
      <c r="Q2860" s="1">
        <v>8.0459119999999995</v>
      </c>
    </row>
    <row r="2861" spans="1:17">
      <c r="A2861" s="2861">
        <v>43197.517482775998</v>
      </c>
      <c r="B2861" s="1">
        <v>8.0783649999999998</v>
      </c>
      <c r="C2861" s="1">
        <v>8.0341950000000004</v>
      </c>
      <c r="D2861" s="1">
        <v>8.0428080000000008</v>
      </c>
      <c r="E2861" s="1">
        <v>8.0862130000000008</v>
      </c>
      <c r="F2861" s="1">
        <v>8.0451709999999999</v>
      </c>
      <c r="G2861" s="1">
        <v>8.0474519999999998</v>
      </c>
      <c r="H2861" s="1">
        <v>8.0403029999999998</v>
      </c>
      <c r="I2861" s="1">
        <v>8.0634370000000004</v>
      </c>
      <c r="J2861" s="1">
        <v>8.2826559999999994</v>
      </c>
      <c r="K2861" s="1">
        <v>8.2805409999999995</v>
      </c>
      <c r="L2861" s="1">
        <v>7.798997</v>
      </c>
      <c r="M2861" s="1">
        <v>8.0803619999999992</v>
      </c>
      <c r="N2861" s="1">
        <v>7.8031269999999999</v>
      </c>
      <c r="O2861" s="1">
        <v>8.0450429999999997</v>
      </c>
      <c r="P2861" s="1">
        <v>7.7997370000000004</v>
      </c>
      <c r="Q2861" s="1">
        <v>8.0481259999999999</v>
      </c>
    </row>
    <row r="2862" spans="1:17">
      <c r="A2862" s="2862">
        <v>43197.5209639288</v>
      </c>
      <c r="B2862" s="1">
        <v>8.0777059999999992</v>
      </c>
      <c r="C2862" s="1">
        <v>8.0618409999999994</v>
      </c>
      <c r="D2862" s="1">
        <v>8.0407410000000006</v>
      </c>
      <c r="E2862" s="1">
        <v>8.0873880000000007</v>
      </c>
      <c r="F2862" s="1">
        <v>8.0481859999999994</v>
      </c>
      <c r="G2862" s="1">
        <v>8.0457599999999996</v>
      </c>
      <c r="H2862" s="1">
        <v>8.0473920000000003</v>
      </c>
      <c r="I2862" s="1">
        <v>8.0613440000000001</v>
      </c>
      <c r="J2862" s="1">
        <v>8.2831729999999997</v>
      </c>
      <c r="K2862" s="1">
        <v>8.2841749999999994</v>
      </c>
      <c r="L2862" s="1">
        <v>7.7990089999999999</v>
      </c>
      <c r="M2862" s="1">
        <v>8.0796519999999994</v>
      </c>
      <c r="N2862" s="1">
        <v>7.8001779999999998</v>
      </c>
      <c r="O2862" s="1">
        <v>8.0446080000000002</v>
      </c>
      <c r="P2862" s="1">
        <v>7.7991489999999999</v>
      </c>
      <c r="Q2862" s="1">
        <v>8.0483039999999999</v>
      </c>
    </row>
    <row r="2863" spans="1:17">
      <c r="A2863" s="2863">
        <v>43197.524427341101</v>
      </c>
      <c r="B2863" s="1">
        <v>8.0773499999999991</v>
      </c>
      <c r="C2863" s="1">
        <v>8.0395970000000005</v>
      </c>
      <c r="D2863" s="1">
        <v>8.0428139999999999</v>
      </c>
      <c r="E2863" s="1">
        <v>8.0885580000000008</v>
      </c>
      <c r="F2863" s="1">
        <v>8.0425850000000008</v>
      </c>
      <c r="G2863" s="1">
        <v>8.047485</v>
      </c>
      <c r="H2863" s="1">
        <v>8.0368569999999995</v>
      </c>
      <c r="I2863" s="1">
        <v>8.0653710000000007</v>
      </c>
      <c r="J2863" s="1">
        <v>8.2840509999999998</v>
      </c>
      <c r="K2863" s="1">
        <v>8.2839559999999999</v>
      </c>
      <c r="L2863" s="1">
        <v>7.797828</v>
      </c>
      <c r="M2863" s="1">
        <v>8.0798690000000004</v>
      </c>
      <c r="N2863" s="1">
        <v>7.8008090000000001</v>
      </c>
      <c r="O2863" s="1">
        <v>8.0464900000000004</v>
      </c>
      <c r="P2863" s="1">
        <v>7.8006419999999999</v>
      </c>
      <c r="Q2863" s="1">
        <v>8.0466630000000006</v>
      </c>
    </row>
    <row r="2864" spans="1:17">
      <c r="A2864" s="2864">
        <v>43197.527900941197</v>
      </c>
      <c r="B2864" s="1">
        <v>8.0827779999999994</v>
      </c>
      <c r="C2864" s="1">
        <v>8.0673130000000004</v>
      </c>
      <c r="D2864" s="1">
        <v>8.0442339999999994</v>
      </c>
      <c r="E2864" s="1">
        <v>8.0886560000000003</v>
      </c>
      <c r="F2864" s="1">
        <v>8.040476</v>
      </c>
      <c r="G2864" s="1">
        <v>8.0484950000000008</v>
      </c>
      <c r="H2864" s="1">
        <v>8.04495</v>
      </c>
      <c r="I2864" s="1">
        <v>8.0675120000000007</v>
      </c>
      <c r="J2864" s="1">
        <v>8.2868040000000001</v>
      </c>
      <c r="K2864" s="1">
        <v>8.2861650000000004</v>
      </c>
      <c r="L2864" s="1">
        <v>7.8010970000000004</v>
      </c>
      <c r="M2864" s="1">
        <v>8.0796209999999995</v>
      </c>
      <c r="N2864" s="1">
        <v>7.8001009999999997</v>
      </c>
      <c r="O2864" s="1">
        <v>8.0478109999999994</v>
      </c>
      <c r="P2864" s="1">
        <v>7.7996439999999998</v>
      </c>
      <c r="Q2864" s="1">
        <v>8.0468329999999995</v>
      </c>
    </row>
    <row r="2865" spans="1:17">
      <c r="A2865" s="2865">
        <v>43197.531384870897</v>
      </c>
      <c r="B2865" s="1">
        <v>8.0834820000000001</v>
      </c>
      <c r="C2865" s="1">
        <v>8.0687929999999994</v>
      </c>
      <c r="D2865" s="1">
        <v>8.0455889999999997</v>
      </c>
      <c r="E2865" s="1">
        <v>8.0893239999999995</v>
      </c>
      <c r="F2865" s="1">
        <v>8.040082</v>
      </c>
      <c r="G2865" s="1">
        <v>8.0481929999999995</v>
      </c>
      <c r="H2865" s="1">
        <v>8.0427900000000001</v>
      </c>
      <c r="I2865" s="1">
        <v>8.0653749999999995</v>
      </c>
      <c r="J2865" s="1">
        <v>8.2885790000000004</v>
      </c>
      <c r="K2865" s="1">
        <v>8.2863659999999992</v>
      </c>
      <c r="L2865" s="1">
        <v>7.8016589999999999</v>
      </c>
      <c r="M2865" s="1">
        <v>8.0800970000000003</v>
      </c>
      <c r="N2865" s="1">
        <v>7.7999340000000004</v>
      </c>
      <c r="O2865" s="1">
        <v>8.0444340000000008</v>
      </c>
      <c r="P2865" s="1">
        <v>7.8002330000000004</v>
      </c>
      <c r="Q2865" s="1">
        <v>8.0462340000000001</v>
      </c>
    </row>
    <row r="2866" spans="1:17">
      <c r="A2866" s="2866">
        <v>43197.534790221303</v>
      </c>
      <c r="B2866" s="1">
        <v>8.0805240000000005</v>
      </c>
      <c r="C2866" s="1">
        <v>8.0429879999999994</v>
      </c>
      <c r="D2866" s="1">
        <v>8.0469310000000007</v>
      </c>
      <c r="E2866" s="1">
        <v>8.089461</v>
      </c>
      <c r="F2866" s="1">
        <v>8.0398130000000005</v>
      </c>
      <c r="G2866" s="1">
        <v>8.0502369999999992</v>
      </c>
      <c r="H2866" s="1">
        <v>8.0388140000000003</v>
      </c>
      <c r="I2866" s="1">
        <v>8.0654719999999998</v>
      </c>
      <c r="J2866" s="1">
        <v>8.2882829999999998</v>
      </c>
      <c r="K2866" s="1">
        <v>8.2883119999999995</v>
      </c>
      <c r="L2866" s="1">
        <v>7.7996540000000003</v>
      </c>
      <c r="M2866" s="1">
        <v>8.0783620000000003</v>
      </c>
      <c r="N2866" s="1">
        <v>7.8010919999999997</v>
      </c>
      <c r="O2866" s="1">
        <v>8.0426889999999993</v>
      </c>
      <c r="P2866" s="1">
        <v>7.8023999999999996</v>
      </c>
      <c r="Q2866" s="1">
        <v>8.0462410000000002</v>
      </c>
    </row>
    <row r="2867" spans="1:17">
      <c r="A2867" s="2867">
        <v>43197.538261807997</v>
      </c>
      <c r="B2867" s="1">
        <v>8.0863169999999993</v>
      </c>
      <c r="C2867" s="1">
        <v>8.0676889999999997</v>
      </c>
      <c r="D2867" s="1">
        <v>8.0462140000000009</v>
      </c>
      <c r="E2867" s="1">
        <v>8.0919030000000003</v>
      </c>
      <c r="F2867" s="1">
        <v>8.0378139999999991</v>
      </c>
      <c r="G2867" s="1">
        <v>8.0509710000000005</v>
      </c>
      <c r="H2867" s="1">
        <v>8.0444130000000005</v>
      </c>
      <c r="I2867" s="1">
        <v>8.0675740000000005</v>
      </c>
      <c r="J2867" s="1">
        <v>8.2905060000000006</v>
      </c>
      <c r="K2867" s="1">
        <v>8.2902649999999998</v>
      </c>
      <c r="L2867" s="1">
        <v>7.7995200000000002</v>
      </c>
      <c r="M2867" s="1">
        <v>8.0800699999999992</v>
      </c>
      <c r="N2867" s="1">
        <v>7.8007770000000001</v>
      </c>
      <c r="O2867" s="1">
        <v>8.0470170000000003</v>
      </c>
      <c r="P2867" s="1">
        <v>7.8029510000000002</v>
      </c>
      <c r="Q2867" s="1">
        <v>8.0470559999999995</v>
      </c>
    </row>
    <row r="2868" spans="1:17">
      <c r="A2868" s="2868">
        <v>43197.541796337602</v>
      </c>
      <c r="B2868" s="1">
        <v>8.0885560000000005</v>
      </c>
      <c r="C2868" s="1">
        <v>8.0443390000000008</v>
      </c>
      <c r="D2868" s="1">
        <v>8.0483480000000007</v>
      </c>
      <c r="E2868" s="1">
        <v>8.0934709999999992</v>
      </c>
      <c r="F2868" s="1">
        <v>8.0405339999999992</v>
      </c>
      <c r="G2868" s="1">
        <v>8.0521999999999991</v>
      </c>
      <c r="H2868" s="1">
        <v>8.0468810000000008</v>
      </c>
      <c r="I2868" s="1">
        <v>8.0681189999999994</v>
      </c>
      <c r="J2868" s="1">
        <v>8.293177</v>
      </c>
      <c r="K2868" s="1">
        <v>8.2918059999999993</v>
      </c>
      <c r="L2868" s="1">
        <v>7.7979029999999998</v>
      </c>
      <c r="M2868" s="1">
        <v>8.0796309999999991</v>
      </c>
      <c r="N2868" s="1">
        <v>7.8000600000000002</v>
      </c>
      <c r="O2868" s="1">
        <v>8.0498209999999997</v>
      </c>
      <c r="P2868" s="1">
        <v>7.8038650000000001</v>
      </c>
      <c r="Q2868" s="1">
        <v>8.0470579999999998</v>
      </c>
    </row>
    <row r="2869" spans="1:17">
      <c r="A2869" s="2869">
        <v>43197.545244870198</v>
      </c>
      <c r="B2869" s="1">
        <v>8.0847180000000005</v>
      </c>
      <c r="C2869" s="1">
        <v>8.0757270000000005</v>
      </c>
      <c r="D2869" s="1">
        <v>8.0489010000000007</v>
      </c>
      <c r="E2869" s="1">
        <v>8.0931859999999993</v>
      </c>
      <c r="F2869" s="1">
        <v>8.0418289999999999</v>
      </c>
      <c r="G2869" s="1">
        <v>8.0528919999999999</v>
      </c>
      <c r="H2869" s="1">
        <v>8.0464169999999999</v>
      </c>
      <c r="I2869" s="1">
        <v>8.0700959999999995</v>
      </c>
      <c r="J2869" s="1">
        <v>8.2933179999999993</v>
      </c>
      <c r="K2869" s="1">
        <v>8.2938089999999995</v>
      </c>
      <c r="L2869" s="1">
        <v>7.801704</v>
      </c>
      <c r="M2869" s="1">
        <v>8.081099</v>
      </c>
      <c r="N2869" s="1">
        <v>7.8027110000000004</v>
      </c>
      <c r="O2869" s="1">
        <v>8.0464780000000005</v>
      </c>
      <c r="P2869" s="1">
        <v>7.8024129999999996</v>
      </c>
      <c r="Q2869" s="1">
        <v>8.0489949999999997</v>
      </c>
    </row>
    <row r="2870" spans="1:17">
      <c r="A2870" s="2870">
        <v>43197.548724984998</v>
      </c>
      <c r="B2870" s="1">
        <v>8.0894689999999994</v>
      </c>
      <c r="C2870" s="1">
        <v>8.0516489999999994</v>
      </c>
      <c r="D2870" s="1">
        <v>8.0489470000000001</v>
      </c>
      <c r="E2870" s="1">
        <v>8.093496</v>
      </c>
      <c r="F2870" s="1">
        <v>8.0409780000000008</v>
      </c>
      <c r="G2870" s="1">
        <v>8.0547769999999996</v>
      </c>
      <c r="H2870" s="1">
        <v>8.0464769999999994</v>
      </c>
      <c r="I2870" s="1">
        <v>8.0689600000000006</v>
      </c>
      <c r="J2870" s="1">
        <v>8.2969449999999991</v>
      </c>
      <c r="K2870" s="1">
        <v>8.2951589999999999</v>
      </c>
      <c r="L2870" s="1">
        <v>7.8070510000000004</v>
      </c>
      <c r="M2870" s="1">
        <v>8.0803779999999996</v>
      </c>
      <c r="N2870" s="1">
        <v>7.8068780000000002</v>
      </c>
      <c r="O2870" s="1">
        <v>8.0459859999999992</v>
      </c>
      <c r="P2870" s="1">
        <v>7.803693</v>
      </c>
      <c r="Q2870" s="1">
        <v>8.0486579999999996</v>
      </c>
    </row>
    <row r="2871" spans="1:17">
      <c r="A2871" s="2871">
        <v>43197.552175326004</v>
      </c>
      <c r="B2871" s="1">
        <v>8.0858550000000005</v>
      </c>
      <c r="C2871" s="1">
        <v>8.0444600000000008</v>
      </c>
      <c r="D2871" s="1">
        <v>8.0508050000000004</v>
      </c>
      <c r="E2871" s="1">
        <v>8.0959059999999994</v>
      </c>
      <c r="F2871" s="1">
        <v>8.0443960000000008</v>
      </c>
      <c r="G2871" s="1">
        <v>8.0550899999999999</v>
      </c>
      <c r="H2871" s="1">
        <v>8.0474040000000002</v>
      </c>
      <c r="I2871" s="1">
        <v>8.0694479999999995</v>
      </c>
      <c r="J2871" s="1">
        <v>8.2983049999999992</v>
      </c>
      <c r="K2871" s="1">
        <v>8.2963039999999992</v>
      </c>
      <c r="L2871" s="1">
        <v>7.8064929999999997</v>
      </c>
      <c r="M2871" s="1">
        <v>8.07883</v>
      </c>
      <c r="N2871" s="1">
        <v>7.8095420000000004</v>
      </c>
      <c r="O2871" s="1">
        <v>8.0465459999999993</v>
      </c>
      <c r="P2871" s="1">
        <v>7.807207</v>
      </c>
      <c r="Q2871" s="1">
        <v>8.0525549999999999</v>
      </c>
    </row>
    <row r="2872" spans="1:17">
      <c r="A2872" s="2872">
        <v>43197.555628991402</v>
      </c>
      <c r="B2872" s="1">
        <v>8.0932729999999999</v>
      </c>
      <c r="C2872" s="1">
        <v>8.0495509999999992</v>
      </c>
      <c r="D2872" s="1">
        <v>8.0510199999999994</v>
      </c>
      <c r="E2872" s="1">
        <v>8.0955250000000003</v>
      </c>
      <c r="F2872" s="1">
        <v>8.0444150000000008</v>
      </c>
      <c r="G2872" s="1">
        <v>8.0564719999999994</v>
      </c>
      <c r="H2872" s="1">
        <v>8.0474899999999998</v>
      </c>
      <c r="I2872" s="1">
        <v>8.0714070000000007</v>
      </c>
      <c r="J2872" s="1">
        <v>8.3027660000000001</v>
      </c>
      <c r="K2872" s="1">
        <v>8.2988</v>
      </c>
      <c r="L2872" s="1">
        <v>7.8062230000000001</v>
      </c>
      <c r="M2872" s="1">
        <v>8.0809829999999998</v>
      </c>
      <c r="N2872" s="1">
        <v>7.8081339999999999</v>
      </c>
      <c r="O2872" s="1">
        <v>8.0551460000000006</v>
      </c>
      <c r="P2872" s="1">
        <v>7.8046119999999997</v>
      </c>
      <c r="Q2872" s="1">
        <v>8.0533339999999995</v>
      </c>
    </row>
    <row r="2873" spans="1:17">
      <c r="A2873" s="2873">
        <v>43197.559104134598</v>
      </c>
      <c r="B2873" s="1">
        <v>8.0923350000000003</v>
      </c>
      <c r="C2873" s="1">
        <v>8.0518850000000004</v>
      </c>
      <c r="D2873" s="1">
        <v>8.0509529999999998</v>
      </c>
      <c r="E2873" s="1">
        <v>8.0982629999999993</v>
      </c>
      <c r="F2873" s="1">
        <v>8.0434599999999996</v>
      </c>
      <c r="G2873" s="1">
        <v>8.0557619999999996</v>
      </c>
      <c r="H2873" s="1">
        <v>8.0531369999999995</v>
      </c>
      <c r="I2873" s="1">
        <v>8.0715000000000003</v>
      </c>
      <c r="J2873" s="1">
        <v>8.3041769999999993</v>
      </c>
      <c r="K2873" s="1">
        <v>8.3002850000000006</v>
      </c>
      <c r="L2873" s="1">
        <v>7.8079280000000004</v>
      </c>
      <c r="M2873" s="1">
        <v>8.0793730000000004</v>
      </c>
      <c r="N2873" s="1">
        <v>7.8041609999999997</v>
      </c>
      <c r="O2873" s="1">
        <v>8.0506489999999999</v>
      </c>
      <c r="P2873" s="1">
        <v>7.8097890000000003</v>
      </c>
      <c r="Q2873" s="1">
        <v>8.0516129999999997</v>
      </c>
    </row>
    <row r="2874" spans="1:17">
      <c r="A2874" s="2874">
        <v>43197.562619938202</v>
      </c>
      <c r="B2874" s="1">
        <v>8.0975739999999998</v>
      </c>
      <c r="C2874" s="1">
        <v>8.0553509999999999</v>
      </c>
      <c r="D2874" s="1">
        <v>8.0523179999999996</v>
      </c>
      <c r="E2874" s="1">
        <v>8.0938859999999995</v>
      </c>
      <c r="F2874" s="1">
        <v>8.0443719999999992</v>
      </c>
      <c r="G2874" s="1">
        <v>8.0577670000000001</v>
      </c>
      <c r="H2874" s="1">
        <v>8.0483700000000002</v>
      </c>
      <c r="I2874" s="1">
        <v>8.0715240000000001</v>
      </c>
      <c r="J2874" s="1">
        <v>8.3056140000000003</v>
      </c>
      <c r="K2874" s="1">
        <v>8.3026230000000005</v>
      </c>
      <c r="L2874" s="1">
        <v>7.8049239999999998</v>
      </c>
      <c r="M2874" s="1">
        <v>8.0791179999999994</v>
      </c>
      <c r="N2874" s="1">
        <v>7.8075570000000001</v>
      </c>
      <c r="O2874" s="1">
        <v>8.0517310000000002</v>
      </c>
      <c r="P2874" s="1">
        <v>7.8101380000000002</v>
      </c>
      <c r="Q2874" s="1">
        <v>8.0547959999999996</v>
      </c>
    </row>
    <row r="2875" spans="1:17">
      <c r="A2875" s="2875">
        <v>43197.566077877898</v>
      </c>
      <c r="B2875" s="1">
        <v>8.0976940000000006</v>
      </c>
      <c r="C2875" s="1">
        <v>8.0542079999999991</v>
      </c>
      <c r="D2875" s="1">
        <v>8.0535800000000002</v>
      </c>
      <c r="E2875" s="1">
        <v>8.0996380000000006</v>
      </c>
      <c r="F2875" s="1">
        <v>8.0459200000000006</v>
      </c>
      <c r="G2875" s="1">
        <v>8.0574670000000008</v>
      </c>
      <c r="H2875" s="1">
        <v>8.0523030000000002</v>
      </c>
      <c r="I2875" s="1">
        <v>8.0715459999999997</v>
      </c>
      <c r="J2875" s="1">
        <v>8.3078839999999996</v>
      </c>
      <c r="K2875" s="1">
        <v>8.3032520000000005</v>
      </c>
      <c r="L2875" s="1">
        <v>7.8070969999999997</v>
      </c>
      <c r="M2875" s="1">
        <v>8.080857</v>
      </c>
      <c r="N2875" s="1">
        <v>7.8084870000000004</v>
      </c>
      <c r="O2875" s="1">
        <v>8.0507229999999996</v>
      </c>
      <c r="P2875" s="1">
        <v>7.8059320000000003</v>
      </c>
      <c r="Q2875" s="1">
        <v>8.0544290000000007</v>
      </c>
    </row>
    <row r="2876" spans="1:17">
      <c r="A2876" s="2876">
        <v>43197.569522546801</v>
      </c>
      <c r="B2876" s="1">
        <v>8.1021319999999992</v>
      </c>
      <c r="C2876" s="1">
        <v>8.0177990000000001</v>
      </c>
      <c r="D2876" s="1">
        <v>8.0557700000000008</v>
      </c>
      <c r="E2876" s="1">
        <v>8.1009650000000004</v>
      </c>
      <c r="F2876" s="1">
        <v>8.0460089999999997</v>
      </c>
      <c r="G2876" s="1">
        <v>8.0604150000000008</v>
      </c>
      <c r="H2876" s="1">
        <v>8.0575019999999995</v>
      </c>
      <c r="I2876" s="1">
        <v>8.0722179999999994</v>
      </c>
      <c r="J2876" s="1">
        <v>8.3067720000000005</v>
      </c>
      <c r="K2876" s="1">
        <v>8.3046120000000005</v>
      </c>
      <c r="L2876" s="1">
        <v>7.8078390000000004</v>
      </c>
      <c r="M2876" s="1">
        <v>8.0802829999999997</v>
      </c>
      <c r="N2876" s="1">
        <v>7.8063560000000001</v>
      </c>
      <c r="O2876" s="1">
        <v>8.052346</v>
      </c>
      <c r="P2876" s="1">
        <v>7.8071900000000003</v>
      </c>
      <c r="Q2876" s="1">
        <v>8.0523039999999995</v>
      </c>
    </row>
    <row r="2877" spans="1:17">
      <c r="A2877" s="2877">
        <v>43197.573004243197</v>
      </c>
      <c r="B2877" s="1">
        <v>8.1015289999999993</v>
      </c>
      <c r="C2877" s="1">
        <v>8.0367300000000004</v>
      </c>
      <c r="D2877" s="1">
        <v>8.0551259999999996</v>
      </c>
      <c r="E2877" s="1">
        <v>8.1009390000000003</v>
      </c>
      <c r="F2877" s="1">
        <v>8.0451680000000003</v>
      </c>
      <c r="G2877" s="1">
        <v>8.061833</v>
      </c>
      <c r="H2877" s="1">
        <v>8.0578199999999995</v>
      </c>
      <c r="I2877" s="1">
        <v>8.0734429999999993</v>
      </c>
      <c r="J2877" s="1">
        <v>8.3087680000000006</v>
      </c>
      <c r="K2877" s="1">
        <v>8.3053690000000007</v>
      </c>
      <c r="L2877" s="1">
        <v>7.8069369999999996</v>
      </c>
      <c r="M2877" s="1">
        <v>8.0809759999999997</v>
      </c>
      <c r="N2877" s="1">
        <v>7.8068540000000004</v>
      </c>
      <c r="O2877" s="1">
        <v>8.0531140000000008</v>
      </c>
      <c r="P2877" s="1">
        <v>7.8051259999999996</v>
      </c>
      <c r="Q2877" s="1">
        <v>8.0531640000000007</v>
      </c>
    </row>
    <row r="2878" spans="1:17">
      <c r="A2878" s="2878">
        <v>43197.576470688698</v>
      </c>
      <c r="B2878" s="1">
        <v>8.0977870000000003</v>
      </c>
      <c r="C2878" s="1">
        <v>8.0383610000000001</v>
      </c>
      <c r="D2878" s="1">
        <v>8.0549590000000002</v>
      </c>
      <c r="E2878" s="1">
        <v>8.1031929999999992</v>
      </c>
      <c r="F2878" s="1">
        <v>8.0468469999999996</v>
      </c>
      <c r="G2878" s="1">
        <v>8.0596669999999992</v>
      </c>
      <c r="H2878" s="1">
        <v>8.0540649999999996</v>
      </c>
      <c r="I2878" s="1">
        <v>8.0731800000000007</v>
      </c>
      <c r="J2878" s="1">
        <v>8.3086690000000001</v>
      </c>
      <c r="K2878" s="1">
        <v>8.3079409999999996</v>
      </c>
      <c r="L2878" s="1">
        <v>7.8036159999999999</v>
      </c>
      <c r="M2878" s="1">
        <v>8.0794169999999994</v>
      </c>
      <c r="N2878" s="1">
        <v>7.8064249999999999</v>
      </c>
      <c r="O2878" s="1">
        <v>8.0526710000000001</v>
      </c>
      <c r="P2878" s="1">
        <v>7.8072850000000003</v>
      </c>
      <c r="Q2878" s="1">
        <v>8.0535219999999992</v>
      </c>
    </row>
    <row r="2879" spans="1:17">
      <c r="A2879" s="2879">
        <v>43197.579928237697</v>
      </c>
      <c r="B2879" s="1">
        <v>8.1002709999999993</v>
      </c>
      <c r="C2879" s="1">
        <v>8.0592749999999995</v>
      </c>
      <c r="D2879" s="1">
        <v>8.0570799999999991</v>
      </c>
      <c r="E2879" s="1">
        <v>8.1036389999999994</v>
      </c>
      <c r="F2879" s="1">
        <v>8.0462500000000006</v>
      </c>
      <c r="G2879" s="1">
        <v>8.0618339999999993</v>
      </c>
      <c r="H2879" s="1">
        <v>8.0548289999999998</v>
      </c>
      <c r="I2879" s="1">
        <v>8.0748870000000004</v>
      </c>
      <c r="J2879" s="1">
        <v>8.3128130000000002</v>
      </c>
      <c r="K2879" s="1">
        <v>8.3089960000000005</v>
      </c>
      <c r="L2879" s="1">
        <v>7.8058769999999997</v>
      </c>
      <c r="M2879" s="1">
        <v>8.082891</v>
      </c>
      <c r="N2879" s="1">
        <v>7.8083010000000002</v>
      </c>
      <c r="O2879" s="1">
        <v>8.0477170000000005</v>
      </c>
      <c r="P2879" s="1">
        <v>7.8067140000000004</v>
      </c>
      <c r="Q2879" s="1">
        <v>8.0535049999999995</v>
      </c>
    </row>
    <row r="2880" spans="1:17">
      <c r="A2880" s="2880">
        <v>43197.583414280001</v>
      </c>
      <c r="B2880" s="1">
        <v>8.1039440000000003</v>
      </c>
      <c r="C2880" s="1">
        <v>8.0590440000000001</v>
      </c>
      <c r="D2880" s="1">
        <v>8.0585450000000005</v>
      </c>
      <c r="E2880" s="1">
        <v>8.1030350000000002</v>
      </c>
      <c r="F2880" s="1">
        <v>8.0511780000000002</v>
      </c>
      <c r="G2880" s="1">
        <v>8.0618750000000006</v>
      </c>
      <c r="H2880" s="1">
        <v>8.0516489999999994</v>
      </c>
      <c r="I2880" s="1">
        <v>8.0745349999999991</v>
      </c>
      <c r="J2880" s="1">
        <v>8.3167679999999997</v>
      </c>
      <c r="K2880" s="1">
        <v>8.3114109999999997</v>
      </c>
      <c r="L2880" s="1">
        <v>7.8077120000000004</v>
      </c>
      <c r="M2880" s="1">
        <v>8.0829310000000003</v>
      </c>
      <c r="N2880" s="1">
        <v>7.8094450000000002</v>
      </c>
      <c r="O2880" s="1">
        <v>8.0484709999999993</v>
      </c>
      <c r="P2880" s="1">
        <v>7.8053220000000003</v>
      </c>
      <c r="Q2880" s="1">
        <v>8.052994</v>
      </c>
    </row>
    <row r="2881" spans="1:17">
      <c r="A2881" s="2881">
        <v>43197.586931868602</v>
      </c>
      <c r="B2881" s="1">
        <v>8.1042190000000005</v>
      </c>
      <c r="C2881" s="1">
        <v>8.0662330000000004</v>
      </c>
      <c r="D2881" s="1">
        <v>8.0584740000000004</v>
      </c>
      <c r="E2881" s="1">
        <v>8.106306</v>
      </c>
      <c r="F2881" s="1">
        <v>8.0460209999999996</v>
      </c>
      <c r="G2881" s="1">
        <v>8.0651220000000006</v>
      </c>
      <c r="H2881" s="1">
        <v>8.0571649999999995</v>
      </c>
      <c r="I2881" s="1">
        <v>8.0755879999999998</v>
      </c>
      <c r="J2881" s="1">
        <v>8.3193769999999994</v>
      </c>
      <c r="K2881" s="1">
        <v>8.3135709999999996</v>
      </c>
      <c r="L2881" s="1">
        <v>7.8079369999999999</v>
      </c>
      <c r="M2881" s="1">
        <v>8.0823309999999999</v>
      </c>
      <c r="N2881" s="1">
        <v>7.8095179999999997</v>
      </c>
      <c r="O2881" s="1">
        <v>8.0517350000000008</v>
      </c>
      <c r="P2881" s="1">
        <v>7.8059620000000001</v>
      </c>
      <c r="Q2881" s="1">
        <v>8.0534809999999997</v>
      </c>
    </row>
    <row r="2882" spans="1:17">
      <c r="A2882" s="2882">
        <v>43197.590407048701</v>
      </c>
      <c r="B2882" s="1">
        <v>8.1075210000000002</v>
      </c>
      <c r="C2882" s="1">
        <v>8.0632280000000005</v>
      </c>
      <c r="D2882" s="1">
        <v>8.0597159999999999</v>
      </c>
      <c r="E2882" s="1">
        <v>8.1036359999999998</v>
      </c>
      <c r="F2882" s="1">
        <v>8.0507600000000004</v>
      </c>
      <c r="G2882" s="1">
        <v>8.0641630000000006</v>
      </c>
      <c r="H2882" s="1">
        <v>8.0551890000000004</v>
      </c>
      <c r="I2882" s="1">
        <v>8.0724459999999993</v>
      </c>
      <c r="J2882" s="1">
        <v>8.3179730000000003</v>
      </c>
      <c r="K2882" s="1">
        <v>8.3132289999999998</v>
      </c>
      <c r="L2882" s="1">
        <v>7.8105580000000003</v>
      </c>
      <c r="M2882" s="1">
        <v>8.0823129999999992</v>
      </c>
      <c r="N2882" s="1">
        <v>7.8149689999999996</v>
      </c>
      <c r="O2882" s="1">
        <v>8.0554570000000005</v>
      </c>
      <c r="P2882" s="1">
        <v>7.8106739999999997</v>
      </c>
      <c r="Q2882" s="1">
        <v>8.0546860000000002</v>
      </c>
    </row>
    <row r="2883" spans="1:17">
      <c r="A2883" s="2883">
        <v>43197.593850886697</v>
      </c>
      <c r="B2883" s="1">
        <v>8.1093879999999992</v>
      </c>
      <c r="C2883" s="1">
        <v>8.0619929999999993</v>
      </c>
      <c r="D2883" s="1">
        <v>8.0599480000000003</v>
      </c>
      <c r="E2883" s="1">
        <v>8.1033390000000001</v>
      </c>
      <c r="F2883" s="1">
        <v>8.0540439999999993</v>
      </c>
      <c r="G2883" s="1">
        <v>8.065906</v>
      </c>
      <c r="H2883" s="1">
        <v>8.0592710000000007</v>
      </c>
      <c r="I2883" s="1">
        <v>8.0758989999999997</v>
      </c>
      <c r="J2883" s="1">
        <v>8.3209090000000003</v>
      </c>
      <c r="K2883" s="1">
        <v>8.3147490000000008</v>
      </c>
      <c r="L2883" s="1">
        <v>7.8121879999999999</v>
      </c>
      <c r="M2883" s="1">
        <v>8.0789810000000006</v>
      </c>
      <c r="N2883" s="1">
        <v>7.8157199999999998</v>
      </c>
      <c r="O2883" s="1">
        <v>8.0588099999999994</v>
      </c>
      <c r="P2883" s="1">
        <v>7.8151919999999997</v>
      </c>
      <c r="Q2883" s="1">
        <v>8.0571269999999995</v>
      </c>
    </row>
    <row r="2884" spans="1:17">
      <c r="A2884" s="2884">
        <v>43197.597302461203</v>
      </c>
      <c r="B2884" s="1">
        <v>8.1092359999999992</v>
      </c>
      <c r="C2884" s="1">
        <v>8.0633060000000008</v>
      </c>
      <c r="D2884" s="1">
        <v>8.0611420000000003</v>
      </c>
      <c r="E2884" s="1">
        <v>8.1076309999999996</v>
      </c>
      <c r="F2884" s="1">
        <v>8.0512239999999995</v>
      </c>
      <c r="G2884" s="1">
        <v>8.0651530000000005</v>
      </c>
      <c r="H2884" s="1">
        <v>8.057385</v>
      </c>
      <c r="I2884" s="1">
        <v>8.0790100000000002</v>
      </c>
      <c r="J2884" s="1">
        <v>8.3222649999999998</v>
      </c>
      <c r="K2884" s="1">
        <v>8.314209</v>
      </c>
      <c r="L2884" s="1">
        <v>7.8099759999999998</v>
      </c>
      <c r="M2884" s="1">
        <v>8.0812299999999997</v>
      </c>
      <c r="N2884" s="1">
        <v>7.8113130000000002</v>
      </c>
      <c r="O2884" s="1">
        <v>8.0583819999999999</v>
      </c>
      <c r="P2884" s="1">
        <v>7.8181430000000001</v>
      </c>
      <c r="Q2884" s="1">
        <v>8.0592760000000006</v>
      </c>
    </row>
    <row r="2885" spans="1:17">
      <c r="A2885" s="2885">
        <v>43197.6008012077</v>
      </c>
      <c r="B2885" s="1">
        <v>8.1097819999999992</v>
      </c>
      <c r="C2885" s="1">
        <v>8.0674499999999991</v>
      </c>
      <c r="D2885" s="1">
        <v>8.0618960000000008</v>
      </c>
      <c r="E2885" s="1">
        <v>8.1051990000000007</v>
      </c>
      <c r="F2885" s="1">
        <v>8.0546919999999993</v>
      </c>
      <c r="G2885" s="1">
        <v>8.0652980000000003</v>
      </c>
      <c r="H2885" s="1">
        <v>8.0645430000000005</v>
      </c>
      <c r="I2885" s="1">
        <v>8.0776479999999999</v>
      </c>
      <c r="J2885" s="1">
        <v>8.3228439999999999</v>
      </c>
      <c r="K2885" s="1">
        <v>8.3188279999999999</v>
      </c>
      <c r="L2885" s="1">
        <v>7.8120200000000004</v>
      </c>
      <c r="M2885" s="1">
        <v>8.0829599999999999</v>
      </c>
      <c r="N2885" s="1">
        <v>7.8147180000000001</v>
      </c>
      <c r="O2885" s="1">
        <v>8.0566320000000005</v>
      </c>
      <c r="P2885" s="1">
        <v>7.8112089999999998</v>
      </c>
      <c r="Q2885" s="1">
        <v>8.0595979999999994</v>
      </c>
    </row>
    <row r="2886" spans="1:17">
      <c r="A2886" s="2886">
        <v>43197.604283060202</v>
      </c>
      <c r="B2886" s="1">
        <v>8.1135839999999995</v>
      </c>
      <c r="C2886" s="1">
        <v>8.0674349999999997</v>
      </c>
      <c r="D2886" s="1">
        <v>8.0617850000000004</v>
      </c>
      <c r="E2886" s="1">
        <v>8.1092209999999998</v>
      </c>
      <c r="F2886" s="1">
        <v>8.0529130000000002</v>
      </c>
      <c r="G2886" s="1">
        <v>8.0666849999999997</v>
      </c>
      <c r="H2886" s="1">
        <v>8.0593170000000001</v>
      </c>
      <c r="I2886" s="1">
        <v>8.078341</v>
      </c>
      <c r="J2886" s="1">
        <v>8.3249099999999991</v>
      </c>
      <c r="K2886" s="1">
        <v>8.3202499999999997</v>
      </c>
      <c r="L2886" s="1">
        <v>7.8118150000000002</v>
      </c>
      <c r="M2886" s="1">
        <v>8.0822640000000003</v>
      </c>
      <c r="N2886" s="1">
        <v>7.8144669999999996</v>
      </c>
      <c r="O2886" s="1">
        <v>8.0581130000000005</v>
      </c>
      <c r="P2886" s="1">
        <v>7.8084930000000004</v>
      </c>
      <c r="Q2886" s="1">
        <v>8.0604440000000004</v>
      </c>
    </row>
    <row r="2887" spans="1:17">
      <c r="A2887" s="2887">
        <v>43197.607758115199</v>
      </c>
      <c r="B2887" s="1">
        <v>8.1104719999999997</v>
      </c>
      <c r="C2887" s="1">
        <v>8.0688589999999998</v>
      </c>
      <c r="D2887" s="1">
        <v>8.0638330000000007</v>
      </c>
      <c r="E2887" s="1">
        <v>8.1091420000000003</v>
      </c>
      <c r="F2887" s="1">
        <v>8.0583849999999995</v>
      </c>
      <c r="G2887" s="1">
        <v>8.0666309999999992</v>
      </c>
      <c r="H2887" s="1">
        <v>8.0696150000000006</v>
      </c>
      <c r="I2887" s="1">
        <v>8.0784000000000002</v>
      </c>
      <c r="J2887" s="1">
        <v>8.3258329999999994</v>
      </c>
      <c r="K2887" s="1">
        <v>8.3209</v>
      </c>
      <c r="L2887" s="1">
        <v>7.8122910000000001</v>
      </c>
      <c r="M2887" s="1">
        <v>8.0819379999999992</v>
      </c>
      <c r="N2887" s="1">
        <v>7.8118650000000001</v>
      </c>
      <c r="O2887" s="1">
        <v>8.0600880000000004</v>
      </c>
      <c r="P2887" s="1">
        <v>7.8125859999999996</v>
      </c>
      <c r="Q2887" s="1">
        <v>8.0596409999999992</v>
      </c>
    </row>
    <row r="2888" spans="1:17">
      <c r="A2888" s="2888">
        <v>43197.6112053658</v>
      </c>
      <c r="B2888" s="1">
        <v>8.1157859999999999</v>
      </c>
      <c r="C2888" s="1">
        <v>8.0651580000000003</v>
      </c>
      <c r="D2888" s="1">
        <v>8.0637930000000004</v>
      </c>
      <c r="E2888" s="1">
        <v>8.1103670000000001</v>
      </c>
      <c r="F2888" s="1">
        <v>8.0596340000000009</v>
      </c>
      <c r="G2888" s="1">
        <v>8.0678079999999994</v>
      </c>
      <c r="H2888" s="1">
        <v>8.0598069999999993</v>
      </c>
      <c r="I2888" s="1">
        <v>8.0810490000000001</v>
      </c>
      <c r="J2888" s="1">
        <v>8.3288700000000002</v>
      </c>
      <c r="K2888" s="1">
        <v>8.3241560000000003</v>
      </c>
      <c r="L2888" s="1">
        <v>7.8126509999999998</v>
      </c>
      <c r="M2888" s="1">
        <v>8.0822400000000005</v>
      </c>
      <c r="N2888" s="1">
        <v>7.8149980000000001</v>
      </c>
      <c r="O2888" s="1">
        <v>8.0589150000000007</v>
      </c>
      <c r="P2888" s="1">
        <v>7.8152489999999997</v>
      </c>
      <c r="Q2888" s="1">
        <v>8.0583489999999998</v>
      </c>
    </row>
    <row r="2889" spans="1:17">
      <c r="A2889" s="2889">
        <v>43197.614667740498</v>
      </c>
      <c r="B2889" s="1">
        <v>8.1118690000000004</v>
      </c>
      <c r="C2889" s="1">
        <v>8.0647570000000002</v>
      </c>
      <c r="D2889" s="1">
        <v>8.0639570000000003</v>
      </c>
      <c r="E2889" s="1">
        <v>8.1091529999999992</v>
      </c>
      <c r="F2889" s="1">
        <v>8.0750209999999996</v>
      </c>
      <c r="G2889" s="1">
        <v>8.0672990000000002</v>
      </c>
      <c r="H2889" s="1">
        <v>8.0649350000000002</v>
      </c>
      <c r="I2889" s="1">
        <v>8.0834779999999995</v>
      </c>
      <c r="J2889" s="1">
        <v>8.3302110000000003</v>
      </c>
      <c r="K2889" s="1">
        <v>8.3233809999999995</v>
      </c>
      <c r="L2889" s="1">
        <v>7.8119490000000003</v>
      </c>
      <c r="M2889" s="1">
        <v>8.035247</v>
      </c>
      <c r="N2889" s="1">
        <v>7.8137249999999998</v>
      </c>
      <c r="O2889" s="1">
        <v>8.0500810000000005</v>
      </c>
      <c r="P2889" s="1">
        <v>7.8156140000000001</v>
      </c>
      <c r="Q2889" s="1">
        <v>8.0310699999999997</v>
      </c>
    </row>
    <row r="2890" spans="1:17">
      <c r="A2890" s="2890">
        <v>43197.618142947598</v>
      </c>
      <c r="B2890" s="1">
        <v>8.11355</v>
      </c>
      <c r="C2890" s="1">
        <v>8.0681239999999992</v>
      </c>
      <c r="D2890" s="1">
        <v>8.0644170000000006</v>
      </c>
      <c r="E2890" s="1">
        <v>8.1121040000000004</v>
      </c>
      <c r="F2890" s="1">
        <v>8.0827290000000005</v>
      </c>
      <c r="G2890" s="1">
        <v>8.0693640000000002</v>
      </c>
      <c r="H2890" s="1">
        <v>8.0636670000000006</v>
      </c>
      <c r="I2890" s="1">
        <v>8.0823280000000004</v>
      </c>
      <c r="J2890" s="1">
        <v>8.3313179999999996</v>
      </c>
      <c r="K2890" s="1">
        <v>8.3245799999999992</v>
      </c>
      <c r="L2890" s="1">
        <v>7.8105669999999998</v>
      </c>
      <c r="M2890" s="1">
        <v>8.0360239999999994</v>
      </c>
      <c r="N2890" s="1">
        <v>7.8118990000000004</v>
      </c>
      <c r="O2890" s="1">
        <v>8.0527730000000002</v>
      </c>
      <c r="P2890" s="1">
        <v>7.8146880000000003</v>
      </c>
      <c r="Q2890" s="1">
        <v>8.0323480000000007</v>
      </c>
    </row>
    <row r="2891" spans="1:17">
      <c r="A2891" s="2891">
        <v>43197.621606195702</v>
      </c>
      <c r="B2891" s="1">
        <v>8.1143439999999991</v>
      </c>
      <c r="C2891" s="1">
        <v>8.0732379999999999</v>
      </c>
      <c r="D2891" s="1">
        <v>8.0651849999999996</v>
      </c>
      <c r="E2891" s="1">
        <v>8.1119439999999994</v>
      </c>
      <c r="F2891" s="1">
        <v>8.0940329999999996</v>
      </c>
      <c r="G2891" s="1">
        <v>8.0692629999999994</v>
      </c>
      <c r="H2891" s="1">
        <v>8.0610660000000003</v>
      </c>
      <c r="I2891" s="1">
        <v>8.0836290000000002</v>
      </c>
      <c r="J2891" s="1">
        <v>8.3304580000000001</v>
      </c>
      <c r="K2891" s="1">
        <v>8.325113</v>
      </c>
      <c r="L2891" s="1">
        <v>7.8125710000000002</v>
      </c>
      <c r="M2891" s="1">
        <v>8.036797</v>
      </c>
      <c r="N2891" s="1">
        <v>7.8130800000000002</v>
      </c>
      <c r="O2891" s="1">
        <v>8.0495660000000004</v>
      </c>
      <c r="P2891" s="1">
        <v>7.8147060000000002</v>
      </c>
      <c r="Q2891" s="1">
        <v>8.0380870000000009</v>
      </c>
    </row>
    <row r="2892" spans="1:17">
      <c r="A2892" s="2892">
        <v>43197.625063609397</v>
      </c>
      <c r="B2892" s="1">
        <v>8.1129149999999992</v>
      </c>
      <c r="C2892" s="1">
        <v>8.0703399999999998</v>
      </c>
      <c r="D2892" s="1">
        <v>8.0645260000000007</v>
      </c>
      <c r="E2892" s="1">
        <v>8.1117500000000007</v>
      </c>
      <c r="F2892" s="1">
        <v>8.1003249999999998</v>
      </c>
      <c r="G2892" s="1">
        <v>8.0700059999999993</v>
      </c>
      <c r="H2892" s="1">
        <v>8.0658609999999999</v>
      </c>
      <c r="I2892" s="1">
        <v>8.0858799999999995</v>
      </c>
      <c r="J2892" s="1">
        <v>8.3336260000000006</v>
      </c>
      <c r="K2892" s="1">
        <v>8.3278680000000005</v>
      </c>
      <c r="L2892" s="1">
        <v>7.812576</v>
      </c>
      <c r="M2892" s="1">
        <v>8.0360469999999999</v>
      </c>
      <c r="N2892" s="1">
        <v>7.8136029999999996</v>
      </c>
      <c r="O2892" s="1">
        <v>8.0511160000000004</v>
      </c>
      <c r="P2892" s="1">
        <v>7.8106220000000004</v>
      </c>
      <c r="Q2892" s="1">
        <v>8.0407600000000006</v>
      </c>
    </row>
    <row r="2893" spans="1:17">
      <c r="A2893" s="2893">
        <v>43197.628584056103</v>
      </c>
      <c r="B2893" s="1">
        <v>8.1216889999999999</v>
      </c>
      <c r="C2893" s="1">
        <v>8.0716640000000002</v>
      </c>
      <c r="D2893" s="1">
        <v>8.0659639999999992</v>
      </c>
      <c r="E2893" s="1">
        <v>8.1118799999999993</v>
      </c>
      <c r="F2893" s="1">
        <v>8.1056489999999997</v>
      </c>
      <c r="G2893" s="1">
        <v>8.0707059999999995</v>
      </c>
      <c r="H2893" s="1">
        <v>8.0611689999999996</v>
      </c>
      <c r="I2893" s="1">
        <v>8.0873209999999993</v>
      </c>
      <c r="J2893" s="1">
        <v>8.3384169999999997</v>
      </c>
      <c r="K2893" s="1">
        <v>8.3271169999999994</v>
      </c>
      <c r="L2893" s="1">
        <v>7.8119560000000003</v>
      </c>
      <c r="M2893" s="1">
        <v>8.0357179999999993</v>
      </c>
      <c r="N2893" s="1">
        <v>7.8152840000000001</v>
      </c>
      <c r="O2893" s="1">
        <v>8.0547629999999995</v>
      </c>
      <c r="P2893" s="1">
        <v>7.8169769999999996</v>
      </c>
      <c r="Q2893" s="1">
        <v>8.0366359999999997</v>
      </c>
    </row>
    <row r="2894" spans="1:17">
      <c r="A2894" s="2894">
        <v>43197.632024338804</v>
      </c>
      <c r="B2894" s="1">
        <v>8.107799</v>
      </c>
      <c r="C2894" s="1">
        <v>8.0791260000000005</v>
      </c>
      <c r="D2894" s="1">
        <v>8.0700730000000007</v>
      </c>
      <c r="E2894" s="1">
        <v>8.1139960000000002</v>
      </c>
      <c r="F2894" s="1">
        <v>8.1106560000000005</v>
      </c>
      <c r="G2894" s="1">
        <v>8.0700489999999991</v>
      </c>
      <c r="H2894" s="1">
        <v>8.0626529999999992</v>
      </c>
      <c r="I2894" s="1">
        <v>8.0925759999999993</v>
      </c>
      <c r="J2894" s="1">
        <v>8.3383900000000004</v>
      </c>
      <c r="K2894" s="1">
        <v>8.3279230000000002</v>
      </c>
      <c r="L2894" s="1">
        <v>7.8186640000000001</v>
      </c>
      <c r="M2894" s="1">
        <v>8.0358160000000005</v>
      </c>
      <c r="N2894" s="1">
        <v>7.8188370000000003</v>
      </c>
      <c r="O2894" s="1">
        <v>8.0550320000000006</v>
      </c>
      <c r="P2894" s="1">
        <v>7.81229</v>
      </c>
      <c r="Q2894" s="1">
        <v>8.0408770000000001</v>
      </c>
    </row>
    <row r="2895" spans="1:17">
      <c r="A2895" s="2895">
        <v>43197.635541749398</v>
      </c>
      <c r="B2895" s="1">
        <v>8.1165800000000008</v>
      </c>
      <c r="C2895" s="1">
        <v>8.0810010000000005</v>
      </c>
      <c r="D2895" s="1">
        <v>8.0763040000000004</v>
      </c>
      <c r="E2895" s="1">
        <v>8.1145910000000008</v>
      </c>
      <c r="F2895" s="1">
        <v>8.1168220000000009</v>
      </c>
      <c r="G2895" s="1">
        <v>8.0674779999999995</v>
      </c>
      <c r="H2895" s="1">
        <v>8.0638430000000003</v>
      </c>
      <c r="I2895" s="1">
        <v>8.0996260000000007</v>
      </c>
      <c r="J2895" s="1">
        <v>8.3395709999999994</v>
      </c>
      <c r="K2895" s="1">
        <v>8.3319759999999992</v>
      </c>
      <c r="L2895" s="1">
        <v>7.8174400000000004</v>
      </c>
      <c r="M2895" s="1">
        <v>8.0357909999999997</v>
      </c>
      <c r="N2895" s="1">
        <v>7.8183179999999997</v>
      </c>
      <c r="O2895" s="1">
        <v>8.0512700000000006</v>
      </c>
      <c r="P2895" s="1">
        <v>7.8114879999999998</v>
      </c>
      <c r="Q2895" s="1">
        <v>8.0438519999999993</v>
      </c>
    </row>
    <row r="2896" spans="1:17">
      <c r="A2896" s="2896">
        <v>43197.638996398098</v>
      </c>
      <c r="B2896" s="1">
        <v>8.1191680000000002</v>
      </c>
      <c r="C2896" s="1">
        <v>8.0817309999999996</v>
      </c>
      <c r="D2896" s="1">
        <v>8.0795600000000007</v>
      </c>
      <c r="E2896" s="1">
        <v>8.1023669999999992</v>
      </c>
      <c r="F2896" s="1">
        <v>8.1187869999999993</v>
      </c>
      <c r="G2896" s="1">
        <v>8.0721589999999992</v>
      </c>
      <c r="H2896" s="1">
        <v>8.071377</v>
      </c>
      <c r="I2896" s="1">
        <v>8.1009229999999999</v>
      </c>
      <c r="J2896" s="1">
        <v>8.3395799999999998</v>
      </c>
      <c r="K2896" s="1">
        <v>8.3331890000000008</v>
      </c>
      <c r="L2896" s="1">
        <v>7.8182679999999998</v>
      </c>
      <c r="M2896" s="1">
        <v>8.0335870000000007</v>
      </c>
      <c r="N2896" s="1">
        <v>7.8184690000000003</v>
      </c>
      <c r="O2896" s="1">
        <v>8.0569089999999992</v>
      </c>
      <c r="P2896" s="1">
        <v>7.81975</v>
      </c>
      <c r="Q2896" s="1">
        <v>8.0460399999999996</v>
      </c>
    </row>
    <row r="2897" spans="1:17">
      <c r="A2897" s="2897">
        <v>43197.642451187203</v>
      </c>
      <c r="B2897" s="1">
        <v>8.1222639999999995</v>
      </c>
      <c r="C2897" s="1">
        <v>8.0850720000000003</v>
      </c>
      <c r="D2897" s="1">
        <v>8.0794669999999993</v>
      </c>
      <c r="E2897" s="1">
        <v>8.1153820000000003</v>
      </c>
      <c r="F2897" s="1">
        <v>8.1182780000000001</v>
      </c>
      <c r="G2897" s="1">
        <v>8.073385</v>
      </c>
      <c r="H2897" s="1">
        <v>8.0632669999999997</v>
      </c>
      <c r="I2897" s="1">
        <v>8.1052070000000001</v>
      </c>
      <c r="J2897" s="1">
        <v>8.3422280000000004</v>
      </c>
      <c r="K2897" s="1">
        <v>8.3340309999999995</v>
      </c>
      <c r="L2897" s="1">
        <v>7.8183309999999997</v>
      </c>
      <c r="M2897" s="1">
        <v>8.0351739999999996</v>
      </c>
      <c r="N2897" s="1">
        <v>7.819388</v>
      </c>
      <c r="O2897" s="1">
        <v>8.0566879999999994</v>
      </c>
      <c r="P2897" s="1">
        <v>7.81698</v>
      </c>
      <c r="Q2897" s="1">
        <v>8.0496479999999995</v>
      </c>
    </row>
    <row r="2898" spans="1:17">
      <c r="A2898" s="2898">
        <v>43197.645910771702</v>
      </c>
      <c r="B2898" s="1">
        <v>8.1223740000000006</v>
      </c>
      <c r="C2898" s="1">
        <v>8.0912600000000001</v>
      </c>
      <c r="D2898" s="1">
        <v>8.0801060000000007</v>
      </c>
      <c r="E2898" s="1">
        <v>8.116161</v>
      </c>
      <c r="F2898" s="1">
        <v>8.1206150000000008</v>
      </c>
      <c r="G2898" s="1">
        <v>8.0747509999999991</v>
      </c>
      <c r="H2898" s="1">
        <v>8.0666019999999996</v>
      </c>
      <c r="I2898" s="1">
        <v>8.1051509999999993</v>
      </c>
      <c r="J2898" s="1">
        <v>8.3413210000000007</v>
      </c>
      <c r="K2898" s="1">
        <v>8.3344970000000007</v>
      </c>
      <c r="L2898" s="1">
        <v>7.818308</v>
      </c>
      <c r="M2898" s="1">
        <v>8.0335110000000007</v>
      </c>
      <c r="N2898" s="1">
        <v>7.8183800000000003</v>
      </c>
      <c r="O2898" s="1">
        <v>8.056476</v>
      </c>
      <c r="P2898" s="1">
        <v>7.81731</v>
      </c>
      <c r="Q2898" s="1">
        <v>8.0527060000000006</v>
      </c>
    </row>
    <row r="2899" spans="1:17">
      <c r="A2899" s="2899">
        <v>43197.649387250298</v>
      </c>
      <c r="B2899" s="1">
        <v>8.1217830000000006</v>
      </c>
      <c r="C2899" s="1">
        <v>8.0878709999999998</v>
      </c>
      <c r="D2899" s="1">
        <v>8.079421</v>
      </c>
      <c r="E2899" s="1">
        <v>8.1127900000000004</v>
      </c>
      <c r="F2899" s="1">
        <v>8.1206589999999998</v>
      </c>
      <c r="G2899" s="1">
        <v>8.0758010000000002</v>
      </c>
      <c r="H2899" s="1">
        <v>8.0849960000000003</v>
      </c>
      <c r="I2899" s="1">
        <v>8.1011849999999992</v>
      </c>
      <c r="J2899" s="1">
        <v>8.3440189999999994</v>
      </c>
      <c r="K2899" s="1">
        <v>8.3358220000000003</v>
      </c>
      <c r="L2899" s="1">
        <v>7.8177979999999998</v>
      </c>
      <c r="M2899" s="1">
        <v>8.0326219999999999</v>
      </c>
      <c r="N2899" s="1">
        <v>7.8185460000000004</v>
      </c>
      <c r="O2899" s="1">
        <v>8.0545539999999995</v>
      </c>
      <c r="P2899" s="1">
        <v>7.8188199999999997</v>
      </c>
      <c r="Q2899" s="1">
        <v>8.0583989999999996</v>
      </c>
    </row>
    <row r="2900" spans="1:17">
      <c r="A2900" s="2900">
        <v>43197.652845811797</v>
      </c>
      <c r="B2900" s="1">
        <v>8.1242680000000007</v>
      </c>
      <c r="C2900" s="1">
        <v>8.0824180000000005</v>
      </c>
      <c r="D2900" s="1">
        <v>8.0791799999999991</v>
      </c>
      <c r="E2900" s="1">
        <v>8.1181289999999997</v>
      </c>
      <c r="F2900" s="1">
        <v>8.119764</v>
      </c>
      <c r="G2900" s="1">
        <v>8.0754730000000006</v>
      </c>
      <c r="H2900" s="1">
        <v>8.0668129999999998</v>
      </c>
      <c r="I2900" s="1">
        <v>8.1076219999999992</v>
      </c>
      <c r="J2900" s="1">
        <v>8.3434190000000008</v>
      </c>
      <c r="K2900" s="1">
        <v>8.3383929999999999</v>
      </c>
      <c r="L2900" s="1">
        <v>7.8180769999999997</v>
      </c>
      <c r="M2900" s="1">
        <v>8.0322589999999998</v>
      </c>
      <c r="N2900" s="1">
        <v>7.8190400000000002</v>
      </c>
      <c r="O2900" s="1">
        <v>8.0581530000000008</v>
      </c>
      <c r="P2900" s="1">
        <v>7.8174440000000001</v>
      </c>
      <c r="Q2900" s="1">
        <v>8.0522179999999999</v>
      </c>
    </row>
    <row r="2901" spans="1:17">
      <c r="A2901" s="2901">
        <v>43197.656323187897</v>
      </c>
      <c r="B2901" s="1">
        <v>8.1259289999999993</v>
      </c>
      <c r="C2901" s="1">
        <v>8.0830210000000005</v>
      </c>
      <c r="D2901" s="1">
        <v>8.0805559999999996</v>
      </c>
      <c r="E2901" s="1">
        <v>8.1186129999999999</v>
      </c>
      <c r="F2901" s="1">
        <v>8.1186330000000009</v>
      </c>
      <c r="G2901" s="1">
        <v>8.076117</v>
      </c>
      <c r="H2901" s="1">
        <v>8.0694479999999995</v>
      </c>
      <c r="I2901" s="1">
        <v>8.1091460000000009</v>
      </c>
      <c r="J2901" s="1">
        <v>8.3446739999999995</v>
      </c>
      <c r="K2901" s="1">
        <v>8.3401250000000005</v>
      </c>
      <c r="L2901" s="1">
        <v>7.818632</v>
      </c>
      <c r="M2901" s="1">
        <v>8.0305719999999994</v>
      </c>
      <c r="N2901" s="1">
        <v>7.8180399999999999</v>
      </c>
      <c r="O2901" s="1">
        <v>8.0562679999999993</v>
      </c>
      <c r="P2901" s="1">
        <v>7.8204880000000001</v>
      </c>
      <c r="Q2901" s="1">
        <v>8.0577860000000001</v>
      </c>
    </row>
    <row r="2902" spans="1:17">
      <c r="A2902" s="2902">
        <v>43197.659801140202</v>
      </c>
      <c r="B2902" s="1">
        <v>8.1234409999999997</v>
      </c>
      <c r="C2902" s="1">
        <v>8.0852020000000007</v>
      </c>
      <c r="D2902" s="1">
        <v>8.0819559999999999</v>
      </c>
      <c r="E2902" s="1">
        <v>8.1194520000000008</v>
      </c>
      <c r="F2902" s="1">
        <v>8.1186760000000007</v>
      </c>
      <c r="G2902" s="1">
        <v>8.076784</v>
      </c>
      <c r="H2902" s="1">
        <v>8.0665130000000005</v>
      </c>
      <c r="I2902" s="1">
        <v>8.109667</v>
      </c>
      <c r="J2902" s="1">
        <v>8.3467160000000007</v>
      </c>
      <c r="K2902" s="1">
        <v>8.3407680000000006</v>
      </c>
      <c r="L2902" s="1">
        <v>7.8187220000000002</v>
      </c>
      <c r="M2902" s="1">
        <v>8.0324679999999997</v>
      </c>
      <c r="N2902" s="1">
        <v>7.8192729999999999</v>
      </c>
      <c r="O2902" s="1">
        <v>8.0603800000000003</v>
      </c>
      <c r="P2902" s="1">
        <v>7.8202590000000001</v>
      </c>
      <c r="Q2902" s="1">
        <v>8.0475119999999993</v>
      </c>
    </row>
    <row r="2903" spans="1:17">
      <c r="A2903" s="2903">
        <v>43197.663277960797</v>
      </c>
      <c r="B2903" s="1">
        <v>8.122954</v>
      </c>
      <c r="C2903" s="1">
        <v>8.0877649999999992</v>
      </c>
      <c r="D2903" s="1">
        <v>8.0808549999999997</v>
      </c>
      <c r="E2903" s="1">
        <v>8.1182250000000007</v>
      </c>
      <c r="F2903" s="1">
        <v>8.1209279999999993</v>
      </c>
      <c r="G2903" s="1">
        <v>8.0769260000000003</v>
      </c>
      <c r="H2903" s="1">
        <v>8.0713139999999992</v>
      </c>
      <c r="I2903" s="1">
        <v>8.1064469999999993</v>
      </c>
      <c r="J2903" s="1">
        <v>8.3483710000000002</v>
      </c>
      <c r="K2903" s="1">
        <v>8.3434930000000005</v>
      </c>
      <c r="L2903" s="1">
        <v>7.8173859999999999</v>
      </c>
      <c r="M2903" s="1">
        <v>8.0302319999999998</v>
      </c>
      <c r="N2903" s="1">
        <v>7.8192209999999998</v>
      </c>
      <c r="O2903" s="1">
        <v>8.0594739999999998</v>
      </c>
      <c r="P2903" s="1">
        <v>7.8162979999999997</v>
      </c>
      <c r="Q2903" s="1">
        <v>8.067895</v>
      </c>
    </row>
    <row r="2904" spans="1:17">
      <c r="A2904" s="2904">
        <v>43197.666739088403</v>
      </c>
      <c r="B2904" s="1">
        <v>8.1204249999999991</v>
      </c>
      <c r="C2904" s="1">
        <v>8.0871709999999997</v>
      </c>
      <c r="D2904" s="1">
        <v>8.0807900000000004</v>
      </c>
      <c r="E2904" s="1">
        <v>8.1213899999999999</v>
      </c>
      <c r="F2904" s="1">
        <v>8.1240550000000002</v>
      </c>
      <c r="G2904" s="1">
        <v>8.0773460000000004</v>
      </c>
      <c r="H2904" s="1">
        <v>8.0705270000000002</v>
      </c>
      <c r="I2904" s="1">
        <v>8.1084750000000003</v>
      </c>
      <c r="J2904" s="1">
        <v>8.3515370000000004</v>
      </c>
      <c r="K2904" s="1">
        <v>8.3438829999999999</v>
      </c>
      <c r="L2904" s="1">
        <v>7.8167499999999999</v>
      </c>
      <c r="M2904" s="1">
        <v>8.0305160000000004</v>
      </c>
      <c r="N2904" s="1">
        <v>7.8200690000000002</v>
      </c>
      <c r="O2904" s="1">
        <v>8.0616380000000003</v>
      </c>
      <c r="P2904" s="1">
        <v>7.8141910000000001</v>
      </c>
      <c r="Q2904" s="1">
        <v>8.0705390000000001</v>
      </c>
    </row>
    <row r="2905" spans="1:17">
      <c r="A2905" s="2905">
        <v>43197.670211242497</v>
      </c>
      <c r="B2905" s="1">
        <v>8.1270430000000005</v>
      </c>
      <c r="C2905" s="1">
        <v>8.0899560000000008</v>
      </c>
      <c r="D2905" s="1">
        <v>8.0834960000000002</v>
      </c>
      <c r="E2905" s="1">
        <v>8.1193489999999997</v>
      </c>
      <c r="F2905" s="1">
        <v>8.1246569999999991</v>
      </c>
      <c r="G2905" s="1">
        <v>8.0787259999999996</v>
      </c>
      <c r="H2905" s="1">
        <v>8.0737489999999994</v>
      </c>
      <c r="I2905" s="1">
        <v>8.1090309999999999</v>
      </c>
      <c r="J2905" s="1">
        <v>8.3495539999999995</v>
      </c>
      <c r="K2905" s="1">
        <v>8.3449950000000008</v>
      </c>
      <c r="L2905" s="1">
        <v>7.8179160000000003</v>
      </c>
      <c r="M2905" s="1">
        <v>8.0292220000000007</v>
      </c>
      <c r="N2905" s="1">
        <v>7.8171999999999997</v>
      </c>
      <c r="O2905" s="1">
        <v>8.061712</v>
      </c>
      <c r="P2905" s="1">
        <v>7.8132859999999997</v>
      </c>
      <c r="Q2905" s="1">
        <v>8.0714550000000003</v>
      </c>
    </row>
    <row r="2906" spans="1:17">
      <c r="A2906" s="2906">
        <v>43197.673691237498</v>
      </c>
      <c r="B2906" s="1">
        <v>8.1303970000000003</v>
      </c>
      <c r="C2906" s="1">
        <v>8.0982120000000002</v>
      </c>
      <c r="D2906" s="1">
        <v>8.0884830000000001</v>
      </c>
      <c r="E2906" s="1">
        <v>8.1192980000000006</v>
      </c>
      <c r="F2906" s="1">
        <v>8.1281499999999998</v>
      </c>
      <c r="G2906" s="1">
        <v>8.0793400000000002</v>
      </c>
      <c r="H2906" s="1">
        <v>8.0700059999999993</v>
      </c>
      <c r="I2906" s="1">
        <v>8.1137029999999992</v>
      </c>
      <c r="J2906" s="1">
        <v>8.3526589999999992</v>
      </c>
      <c r="K2906" s="1">
        <v>8.3471410000000006</v>
      </c>
      <c r="L2906" s="1">
        <v>7.8214649999999999</v>
      </c>
      <c r="M2906" s="1">
        <v>8.0284879999999994</v>
      </c>
      <c r="N2906" s="1">
        <v>7.8232679999999997</v>
      </c>
      <c r="O2906" s="1">
        <v>8.0616939999999992</v>
      </c>
      <c r="P2906" s="1">
        <v>7.8207639999999996</v>
      </c>
      <c r="Q2906" s="1">
        <v>8.0644589999999994</v>
      </c>
    </row>
    <row r="2907" spans="1:17">
      <c r="A2907" s="2907">
        <v>43197.677203662402</v>
      </c>
      <c r="B2907" s="1">
        <v>8.1222320000000003</v>
      </c>
      <c r="C2907" s="1">
        <v>8.0987340000000003</v>
      </c>
      <c r="D2907" s="1">
        <v>8.0917399999999997</v>
      </c>
      <c r="E2907" s="1">
        <v>8.1206510000000005</v>
      </c>
      <c r="F2907" s="1">
        <v>8.1343309999999995</v>
      </c>
      <c r="G2907" s="1">
        <v>8.0799850000000006</v>
      </c>
      <c r="H2907" s="1">
        <v>8.0700230000000008</v>
      </c>
      <c r="I2907" s="1">
        <v>8.1191659999999999</v>
      </c>
      <c r="J2907" s="1">
        <v>8.3524080000000005</v>
      </c>
      <c r="K2907" s="1">
        <v>8.3466769999999997</v>
      </c>
      <c r="L2907" s="1">
        <v>7.822756</v>
      </c>
      <c r="M2907" s="1">
        <v>8.0292340000000006</v>
      </c>
      <c r="N2907" s="1">
        <v>7.8244730000000002</v>
      </c>
      <c r="O2907" s="1">
        <v>8.0615670000000001</v>
      </c>
      <c r="P2907" s="1">
        <v>7.8240809999999996</v>
      </c>
      <c r="Q2907" s="1">
        <v>8.0660769999999999</v>
      </c>
    </row>
    <row r="2908" spans="1:17">
      <c r="A2908" s="2908">
        <v>43197.680640234103</v>
      </c>
      <c r="B2908" s="1">
        <v>8.1308319999999998</v>
      </c>
      <c r="C2908" s="1">
        <v>8.1035520000000005</v>
      </c>
      <c r="D2908" s="1">
        <v>8.0945730000000005</v>
      </c>
      <c r="E2908" s="1">
        <v>8.1208539999999996</v>
      </c>
      <c r="F2908" s="1">
        <v>8.1372079999999993</v>
      </c>
      <c r="G2908" s="1">
        <v>8.0804360000000006</v>
      </c>
      <c r="H2908" s="1">
        <v>8.0738819999999993</v>
      </c>
      <c r="I2908" s="1">
        <v>8.1206359999999993</v>
      </c>
      <c r="J2908" s="1">
        <v>8.3555250000000001</v>
      </c>
      <c r="K2908" s="1">
        <v>8.3459400000000006</v>
      </c>
      <c r="L2908" s="1">
        <v>7.8231840000000004</v>
      </c>
      <c r="M2908" s="1">
        <v>8.0277619999999992</v>
      </c>
      <c r="N2908" s="1">
        <v>7.8238940000000001</v>
      </c>
      <c r="O2908" s="1">
        <v>8.0589899999999997</v>
      </c>
      <c r="P2908" s="1">
        <v>7.81738</v>
      </c>
      <c r="Q2908" s="1">
        <v>8.0667650000000002</v>
      </c>
    </row>
    <row r="2909" spans="1:17">
      <c r="A2909" s="2909">
        <v>43197.684104754502</v>
      </c>
      <c r="B2909" s="1">
        <v>8.1314650000000004</v>
      </c>
      <c r="C2909" s="1">
        <v>8.1047539999999998</v>
      </c>
      <c r="D2909" s="1">
        <v>8.0950249999999997</v>
      </c>
      <c r="E2909" s="1">
        <v>8.1245729999999998</v>
      </c>
      <c r="F2909" s="1">
        <v>8.1384989999999995</v>
      </c>
      <c r="G2909" s="1">
        <v>8.0775369999999995</v>
      </c>
      <c r="H2909" s="1">
        <v>8.0677789999999998</v>
      </c>
      <c r="I2909" s="1">
        <v>8.1228619999999996</v>
      </c>
      <c r="J2909" s="1">
        <v>8.3530999999999995</v>
      </c>
      <c r="K2909" s="1">
        <v>8.3463340000000006</v>
      </c>
      <c r="L2909" s="1">
        <v>7.820157</v>
      </c>
      <c r="M2909" s="1">
        <v>8.0285679999999999</v>
      </c>
      <c r="N2909" s="1">
        <v>7.8225110000000004</v>
      </c>
      <c r="O2909" s="1">
        <v>8.062951</v>
      </c>
      <c r="P2909" s="1">
        <v>7.8148099999999996</v>
      </c>
      <c r="Q2909" s="1">
        <v>8.0657960000000006</v>
      </c>
    </row>
    <row r="2910" spans="1:17">
      <c r="A2910" s="2910">
        <v>43197.687608155902</v>
      </c>
      <c r="B2910" s="1">
        <v>8.1310029999999998</v>
      </c>
      <c r="C2910" s="1">
        <v>8.1067060000000009</v>
      </c>
      <c r="D2910" s="1">
        <v>8.0936920000000008</v>
      </c>
      <c r="E2910" s="1">
        <v>8.1215189999999993</v>
      </c>
      <c r="F2910" s="1">
        <v>8.1382390000000004</v>
      </c>
      <c r="G2910" s="1">
        <v>8.0801569999999998</v>
      </c>
      <c r="H2910" s="1">
        <v>8.0764530000000008</v>
      </c>
      <c r="I2910" s="1">
        <v>8.1216939999999997</v>
      </c>
      <c r="J2910" s="1">
        <v>8.3507680000000004</v>
      </c>
      <c r="K2910" s="1">
        <v>8.3454460000000008</v>
      </c>
      <c r="L2910" s="1">
        <v>7.8250960000000003</v>
      </c>
      <c r="M2910" s="1">
        <v>8.0261980000000008</v>
      </c>
      <c r="N2910" s="1">
        <v>7.8225689999999997</v>
      </c>
      <c r="O2910" s="1">
        <v>8.0646880000000003</v>
      </c>
      <c r="P2910" s="1">
        <v>7.8159679999999998</v>
      </c>
      <c r="Q2910" s="1">
        <v>8.0628320000000002</v>
      </c>
    </row>
    <row r="2911" spans="1:17">
      <c r="A2911" s="2911">
        <v>43197.691053614602</v>
      </c>
      <c r="B2911" s="1">
        <v>8.131157</v>
      </c>
      <c r="C2911" s="1">
        <v>8.1050950000000004</v>
      </c>
      <c r="D2911" s="1">
        <v>8.0929749999999991</v>
      </c>
      <c r="E2911" s="1">
        <v>8.1220580000000009</v>
      </c>
      <c r="F2911" s="1">
        <v>8.1349239999999998</v>
      </c>
      <c r="G2911" s="1">
        <v>8.0802239999999994</v>
      </c>
      <c r="H2911" s="1">
        <v>8.0683000000000007</v>
      </c>
      <c r="I2911" s="1">
        <v>8.1218310000000002</v>
      </c>
      <c r="J2911" s="1">
        <v>8.3523829999999997</v>
      </c>
      <c r="K2911" s="1">
        <v>8.3455239999999993</v>
      </c>
      <c r="L2911" s="1">
        <v>7.8241250000000004</v>
      </c>
      <c r="M2911" s="1">
        <v>8.0262519999999995</v>
      </c>
      <c r="N2911" s="1">
        <v>7.8240959999999999</v>
      </c>
      <c r="O2911" s="1">
        <v>8.063644</v>
      </c>
      <c r="P2911" s="1">
        <v>7.824446</v>
      </c>
      <c r="Q2911" s="1">
        <v>8.0639970000000005</v>
      </c>
    </row>
    <row r="2912" spans="1:17">
      <c r="A2912" s="2912">
        <v>43197.6945505193</v>
      </c>
      <c r="B2912" s="1">
        <v>8.1173959999999994</v>
      </c>
      <c r="C2912" s="1">
        <v>8.1041620000000005</v>
      </c>
      <c r="D2912" s="1">
        <v>8.0929629999999992</v>
      </c>
      <c r="E2912" s="1">
        <v>8.1206849999999999</v>
      </c>
      <c r="F2912" s="1">
        <v>8.1328800000000001</v>
      </c>
      <c r="G2912" s="1">
        <v>8.0786440000000006</v>
      </c>
      <c r="H2912" s="1">
        <v>8.0732119999999998</v>
      </c>
      <c r="I2912" s="1">
        <v>8.1203540000000007</v>
      </c>
      <c r="J2912" s="1">
        <v>8.3540270000000003</v>
      </c>
      <c r="K2912" s="1">
        <v>8.3458430000000003</v>
      </c>
      <c r="L2912" s="1">
        <v>7.8224260000000001</v>
      </c>
      <c r="M2912" s="1">
        <v>8.0270329999999994</v>
      </c>
      <c r="N2912" s="1">
        <v>7.8224320000000001</v>
      </c>
      <c r="O2912" s="1">
        <v>8.0647830000000003</v>
      </c>
      <c r="P2912" s="1">
        <v>7.8231510000000002</v>
      </c>
      <c r="Q2912" s="1">
        <v>8.0662269999999996</v>
      </c>
    </row>
    <row r="2913" spans="1:17">
      <c r="A2913" s="2913">
        <v>43197.698007588697</v>
      </c>
      <c r="B2913" s="1">
        <v>8.1337489999999999</v>
      </c>
      <c r="C2913" s="1">
        <v>8.1034799999999994</v>
      </c>
      <c r="D2913" s="1">
        <v>8.0950299999999995</v>
      </c>
      <c r="E2913" s="1">
        <v>8.1220110000000005</v>
      </c>
      <c r="F2913" s="1">
        <v>8.1325599999999998</v>
      </c>
      <c r="G2913" s="1">
        <v>8.0813729999999993</v>
      </c>
      <c r="H2913" s="1">
        <v>8.0700970000000005</v>
      </c>
      <c r="I2913" s="1">
        <v>8.1205669999999994</v>
      </c>
      <c r="J2913" s="1">
        <v>8.3499739999999996</v>
      </c>
      <c r="K2913" s="1">
        <v>8.345288</v>
      </c>
      <c r="L2913" s="1">
        <v>7.8242620000000001</v>
      </c>
      <c r="M2913" s="1">
        <v>8.0263080000000002</v>
      </c>
      <c r="N2913" s="1">
        <v>7.8235789999999996</v>
      </c>
      <c r="O2913" s="1">
        <v>8.062144</v>
      </c>
      <c r="P2913" s="1">
        <v>7.820138</v>
      </c>
      <c r="Q2913" s="1">
        <v>8.0679160000000003</v>
      </c>
    </row>
    <row r="2914" spans="1:17">
      <c r="A2914" s="2914">
        <v>43197.701459875498</v>
      </c>
      <c r="B2914" s="1">
        <v>8.1288319999999992</v>
      </c>
      <c r="C2914" s="1">
        <v>8.1273129999999991</v>
      </c>
      <c r="D2914" s="1">
        <v>8.0947139999999997</v>
      </c>
      <c r="E2914" s="1">
        <v>8.1132880000000007</v>
      </c>
      <c r="F2914" s="1">
        <v>8.1309159999999991</v>
      </c>
      <c r="G2914" s="1">
        <v>8.0788229999999999</v>
      </c>
      <c r="H2914" s="1">
        <v>8.0967210000000005</v>
      </c>
      <c r="I2914" s="1">
        <v>8.1180669999999999</v>
      </c>
      <c r="J2914" s="1">
        <v>8.3515029999999992</v>
      </c>
      <c r="K2914" s="1">
        <v>8.3461090000000002</v>
      </c>
      <c r="L2914" s="1">
        <v>7.8071520000000003</v>
      </c>
      <c r="M2914" s="1">
        <v>8.0276519999999998</v>
      </c>
      <c r="N2914" s="1">
        <v>7.8237930000000002</v>
      </c>
      <c r="O2914" s="1">
        <v>8.0620659999999997</v>
      </c>
      <c r="P2914" s="1">
        <v>7.8204750000000001</v>
      </c>
      <c r="Q2914" s="1">
        <v>8.0662570000000002</v>
      </c>
    </row>
    <row r="2915" spans="1:17">
      <c r="A2915" s="2915">
        <v>43197.704926894701</v>
      </c>
      <c r="B2915" s="1">
        <v>8.1305519999999998</v>
      </c>
      <c r="C2915" s="1">
        <v>8.1039879999999993</v>
      </c>
      <c r="D2915" s="1">
        <v>8.0948969999999996</v>
      </c>
      <c r="E2915" s="1">
        <v>8.1206219999999991</v>
      </c>
      <c r="F2915" s="1">
        <v>8.1314329999999995</v>
      </c>
      <c r="G2915" s="1">
        <v>8.0759340000000002</v>
      </c>
      <c r="H2915" s="1">
        <v>8.0666019999999996</v>
      </c>
      <c r="I2915" s="1">
        <v>8.1180050000000001</v>
      </c>
      <c r="J2915" s="1">
        <v>8.3535520000000005</v>
      </c>
      <c r="K2915" s="1">
        <v>8.3445809999999998</v>
      </c>
      <c r="L2915" s="1">
        <v>7.8229540000000002</v>
      </c>
      <c r="M2915" s="1">
        <v>8.0263030000000004</v>
      </c>
      <c r="N2915" s="1">
        <v>7.8223010000000004</v>
      </c>
      <c r="O2915" s="1">
        <v>8.0634999999999994</v>
      </c>
      <c r="P2915" s="1">
        <v>7.8193190000000001</v>
      </c>
      <c r="Q2915" s="1">
        <v>8.0619350000000001</v>
      </c>
    </row>
    <row r="2916" spans="1:17">
      <c r="A2916" s="2916">
        <v>43197.708411908701</v>
      </c>
      <c r="B2916" s="1">
        <v>8.1318610000000007</v>
      </c>
      <c r="C2916" s="1">
        <v>8.1020599999999998</v>
      </c>
      <c r="D2916" s="1">
        <v>8.0927830000000007</v>
      </c>
      <c r="E2916" s="1">
        <v>8.1213650000000008</v>
      </c>
      <c r="F2916" s="1">
        <v>8.1310009999999995</v>
      </c>
      <c r="G2916" s="1">
        <v>8.0741180000000004</v>
      </c>
      <c r="H2916" s="1">
        <v>8.0687149999999992</v>
      </c>
      <c r="I2916" s="1">
        <v>8.1189140000000002</v>
      </c>
      <c r="J2916" s="1">
        <v>8.3522040000000004</v>
      </c>
      <c r="K2916" s="1">
        <v>8.3440619999999992</v>
      </c>
      <c r="L2916" s="1">
        <v>7.8239190000000001</v>
      </c>
      <c r="M2916" s="1">
        <v>8.0253219999999992</v>
      </c>
      <c r="N2916" s="1">
        <v>7.819</v>
      </c>
      <c r="O2916" s="1">
        <v>8.0621100000000006</v>
      </c>
      <c r="P2916" s="1">
        <v>7.8213869999999996</v>
      </c>
      <c r="Q2916" s="1">
        <v>8.0681039999999999</v>
      </c>
    </row>
    <row r="2917" spans="1:17">
      <c r="A2917" s="2917">
        <v>43197.711897688503</v>
      </c>
      <c r="B2917" s="1">
        <v>8.1304099999999995</v>
      </c>
      <c r="C2917" s="1">
        <v>8.0019419999999997</v>
      </c>
      <c r="D2917" s="1">
        <v>8.0928540000000009</v>
      </c>
      <c r="E2917" s="1">
        <v>8.1180579999999996</v>
      </c>
      <c r="F2917" s="1">
        <v>8.1284960000000002</v>
      </c>
      <c r="G2917" s="1">
        <v>8.0760039999999993</v>
      </c>
      <c r="H2917" s="1">
        <v>8.0683430000000005</v>
      </c>
      <c r="I2917" s="1">
        <v>8.1169159999999998</v>
      </c>
      <c r="J2917" s="1">
        <v>8.3505699999999994</v>
      </c>
      <c r="K2917" s="1">
        <v>8.342962</v>
      </c>
      <c r="L2917" s="1">
        <v>7.822889</v>
      </c>
      <c r="M2917" s="1">
        <v>8.0242380000000004</v>
      </c>
      <c r="N2917" s="1">
        <v>7.8224340000000003</v>
      </c>
      <c r="O2917" s="1">
        <v>8.0623590000000007</v>
      </c>
      <c r="P2917" s="1">
        <v>7.8220619999999998</v>
      </c>
      <c r="Q2917" s="1">
        <v>8.0700970000000005</v>
      </c>
    </row>
    <row r="2918" spans="1:17">
      <c r="A2918" s="2918">
        <v>43197.715372969498</v>
      </c>
      <c r="B2918" s="1">
        <v>8.130687</v>
      </c>
      <c r="C2918" s="1">
        <v>8.1081529999999997</v>
      </c>
      <c r="D2918" s="1">
        <v>8.0982579999999995</v>
      </c>
      <c r="E2918" s="1">
        <v>8.1221189999999996</v>
      </c>
      <c r="F2918" s="1">
        <v>8.1313890000000004</v>
      </c>
      <c r="G2918" s="1">
        <v>8.0748169999999995</v>
      </c>
      <c r="H2918" s="1">
        <v>8.0699450000000006</v>
      </c>
      <c r="I2918" s="1">
        <v>8.1209659999999992</v>
      </c>
      <c r="J2918" s="1">
        <v>8.3521260000000002</v>
      </c>
      <c r="K2918" s="1">
        <v>8.3432840000000006</v>
      </c>
      <c r="L2918" s="1">
        <v>7.8255759999999999</v>
      </c>
      <c r="M2918" s="1">
        <v>8.0222280000000001</v>
      </c>
      <c r="N2918" s="1">
        <v>7.8258200000000002</v>
      </c>
      <c r="O2918" s="1">
        <v>8.0599369999999997</v>
      </c>
      <c r="P2918" s="1">
        <v>7.8225389999999999</v>
      </c>
      <c r="Q2918" s="1">
        <v>8.0680329999999998</v>
      </c>
    </row>
    <row r="2919" spans="1:17">
      <c r="A2919" s="2919">
        <v>43197.718830832797</v>
      </c>
      <c r="B2919" s="1">
        <v>8.1272029999999997</v>
      </c>
      <c r="C2919" s="1">
        <v>8.1100879999999993</v>
      </c>
      <c r="D2919" s="1">
        <v>8.1029590000000002</v>
      </c>
      <c r="E2919" s="1">
        <v>8.1174479999999996</v>
      </c>
      <c r="F2919" s="1">
        <v>8.1334630000000008</v>
      </c>
      <c r="G2919" s="1">
        <v>8.0753550000000001</v>
      </c>
      <c r="H2919" s="1">
        <v>8.0676410000000001</v>
      </c>
      <c r="I2919" s="1">
        <v>8.1257710000000003</v>
      </c>
      <c r="J2919" s="1">
        <v>8.3518209999999993</v>
      </c>
      <c r="K2919" s="1">
        <v>8.3418310000000009</v>
      </c>
      <c r="L2919" s="1">
        <v>7.8276450000000004</v>
      </c>
      <c r="M2919" s="1">
        <v>8.0231849999999998</v>
      </c>
      <c r="N2919" s="1">
        <v>7.8226100000000001</v>
      </c>
      <c r="O2919" s="1">
        <v>8.0604960000000005</v>
      </c>
      <c r="P2919" s="1">
        <v>7.8240509999999999</v>
      </c>
      <c r="Q2919" s="1">
        <v>8.0679230000000004</v>
      </c>
    </row>
    <row r="2920" spans="1:17">
      <c r="A2920" s="2920">
        <v>43197.722331906101</v>
      </c>
      <c r="B2920" s="1">
        <v>8.1284799999999997</v>
      </c>
      <c r="C2920" s="1">
        <v>8.1053999999999995</v>
      </c>
      <c r="D2920" s="1">
        <v>8.1031060000000004</v>
      </c>
      <c r="E2920" s="1">
        <v>8.1169460000000004</v>
      </c>
      <c r="F2920" s="1">
        <v>8.1347559999999994</v>
      </c>
      <c r="G2920" s="1">
        <v>8.0743559999999999</v>
      </c>
      <c r="H2920" s="1">
        <v>8.0670800000000007</v>
      </c>
      <c r="I2920" s="1">
        <v>8.1272129999999994</v>
      </c>
      <c r="J2920" s="1">
        <v>8.3511240000000004</v>
      </c>
      <c r="K2920" s="1">
        <v>8.3412640000000007</v>
      </c>
      <c r="L2920" s="1">
        <v>7.8279899999999998</v>
      </c>
      <c r="M2920" s="1">
        <v>8.0209860000000006</v>
      </c>
      <c r="N2920" s="1">
        <v>7.8270540000000004</v>
      </c>
      <c r="O2920" s="1">
        <v>8.0588650000000008</v>
      </c>
      <c r="P2920" s="1">
        <v>7.8232780000000002</v>
      </c>
      <c r="Q2920" s="1">
        <v>8.0699229999999993</v>
      </c>
    </row>
    <row r="2921" spans="1:17">
      <c r="A2921" s="2921">
        <v>43197.7257740368</v>
      </c>
      <c r="B2921" s="1">
        <v>8.1299390000000002</v>
      </c>
      <c r="C2921" s="1">
        <v>8.1074529999999996</v>
      </c>
      <c r="D2921" s="1">
        <v>8.1017150000000004</v>
      </c>
      <c r="E2921" s="1">
        <v>8.1169499999999992</v>
      </c>
      <c r="F2921" s="1">
        <v>8.1336119999999994</v>
      </c>
      <c r="G2921" s="1">
        <v>8.0725650000000009</v>
      </c>
      <c r="H2921" s="1">
        <v>8.0676559999999995</v>
      </c>
      <c r="I2921" s="1">
        <v>8.1265440000000009</v>
      </c>
      <c r="J2921" s="1">
        <v>8.3510159999999996</v>
      </c>
      <c r="K2921" s="1">
        <v>8.3385689999999997</v>
      </c>
      <c r="L2921" s="1">
        <v>7.8255179999999998</v>
      </c>
      <c r="M2921" s="1">
        <v>8.0209440000000001</v>
      </c>
      <c r="N2921" s="1">
        <v>7.8253310000000003</v>
      </c>
      <c r="O2921" s="1">
        <v>8.0573770000000007</v>
      </c>
      <c r="P2921" s="1">
        <v>7.8247840000000002</v>
      </c>
      <c r="Q2921" s="1">
        <v>8.0674360000000007</v>
      </c>
    </row>
    <row r="2922" spans="1:17">
      <c r="A2922" s="2922">
        <v>43197.7292589274</v>
      </c>
      <c r="B2922" s="1">
        <v>8.1271620000000002</v>
      </c>
      <c r="C2922" s="1">
        <v>8.1050179999999994</v>
      </c>
      <c r="D2922" s="1">
        <v>8.1011369999999996</v>
      </c>
      <c r="E2922" s="1">
        <v>8.1139659999999996</v>
      </c>
      <c r="F2922" s="1">
        <v>8.130782</v>
      </c>
      <c r="G2922" s="1">
        <v>8.0719060000000002</v>
      </c>
      <c r="H2922" s="1">
        <v>8.0667989999999996</v>
      </c>
      <c r="I2922" s="1">
        <v>8.1245759999999994</v>
      </c>
      <c r="J2922" s="1">
        <v>8.3472609999999996</v>
      </c>
      <c r="K2922" s="1">
        <v>8.3380320000000001</v>
      </c>
      <c r="L2922" s="1">
        <v>7.8268009999999997</v>
      </c>
      <c r="M2922" s="1">
        <v>8.0192530000000009</v>
      </c>
      <c r="N2922" s="1">
        <v>7.8262749999999999</v>
      </c>
      <c r="O2922" s="1">
        <v>8.0571160000000006</v>
      </c>
      <c r="P2922" s="1">
        <v>7.8259049999999997</v>
      </c>
      <c r="Q2922" s="1">
        <v>8.0631780000000006</v>
      </c>
    </row>
    <row r="2923" spans="1:17">
      <c r="A2923" s="2923">
        <v>43197.732727852403</v>
      </c>
      <c r="B2923" s="1">
        <v>8.1250699999999991</v>
      </c>
      <c r="C2923" s="1">
        <v>8.0973319999999998</v>
      </c>
      <c r="D2923" s="1">
        <v>8.0995749999999997</v>
      </c>
      <c r="E2923" s="1">
        <v>8.1118919999999992</v>
      </c>
      <c r="F2923" s="1">
        <v>8.1266309999999997</v>
      </c>
      <c r="G2923" s="1">
        <v>8.0698709999999991</v>
      </c>
      <c r="H2923" s="1">
        <v>8.0668629999999997</v>
      </c>
      <c r="I2923" s="1">
        <v>8.1210459999999998</v>
      </c>
      <c r="J2923" s="1">
        <v>8.3449410000000004</v>
      </c>
      <c r="K2923" s="1">
        <v>8.334797</v>
      </c>
      <c r="L2923" s="1">
        <v>7.8265310000000001</v>
      </c>
      <c r="M2923" s="1">
        <v>8.0177010000000006</v>
      </c>
      <c r="N2923" s="1">
        <v>7.8243970000000003</v>
      </c>
      <c r="O2923" s="1">
        <v>8.0566829999999996</v>
      </c>
      <c r="P2923" s="1">
        <v>7.8233249999999996</v>
      </c>
      <c r="Q2923" s="1">
        <v>8.0666499999999992</v>
      </c>
    </row>
    <row r="2924" spans="1:17">
      <c r="A2924" s="2924">
        <v>43197.736195143698</v>
      </c>
      <c r="B2924" s="1">
        <v>8.1254109999999997</v>
      </c>
      <c r="C2924" s="1">
        <v>8.097906</v>
      </c>
      <c r="D2924" s="1">
        <v>8.0983239999999999</v>
      </c>
      <c r="E2924" s="1">
        <v>8.1091080000000009</v>
      </c>
      <c r="F2924" s="1">
        <v>8.1240000000000006</v>
      </c>
      <c r="G2924" s="1">
        <v>8.0661989999999992</v>
      </c>
      <c r="H2924" s="1">
        <v>8.0695639999999997</v>
      </c>
      <c r="I2924" s="1">
        <v>8.1195450000000005</v>
      </c>
      <c r="J2924" s="1">
        <v>8.3465089999999993</v>
      </c>
      <c r="K2924" s="1">
        <v>8.3331549999999996</v>
      </c>
      <c r="L2924" s="1">
        <v>7.8255970000000001</v>
      </c>
      <c r="M2924" s="1">
        <v>8.0174050000000001</v>
      </c>
      <c r="N2924" s="1">
        <v>7.8248280000000001</v>
      </c>
      <c r="O2924" s="1">
        <v>8.0559989999999999</v>
      </c>
      <c r="P2924" s="1">
        <v>7.8188310000000003</v>
      </c>
      <c r="Q2924" s="1">
        <v>8.0639280000000007</v>
      </c>
    </row>
    <row r="2925" spans="1:17">
      <c r="A2925" s="2925">
        <v>43197.739666789101</v>
      </c>
      <c r="B2925" s="1">
        <v>8.1263749999999995</v>
      </c>
      <c r="C2925" s="1">
        <v>8.0969499999999996</v>
      </c>
      <c r="D2925" s="1">
        <v>8.0983079999999994</v>
      </c>
      <c r="E2925" s="1">
        <v>8.1055100000000007</v>
      </c>
      <c r="F2925" s="1">
        <v>8.1191499999999994</v>
      </c>
      <c r="G2925" s="1">
        <v>8.0639769999999995</v>
      </c>
      <c r="H2925" s="1">
        <v>8.0725759999999998</v>
      </c>
      <c r="I2925" s="1">
        <v>8.1162700000000001</v>
      </c>
      <c r="J2925" s="1">
        <v>8.3432189999999995</v>
      </c>
      <c r="K2925" s="1">
        <v>8.3311259999999994</v>
      </c>
      <c r="L2925" s="1">
        <v>7.8267090000000001</v>
      </c>
      <c r="M2925" s="1">
        <v>8.0167389999999994</v>
      </c>
      <c r="N2925" s="1">
        <v>7.8279579999999997</v>
      </c>
      <c r="O2925" s="1">
        <v>8.0551999999999992</v>
      </c>
      <c r="P2925" s="1">
        <v>7.8219089999999998</v>
      </c>
      <c r="Q2925" s="1">
        <v>8.0638609999999993</v>
      </c>
    </row>
    <row r="2926" spans="1:17">
      <c r="A2926" s="2926">
        <v>43197.743139473198</v>
      </c>
      <c r="B2926" s="1">
        <v>8.1223419999999997</v>
      </c>
      <c r="C2926" s="1">
        <v>8.0911709999999992</v>
      </c>
      <c r="D2926" s="1">
        <v>8.0976979999999994</v>
      </c>
      <c r="E2926" s="1">
        <v>8.1094869999999997</v>
      </c>
      <c r="F2926" s="1">
        <v>8.1198870000000003</v>
      </c>
      <c r="G2926" s="1">
        <v>8.0641890000000007</v>
      </c>
      <c r="H2926" s="1">
        <v>8.0657499999999995</v>
      </c>
      <c r="I2926" s="1">
        <v>8.1163439999999998</v>
      </c>
      <c r="J2926" s="1">
        <v>8.3439309999999995</v>
      </c>
      <c r="K2926" s="1">
        <v>8.3297349999999994</v>
      </c>
      <c r="L2926" s="1">
        <v>7.8261120000000002</v>
      </c>
      <c r="M2926" s="1">
        <v>8.0189079999999997</v>
      </c>
      <c r="N2926" s="1">
        <v>7.8253959999999996</v>
      </c>
      <c r="O2926" s="1">
        <v>8.0581259999999997</v>
      </c>
      <c r="P2926" s="1">
        <v>7.8252220000000001</v>
      </c>
      <c r="Q2926" s="1">
        <v>8.0065290000000005</v>
      </c>
    </row>
    <row r="2927" spans="1:17">
      <c r="A2927" s="2927">
        <v>43197.746603564003</v>
      </c>
      <c r="B2927" s="1">
        <v>8.1162720000000004</v>
      </c>
      <c r="C2927" s="1">
        <v>8.0904360000000004</v>
      </c>
      <c r="D2927" s="1">
        <v>8.0941279999999995</v>
      </c>
      <c r="E2927" s="1">
        <v>8.1056969999999993</v>
      </c>
      <c r="F2927" s="1">
        <v>8.1178640000000009</v>
      </c>
      <c r="G2927" s="1">
        <v>8.0620840000000005</v>
      </c>
      <c r="H2927" s="1">
        <v>8.0656149999999993</v>
      </c>
      <c r="I2927" s="1">
        <v>8.1149640000000005</v>
      </c>
      <c r="J2927" s="1">
        <v>8.3397159999999992</v>
      </c>
      <c r="K2927" s="1">
        <v>8.3261509999999994</v>
      </c>
      <c r="L2927" s="1">
        <v>7.8260249999999996</v>
      </c>
      <c r="M2927" s="1">
        <v>8.0158190000000005</v>
      </c>
      <c r="N2927" s="1">
        <v>7.8227520000000004</v>
      </c>
      <c r="O2927" s="1">
        <v>8.0581790000000009</v>
      </c>
      <c r="P2927" s="1">
        <v>7.8221559999999997</v>
      </c>
      <c r="Q2927" s="1">
        <v>8.0128730000000008</v>
      </c>
    </row>
    <row r="2928" spans="1:17">
      <c r="A2928" s="2928">
        <v>43197.750064468797</v>
      </c>
      <c r="B2928" s="1">
        <v>8.1172160000000009</v>
      </c>
      <c r="C2928" s="1">
        <v>8.0877929999999996</v>
      </c>
      <c r="D2928" s="1">
        <v>8.093019</v>
      </c>
      <c r="E2928" s="1">
        <v>8.1007010000000008</v>
      </c>
      <c r="F2928" s="1">
        <v>8.1139139999999994</v>
      </c>
      <c r="G2928" s="1">
        <v>8.0582630000000002</v>
      </c>
      <c r="H2928" s="1">
        <v>8.0638860000000001</v>
      </c>
      <c r="I2928" s="1">
        <v>8.1110659999999992</v>
      </c>
      <c r="J2928" s="1">
        <v>8.3370060000000006</v>
      </c>
      <c r="K2928" s="1">
        <v>8.3208870000000008</v>
      </c>
      <c r="L2928" s="1">
        <v>7.8246669999999998</v>
      </c>
      <c r="M2928" s="1">
        <v>8.0164139999999993</v>
      </c>
      <c r="N2928" s="1">
        <v>7.8289410000000004</v>
      </c>
      <c r="O2928" s="1">
        <v>8.0565669999999994</v>
      </c>
      <c r="P2928" s="1">
        <v>7.8228650000000002</v>
      </c>
      <c r="Q2928" s="1">
        <v>8.0679870000000005</v>
      </c>
    </row>
    <row r="2929" spans="1:17">
      <c r="A2929" s="2929">
        <v>43197.753599977201</v>
      </c>
      <c r="B2929" s="1">
        <v>8.1133469999999992</v>
      </c>
      <c r="C2929" s="1">
        <v>8.0844480000000001</v>
      </c>
      <c r="D2929" s="1">
        <v>8.0919650000000001</v>
      </c>
      <c r="E2929" s="1">
        <v>8.1022960000000008</v>
      </c>
      <c r="F2929" s="1">
        <v>8.1113610000000005</v>
      </c>
      <c r="G2929" s="1">
        <v>8.0579640000000001</v>
      </c>
      <c r="H2929" s="1">
        <v>8.0628150000000005</v>
      </c>
      <c r="I2929" s="1">
        <v>8.1068020000000001</v>
      </c>
      <c r="J2929" s="1">
        <v>8.3372290000000007</v>
      </c>
      <c r="K2929" s="1">
        <v>8.3201459999999994</v>
      </c>
      <c r="L2929" s="1">
        <v>7.8274290000000004</v>
      </c>
      <c r="M2929" s="1">
        <v>8.0158660000000008</v>
      </c>
      <c r="N2929" s="1">
        <v>7.8290490000000004</v>
      </c>
      <c r="O2929" s="1">
        <v>8.0600989999999992</v>
      </c>
      <c r="P2929" s="1">
        <v>7.8246349999999998</v>
      </c>
      <c r="Q2929" s="1">
        <v>8.0697159999999997</v>
      </c>
    </row>
    <row r="2930" spans="1:17">
      <c r="A2930" s="2930">
        <v>43197.757056602299</v>
      </c>
      <c r="B2930" s="1">
        <v>8.1104020000000006</v>
      </c>
      <c r="C2930" s="1">
        <v>8.0828980000000001</v>
      </c>
      <c r="D2930" s="1">
        <v>8.0922630000000009</v>
      </c>
      <c r="E2930" s="1">
        <v>8.0981819999999995</v>
      </c>
      <c r="F2930" s="1">
        <v>8.1096059999999994</v>
      </c>
      <c r="G2930" s="1">
        <v>8.0575100000000006</v>
      </c>
      <c r="H2930" s="1">
        <v>8.0638039999999993</v>
      </c>
      <c r="I2930" s="1">
        <v>8.1074870000000008</v>
      </c>
      <c r="J2930" s="1">
        <v>8.3336349999999992</v>
      </c>
      <c r="K2930" s="1">
        <v>8.3172529999999991</v>
      </c>
      <c r="L2930" s="1">
        <v>7.8287899999999997</v>
      </c>
      <c r="M2930" s="1">
        <v>8.0144920000000006</v>
      </c>
      <c r="N2930" s="1">
        <v>7.8282579999999999</v>
      </c>
      <c r="O2930" s="1">
        <v>8.0596429999999994</v>
      </c>
      <c r="P2930" s="1">
        <v>7.8283959999999997</v>
      </c>
      <c r="Q2930" s="1">
        <v>8.0679979999999993</v>
      </c>
    </row>
    <row r="2931" spans="1:17">
      <c r="A2931" s="2931">
        <v>43197.760506796003</v>
      </c>
      <c r="B2931" s="1">
        <v>8.1114139999999999</v>
      </c>
      <c r="C2931" s="1">
        <v>8.0819100000000006</v>
      </c>
      <c r="D2931" s="1">
        <v>8.0920229999999993</v>
      </c>
      <c r="E2931" s="1">
        <v>8.0962300000000003</v>
      </c>
      <c r="F2931" s="1">
        <v>8.1079360000000005</v>
      </c>
      <c r="G2931" s="1">
        <v>8.0528189999999995</v>
      </c>
      <c r="H2931" s="1">
        <v>8.0615690000000004</v>
      </c>
      <c r="I2931" s="1">
        <v>8.1049419999999994</v>
      </c>
      <c r="J2931" s="1">
        <v>8.3344369999999994</v>
      </c>
      <c r="K2931" s="1">
        <v>8.3156829999999999</v>
      </c>
      <c r="L2931" s="1">
        <v>7.8294030000000001</v>
      </c>
      <c r="M2931" s="1">
        <v>8.0154990000000002</v>
      </c>
      <c r="N2931" s="1">
        <v>7.8242909999999997</v>
      </c>
      <c r="O2931" s="1">
        <v>8.0612049999999993</v>
      </c>
      <c r="P2931" s="1">
        <v>7.8280919999999998</v>
      </c>
      <c r="Q2931" s="1">
        <v>8.0690670000000004</v>
      </c>
    </row>
    <row r="2932" spans="1:17">
      <c r="A2932" s="2932">
        <v>43197.763969559601</v>
      </c>
      <c r="B2932" s="1">
        <v>8.1079460000000001</v>
      </c>
      <c r="C2932" s="1">
        <v>8.0772300000000001</v>
      </c>
      <c r="D2932" s="1">
        <v>8.0888720000000003</v>
      </c>
      <c r="E2932" s="1">
        <v>8.0966909999999999</v>
      </c>
      <c r="F2932" s="1">
        <v>8.1068510000000007</v>
      </c>
      <c r="G2932" s="1">
        <v>8.0506659999999997</v>
      </c>
      <c r="H2932" s="1">
        <v>8.0663219999999995</v>
      </c>
      <c r="I2932" s="1">
        <v>8.1007040000000003</v>
      </c>
      <c r="J2932" s="1">
        <v>8.3323280000000004</v>
      </c>
      <c r="K2932" s="1">
        <v>8.3121390000000002</v>
      </c>
      <c r="L2932" s="1">
        <v>7.8301990000000004</v>
      </c>
      <c r="M2932" s="1">
        <v>8.0152280000000005</v>
      </c>
      <c r="N2932" s="1">
        <v>7.8284529999999997</v>
      </c>
      <c r="O2932" s="1">
        <v>8.0578389999999995</v>
      </c>
      <c r="P2932" s="1">
        <v>7.8295450000000004</v>
      </c>
      <c r="Q2932" s="1">
        <v>8.069661</v>
      </c>
    </row>
    <row r="2933" spans="1:17">
      <c r="A2933" s="2933">
        <v>43197.767492513398</v>
      </c>
      <c r="B2933" s="1">
        <v>8.1029230000000005</v>
      </c>
      <c r="C2933" s="1">
        <v>8.077299</v>
      </c>
      <c r="D2933" s="1">
        <v>8.0886980000000008</v>
      </c>
      <c r="E2933" s="1">
        <v>8.0951579999999996</v>
      </c>
      <c r="F2933" s="1">
        <v>8.1051330000000004</v>
      </c>
      <c r="G2933" s="1">
        <v>8.0518319999999992</v>
      </c>
      <c r="H2933" s="1">
        <v>8.0570199999999996</v>
      </c>
      <c r="I2933" s="1">
        <v>8.1021370000000008</v>
      </c>
      <c r="J2933" s="1">
        <v>8.3276970000000006</v>
      </c>
      <c r="K2933" s="1">
        <v>8.3095029999999994</v>
      </c>
      <c r="L2933" s="1">
        <v>7.8300700000000001</v>
      </c>
      <c r="M2933" s="1">
        <v>8.0167289999999998</v>
      </c>
      <c r="N2933" s="1">
        <v>7.8284890000000003</v>
      </c>
      <c r="O2933" s="1">
        <v>8.060689</v>
      </c>
      <c r="P2933" s="1">
        <v>7.8274369999999998</v>
      </c>
      <c r="Q2933" s="1">
        <v>8.0710850000000001</v>
      </c>
    </row>
    <row r="2934" spans="1:17">
      <c r="A2934" s="2934">
        <v>43197.7709484019</v>
      </c>
      <c r="B2934" s="1">
        <v>8.1041360000000005</v>
      </c>
      <c r="C2934" s="1">
        <v>8.0743779999999994</v>
      </c>
      <c r="D2934" s="1">
        <v>8.0878390000000007</v>
      </c>
      <c r="E2934" s="1">
        <v>8.0932809999999993</v>
      </c>
      <c r="F2934" s="1">
        <v>8.1022379999999998</v>
      </c>
      <c r="G2934" s="1">
        <v>8.0512580000000007</v>
      </c>
      <c r="H2934" s="1">
        <v>8.0625970000000002</v>
      </c>
      <c r="I2934" s="1">
        <v>8.0978060000000003</v>
      </c>
      <c r="J2934" s="1">
        <v>8.3303170000000009</v>
      </c>
      <c r="K2934" s="1">
        <v>8.3063359999999999</v>
      </c>
      <c r="L2934" s="1">
        <v>7.8295110000000001</v>
      </c>
      <c r="M2934" s="1">
        <v>8.0152859999999997</v>
      </c>
      <c r="N2934" s="1">
        <v>7.8286090000000002</v>
      </c>
      <c r="O2934" s="1">
        <v>8.0615629999999996</v>
      </c>
      <c r="P2934" s="1">
        <v>7.8246029999999998</v>
      </c>
      <c r="Q2934" s="1">
        <v>8.0702639999999999</v>
      </c>
    </row>
    <row r="2935" spans="1:17">
      <c r="A2935" s="2935">
        <v>43197.774421226401</v>
      </c>
      <c r="B2935" s="1">
        <v>8.0986159999999998</v>
      </c>
      <c r="C2935" s="1">
        <v>8.0722749999999994</v>
      </c>
      <c r="D2935" s="1">
        <v>8.0864150000000006</v>
      </c>
      <c r="E2935" s="1">
        <v>8.0917359999999992</v>
      </c>
      <c r="F2935" s="1">
        <v>8.0994980000000005</v>
      </c>
      <c r="G2935" s="1">
        <v>8.0507989999999996</v>
      </c>
      <c r="H2935" s="1">
        <v>8.0695300000000003</v>
      </c>
      <c r="I2935" s="1">
        <v>8.1003209999999992</v>
      </c>
      <c r="J2935" s="1">
        <v>8.3280049999999992</v>
      </c>
      <c r="K2935" s="1">
        <v>8.3045849999999994</v>
      </c>
      <c r="L2935" s="1">
        <v>7.8277270000000003</v>
      </c>
      <c r="M2935" s="1">
        <v>8.0150190000000006</v>
      </c>
      <c r="N2935" s="1">
        <v>7.8284649999999996</v>
      </c>
      <c r="O2935" s="1">
        <v>8.0613939999999999</v>
      </c>
      <c r="P2935" s="1">
        <v>7.8252670000000002</v>
      </c>
      <c r="Q2935" s="1">
        <v>8.0704399999999996</v>
      </c>
    </row>
    <row r="2936" spans="1:17">
      <c r="A2936" s="2936">
        <v>43197.777885167503</v>
      </c>
      <c r="B2936" s="1">
        <v>8.1037510000000008</v>
      </c>
      <c r="C2936" s="1">
        <v>8.0701160000000005</v>
      </c>
      <c r="D2936" s="1">
        <v>8.0862639999999999</v>
      </c>
      <c r="E2936" s="1">
        <v>8.0920190000000005</v>
      </c>
      <c r="F2936" s="1">
        <v>8.0994650000000004</v>
      </c>
      <c r="G2936" s="1">
        <v>8.0481680000000004</v>
      </c>
      <c r="H2936" s="1">
        <v>8.0543060000000004</v>
      </c>
      <c r="I2936" s="1">
        <v>8.0998319999999993</v>
      </c>
      <c r="J2936" s="1">
        <v>8.3264169999999993</v>
      </c>
      <c r="K2936" s="1">
        <v>8.3038790000000002</v>
      </c>
      <c r="L2936" s="1">
        <v>7.8288399999999996</v>
      </c>
      <c r="M2936" s="1">
        <v>8.0139169999999993</v>
      </c>
      <c r="N2936" s="1">
        <v>7.8266530000000003</v>
      </c>
      <c r="O2936" s="1">
        <v>8.0610660000000003</v>
      </c>
      <c r="P2936" s="1">
        <v>7.8260449999999997</v>
      </c>
      <c r="Q2936" s="1">
        <v>8.0680610000000001</v>
      </c>
    </row>
    <row r="2937" spans="1:17">
      <c r="A2937" s="2937">
        <v>43197.781328994497</v>
      </c>
      <c r="B2937" s="1">
        <v>8.1003620000000005</v>
      </c>
      <c r="C2937" s="1">
        <v>8.0680429999999994</v>
      </c>
      <c r="D2937" s="1">
        <v>8.0846230000000006</v>
      </c>
      <c r="E2937" s="1">
        <v>8.0878859999999992</v>
      </c>
      <c r="F2937" s="1">
        <v>8.0986609999999999</v>
      </c>
      <c r="G2937" s="1">
        <v>8.0470450000000007</v>
      </c>
      <c r="H2937" s="1">
        <v>8.0548450000000003</v>
      </c>
      <c r="I2937" s="1">
        <v>8.0972080000000002</v>
      </c>
      <c r="J2937" s="1">
        <v>8.3243010000000002</v>
      </c>
      <c r="K2937" s="1">
        <v>8.3043899999999997</v>
      </c>
      <c r="L2937" s="1">
        <v>7.8291979999999999</v>
      </c>
      <c r="M2937" s="1">
        <v>8.0131440000000005</v>
      </c>
      <c r="N2937" s="1">
        <v>7.8279230000000002</v>
      </c>
      <c r="O2937" s="1">
        <v>8.0613519999999994</v>
      </c>
      <c r="P2937" s="1">
        <v>7.82883</v>
      </c>
      <c r="Q2937" s="1">
        <v>8.0679350000000003</v>
      </c>
    </row>
    <row r="2938" spans="1:17">
      <c r="A2938" s="2938">
        <v>43197.784860237101</v>
      </c>
      <c r="B2938" s="1">
        <v>8.0924990000000001</v>
      </c>
      <c r="C2938" s="1">
        <v>8.0659960000000002</v>
      </c>
      <c r="D2938" s="1">
        <v>8.0833130000000004</v>
      </c>
      <c r="E2938" s="1">
        <v>8.0878490000000003</v>
      </c>
      <c r="F2938" s="1">
        <v>8.0977069999999998</v>
      </c>
      <c r="G2938" s="1">
        <v>8.0472300000000008</v>
      </c>
      <c r="H2938" s="1">
        <v>8.055714</v>
      </c>
      <c r="I2938" s="1">
        <v>8.0951199999999996</v>
      </c>
      <c r="J2938" s="1">
        <v>8.3204910000000005</v>
      </c>
      <c r="K2938" s="1">
        <v>8.3002459999999996</v>
      </c>
      <c r="L2938" s="1">
        <v>7.8281609999999997</v>
      </c>
      <c r="M2938" s="1">
        <v>8.0147650000000006</v>
      </c>
      <c r="N2938" s="1">
        <v>7.8280890000000003</v>
      </c>
      <c r="O2938" s="1">
        <v>8.0629779999999993</v>
      </c>
      <c r="P2938" s="1">
        <v>7.8290369999999996</v>
      </c>
      <c r="Q2938" s="1">
        <v>8.0682229999999997</v>
      </c>
    </row>
    <row r="2939" spans="1:17">
      <c r="A2939" s="2939">
        <v>43197.788323711102</v>
      </c>
      <c r="B2939" s="1">
        <v>8.0930839999999993</v>
      </c>
      <c r="C2939" s="1">
        <v>8.0647029999999997</v>
      </c>
      <c r="D2939" s="1">
        <v>8.0827489999999997</v>
      </c>
      <c r="E2939" s="1">
        <v>8.0850740000000005</v>
      </c>
      <c r="F2939" s="1">
        <v>8.0919779999999992</v>
      </c>
      <c r="G2939" s="1">
        <v>8.0469810000000006</v>
      </c>
      <c r="H2939" s="1">
        <v>8.0696949999999994</v>
      </c>
      <c r="I2939" s="1">
        <v>8.092549</v>
      </c>
      <c r="J2939" s="1">
        <v>8.3192769999999996</v>
      </c>
      <c r="K2939" s="1">
        <v>8.2982840000000007</v>
      </c>
      <c r="L2939" s="1">
        <v>7.8302959999999997</v>
      </c>
      <c r="M2939" s="1">
        <v>8.0125430000000009</v>
      </c>
      <c r="N2939" s="1">
        <v>7.8278679999999996</v>
      </c>
      <c r="O2939" s="1">
        <v>8.0643349999999998</v>
      </c>
      <c r="P2939" s="1">
        <v>7.8283509999999996</v>
      </c>
      <c r="Q2939" s="1">
        <v>8.0677570000000003</v>
      </c>
    </row>
    <row r="2940" spans="1:17">
      <c r="A2940" s="2940">
        <v>43197.791795011297</v>
      </c>
      <c r="B2940" s="1">
        <v>8.0977329999999998</v>
      </c>
      <c r="C2940" s="1">
        <v>8.0624470000000006</v>
      </c>
      <c r="D2940" s="1">
        <v>8.0818169999999991</v>
      </c>
      <c r="E2940" s="1">
        <v>8.0860339999999997</v>
      </c>
      <c r="F2940" s="1">
        <v>8.0920500000000004</v>
      </c>
      <c r="G2940" s="1">
        <v>8.0453679999999999</v>
      </c>
      <c r="H2940" s="1">
        <v>8.0612049999999993</v>
      </c>
      <c r="I2940" s="1">
        <v>8.0930879999999998</v>
      </c>
      <c r="J2940" s="1">
        <v>8.3166370000000001</v>
      </c>
      <c r="K2940" s="1">
        <v>8.2967809999999993</v>
      </c>
      <c r="L2940" s="1">
        <v>7.8308479999999996</v>
      </c>
      <c r="M2940" s="1">
        <v>8.0143649999999997</v>
      </c>
      <c r="N2940" s="1">
        <v>7.8285</v>
      </c>
      <c r="O2940" s="1">
        <v>8.0630260000000007</v>
      </c>
      <c r="P2940" s="1">
        <v>7.8257389999999996</v>
      </c>
      <c r="Q2940" s="1">
        <v>8.064864</v>
      </c>
    </row>
    <row r="2941" spans="1:17">
      <c r="A2941" s="2941">
        <v>43197.795236892598</v>
      </c>
      <c r="B2941" s="1">
        <v>8.0958030000000001</v>
      </c>
      <c r="C2941" s="1">
        <v>8.0603890000000007</v>
      </c>
      <c r="D2941" s="1">
        <v>8.0797260000000009</v>
      </c>
      <c r="E2941" s="1">
        <v>8.0840270000000007</v>
      </c>
      <c r="F2941" s="1">
        <v>8.0910259999999994</v>
      </c>
      <c r="G2941" s="1">
        <v>8.0439620000000005</v>
      </c>
      <c r="H2941" s="1">
        <v>8.0514379999999992</v>
      </c>
      <c r="I2941" s="1">
        <v>8.0910130000000002</v>
      </c>
      <c r="J2941" s="1">
        <v>8.3128639999999994</v>
      </c>
      <c r="K2941" s="1">
        <v>8.2927499999999998</v>
      </c>
      <c r="L2941" s="1">
        <v>7.8285179999999999</v>
      </c>
      <c r="M2941" s="1">
        <v>8.0119710000000008</v>
      </c>
      <c r="N2941" s="1">
        <v>7.8289939999999998</v>
      </c>
      <c r="O2941" s="1">
        <v>8.0635870000000001</v>
      </c>
      <c r="P2941" s="1">
        <v>7.8272399999999998</v>
      </c>
      <c r="Q2941" s="1">
        <v>8.0689320000000002</v>
      </c>
    </row>
    <row r="2942" spans="1:17">
      <c r="A2942" s="2942">
        <v>43197.798699688101</v>
      </c>
      <c r="B2942" s="1">
        <v>8.0942779999999992</v>
      </c>
      <c r="C2942" s="1">
        <v>8.0612429999999993</v>
      </c>
      <c r="D2942" s="1">
        <v>8.0823339999999995</v>
      </c>
      <c r="E2942" s="1">
        <v>8.0822500000000002</v>
      </c>
      <c r="F2942" s="1">
        <v>8.0898839999999996</v>
      </c>
      <c r="G2942" s="1">
        <v>8.0426199999999994</v>
      </c>
      <c r="H2942" s="1">
        <v>8.0516699999999997</v>
      </c>
      <c r="I2942" s="1">
        <v>8.0898240000000001</v>
      </c>
      <c r="J2942" s="1">
        <v>8.3149149999999992</v>
      </c>
      <c r="K2942" s="1">
        <v>8.2898980000000009</v>
      </c>
      <c r="L2942" s="1">
        <v>7.8302100000000001</v>
      </c>
      <c r="M2942" s="1">
        <v>8.0150469999999991</v>
      </c>
      <c r="N2942" s="1">
        <v>7.8264820000000004</v>
      </c>
      <c r="O2942" s="1">
        <v>8.0636390000000002</v>
      </c>
      <c r="P2942" s="1">
        <v>7.8281349999999996</v>
      </c>
      <c r="Q2942" s="1">
        <v>8.0689270000000004</v>
      </c>
    </row>
    <row r="2943" spans="1:17">
      <c r="A2943" s="2943">
        <v>43197.802173358497</v>
      </c>
      <c r="B2943" s="1">
        <v>8.0883240000000001</v>
      </c>
      <c r="C2943" s="1">
        <v>8.0582379999999993</v>
      </c>
      <c r="D2943" s="1">
        <v>8.0804950000000009</v>
      </c>
      <c r="E2943" s="1">
        <v>8.0813469999999992</v>
      </c>
      <c r="F2943" s="1">
        <v>8.0873600000000003</v>
      </c>
      <c r="G2943" s="1">
        <v>8.0388350000000006</v>
      </c>
      <c r="H2943" s="1">
        <v>8.0540719999999997</v>
      </c>
      <c r="I2943" s="1">
        <v>8.0897310000000004</v>
      </c>
      <c r="J2943" s="1">
        <v>8.3115959999999998</v>
      </c>
      <c r="K2943" s="1">
        <v>8.2914440000000003</v>
      </c>
      <c r="L2943" s="1">
        <v>7.830775</v>
      </c>
      <c r="M2943" s="1">
        <v>8.0148860000000006</v>
      </c>
      <c r="N2943" s="1">
        <v>7.8305709999999999</v>
      </c>
      <c r="O2943" s="1">
        <v>8.0633280000000003</v>
      </c>
      <c r="P2943" s="1">
        <v>7.8301090000000002</v>
      </c>
      <c r="Q2943" s="1">
        <v>8.0708199999999994</v>
      </c>
    </row>
    <row r="2944" spans="1:17">
      <c r="A2944" s="2944">
        <v>43197.805651176903</v>
      </c>
      <c r="B2944" s="1">
        <v>8.0922730000000005</v>
      </c>
      <c r="C2944" s="1">
        <v>8.0578059999999994</v>
      </c>
      <c r="D2944" s="1">
        <v>8.0811139999999995</v>
      </c>
      <c r="E2944" s="1">
        <v>8.0818580000000004</v>
      </c>
      <c r="F2944" s="1">
        <v>8.0858609999999995</v>
      </c>
      <c r="G2944" s="1">
        <v>8.0405709999999999</v>
      </c>
      <c r="H2944" s="1">
        <v>8.0576279999999993</v>
      </c>
      <c r="I2944" s="1">
        <v>8.086938</v>
      </c>
      <c r="J2944" s="1">
        <v>8.3102879999999999</v>
      </c>
      <c r="K2944" s="1">
        <v>8.2877550000000006</v>
      </c>
      <c r="L2944" s="1">
        <v>7.8309540000000002</v>
      </c>
      <c r="M2944" s="1">
        <v>8.0153390000000009</v>
      </c>
      <c r="N2944" s="1">
        <v>7.8319239999999999</v>
      </c>
      <c r="O2944" s="1">
        <v>8.0639420000000008</v>
      </c>
      <c r="P2944" s="1">
        <v>7.8280640000000004</v>
      </c>
      <c r="Q2944" s="1">
        <v>8.0747420000000005</v>
      </c>
    </row>
    <row r="2945" spans="1:17">
      <c r="A2945" s="2945">
        <v>43197.809102618499</v>
      </c>
      <c r="B2945" s="1">
        <v>8.0912050000000004</v>
      </c>
      <c r="C2945" s="1">
        <v>8.0557789999999994</v>
      </c>
      <c r="D2945" s="1">
        <v>8.0799850000000006</v>
      </c>
      <c r="E2945" s="1">
        <v>8.0789580000000001</v>
      </c>
      <c r="F2945" s="1">
        <v>8.0859389999999998</v>
      </c>
      <c r="G2945" s="1">
        <v>8.0392799999999998</v>
      </c>
      <c r="H2945" s="1">
        <v>8.0527569999999997</v>
      </c>
      <c r="I2945" s="1">
        <v>8.0862169999999995</v>
      </c>
      <c r="J2945" s="1">
        <v>8.3056450000000002</v>
      </c>
      <c r="K2945" s="1">
        <v>8.2886620000000004</v>
      </c>
      <c r="L2945" s="1">
        <v>7.8299810000000001</v>
      </c>
      <c r="M2945" s="1">
        <v>8.0161829999999998</v>
      </c>
      <c r="N2945" s="1">
        <v>7.8318089999999998</v>
      </c>
      <c r="O2945" s="1">
        <v>8.0633839999999992</v>
      </c>
      <c r="P2945" s="1">
        <v>7.8273979999999996</v>
      </c>
      <c r="Q2945" s="1">
        <v>8.0732669999999995</v>
      </c>
    </row>
    <row r="2946" spans="1:17">
      <c r="A2946" s="2946">
        <v>43197.812572315699</v>
      </c>
      <c r="B2946" s="1">
        <v>8.0890640000000005</v>
      </c>
      <c r="C2946" s="1">
        <v>8.0548629999999992</v>
      </c>
      <c r="D2946" s="1">
        <v>8.0756840000000008</v>
      </c>
      <c r="E2946" s="1">
        <v>8.0796600000000005</v>
      </c>
      <c r="F2946" s="1">
        <v>8.0841080000000005</v>
      </c>
      <c r="G2946" s="1">
        <v>8.0400679999999998</v>
      </c>
      <c r="H2946" s="1">
        <v>8.0498960000000004</v>
      </c>
      <c r="I2946" s="1">
        <v>8.0855060000000005</v>
      </c>
      <c r="J2946" s="1">
        <v>8.3091039999999996</v>
      </c>
      <c r="K2946" s="1">
        <v>8.2850199999999994</v>
      </c>
      <c r="L2946" s="1">
        <v>7.8299810000000001</v>
      </c>
      <c r="M2946" s="1">
        <v>8.0150190000000006</v>
      </c>
      <c r="N2946" s="1">
        <v>7.826505</v>
      </c>
      <c r="O2946" s="1">
        <v>8.0645009999999999</v>
      </c>
      <c r="P2946" s="1">
        <v>7.8253550000000001</v>
      </c>
      <c r="Q2946" s="1">
        <v>8.0698209999999992</v>
      </c>
    </row>
    <row r="2947" spans="1:17">
      <c r="A2947" s="2947">
        <v>43197.816067152802</v>
      </c>
      <c r="B2947" s="1">
        <v>8.0876230000000007</v>
      </c>
      <c r="C2947" s="1">
        <v>8.0538410000000002</v>
      </c>
      <c r="D2947" s="1">
        <v>8.0761459999999996</v>
      </c>
      <c r="E2947" s="1">
        <v>8.0714450000000006</v>
      </c>
      <c r="F2947" s="1">
        <v>8.0825680000000002</v>
      </c>
      <c r="G2947" s="1">
        <v>8.0384229999999999</v>
      </c>
      <c r="H2947" s="1">
        <v>8.0572009999999992</v>
      </c>
      <c r="I2947" s="1">
        <v>8.0850030000000004</v>
      </c>
      <c r="J2947" s="1">
        <v>8.3089379999999995</v>
      </c>
      <c r="K2947" s="1">
        <v>8.2817830000000008</v>
      </c>
      <c r="L2947" s="1">
        <v>7.8293990000000004</v>
      </c>
      <c r="M2947" s="1">
        <v>8.0152940000000008</v>
      </c>
      <c r="N2947" s="1">
        <v>7.8272029999999999</v>
      </c>
      <c r="O2947" s="1">
        <v>8.0653559999999995</v>
      </c>
      <c r="P2947" s="1">
        <v>7.8297299999999996</v>
      </c>
      <c r="Q2947" s="1">
        <v>8.0732400000000002</v>
      </c>
    </row>
    <row r="2948" spans="1:17">
      <c r="A2948" s="2948">
        <v>43197.8195174344</v>
      </c>
      <c r="B2948" s="1">
        <v>8.0862569999999998</v>
      </c>
      <c r="C2948" s="1">
        <v>8.0523810000000005</v>
      </c>
      <c r="D2948" s="1">
        <v>8.0750700000000002</v>
      </c>
      <c r="E2948" s="1">
        <v>8.0769520000000004</v>
      </c>
      <c r="F2948" s="1">
        <v>8.0790919999999993</v>
      </c>
      <c r="G2948" s="1">
        <v>8.0358789999999996</v>
      </c>
      <c r="H2948" s="1">
        <v>8.0501299999999993</v>
      </c>
      <c r="I2948" s="1">
        <v>8.0837830000000004</v>
      </c>
      <c r="J2948" s="1">
        <v>8.3057020000000001</v>
      </c>
      <c r="K2948" s="1">
        <v>8.2810699999999997</v>
      </c>
      <c r="L2948" s="1">
        <v>7.8300789999999996</v>
      </c>
      <c r="M2948" s="1">
        <v>8.0154490000000003</v>
      </c>
      <c r="N2948" s="1">
        <v>7.8304229999999997</v>
      </c>
      <c r="O2948" s="1">
        <v>8.0660279999999993</v>
      </c>
      <c r="P2948" s="1">
        <v>7.8303089999999997</v>
      </c>
      <c r="Q2948" s="1">
        <v>8.0718599999999991</v>
      </c>
    </row>
    <row r="2949" spans="1:17">
      <c r="A2949" s="2949">
        <v>43197.823013576402</v>
      </c>
      <c r="B2949" s="1">
        <v>8.0801820000000006</v>
      </c>
      <c r="C2949" s="1">
        <v>8.0529810000000008</v>
      </c>
      <c r="D2949" s="1">
        <v>8.07409</v>
      </c>
      <c r="E2949" s="1">
        <v>8.0747959999999992</v>
      </c>
      <c r="F2949" s="1">
        <v>8.0811189999999993</v>
      </c>
      <c r="G2949" s="1">
        <v>8.0356210000000008</v>
      </c>
      <c r="H2949" s="1">
        <v>8.0555830000000004</v>
      </c>
      <c r="I2949" s="1">
        <v>8.0814090000000007</v>
      </c>
      <c r="J2949" s="1">
        <v>8.2986459999999997</v>
      </c>
      <c r="K2949" s="1">
        <v>8.2797999999999998</v>
      </c>
      <c r="L2949" s="1">
        <v>7.8294050000000004</v>
      </c>
      <c r="M2949" s="1">
        <v>8.0168520000000001</v>
      </c>
      <c r="N2949" s="1">
        <v>7.8281549999999998</v>
      </c>
      <c r="O2949" s="1">
        <v>8.0655289999999997</v>
      </c>
      <c r="P2949" s="1">
        <v>7.8295539999999999</v>
      </c>
      <c r="Q2949" s="1">
        <v>8.0723830000000003</v>
      </c>
    </row>
    <row r="2950" spans="1:17">
      <c r="A2950" s="2950">
        <v>43197.826490316103</v>
      </c>
      <c r="B2950" s="1">
        <v>8.0831470000000003</v>
      </c>
      <c r="C2950" s="1">
        <v>8.0514050000000008</v>
      </c>
      <c r="D2950" s="1">
        <v>8.0729819999999997</v>
      </c>
      <c r="E2950" s="1">
        <v>8.0756870000000003</v>
      </c>
      <c r="F2950" s="1">
        <v>8.0809940000000005</v>
      </c>
      <c r="G2950" s="1">
        <v>8.0344709999999999</v>
      </c>
      <c r="H2950" s="1">
        <v>8.0551639999999995</v>
      </c>
      <c r="I2950" s="1">
        <v>8.0797629999999998</v>
      </c>
      <c r="J2950" s="1">
        <v>8.3003450000000001</v>
      </c>
      <c r="K2950" s="1">
        <v>8.2771819999999998</v>
      </c>
      <c r="L2950" s="1">
        <v>7.8263829999999999</v>
      </c>
      <c r="M2950" s="1">
        <v>8.0173740000000002</v>
      </c>
      <c r="N2950" s="1">
        <v>7.828932</v>
      </c>
      <c r="O2950" s="1">
        <v>8.0649960000000007</v>
      </c>
      <c r="P2950" s="1">
        <v>7.8273770000000003</v>
      </c>
      <c r="Q2950" s="1">
        <v>8.0691640000000007</v>
      </c>
    </row>
    <row r="2951" spans="1:17">
      <c r="A2951" s="2951">
        <v>43197.8299565177</v>
      </c>
      <c r="B2951" s="1">
        <v>8.0806819999999995</v>
      </c>
      <c r="C2951" s="1">
        <v>8.0485170000000004</v>
      </c>
      <c r="D2951" s="1">
        <v>8.0722470000000008</v>
      </c>
      <c r="E2951" s="1">
        <v>8.0737389999999998</v>
      </c>
      <c r="F2951" s="1">
        <v>8.0823090000000004</v>
      </c>
      <c r="G2951" s="1">
        <v>8.033201</v>
      </c>
      <c r="H2951" s="1">
        <v>8.0419140000000002</v>
      </c>
      <c r="I2951" s="1">
        <v>8.0809049999999996</v>
      </c>
      <c r="J2951" s="1">
        <v>8.3008640000000007</v>
      </c>
      <c r="K2951" s="1">
        <v>8.2723750000000003</v>
      </c>
      <c r="L2951" s="1">
        <v>7.830012</v>
      </c>
      <c r="M2951" s="1">
        <v>8.0152660000000004</v>
      </c>
      <c r="N2951" s="1">
        <v>7.8314130000000004</v>
      </c>
      <c r="O2951" s="1">
        <v>8.0655049999999999</v>
      </c>
      <c r="P2951" s="1">
        <v>7.8268909999999998</v>
      </c>
      <c r="Q2951" s="1">
        <v>8.0721749999999997</v>
      </c>
    </row>
    <row r="2952" spans="1:17">
      <c r="A2952" s="2952">
        <v>43197.8334242973</v>
      </c>
      <c r="B2952" s="1">
        <v>8.07883</v>
      </c>
      <c r="C2952" s="1">
        <v>8.0470240000000004</v>
      </c>
      <c r="D2952" s="1">
        <v>8.0709020000000002</v>
      </c>
      <c r="E2952" s="1">
        <v>8.0694739999999996</v>
      </c>
      <c r="F2952" s="1">
        <v>8.0743589999999994</v>
      </c>
      <c r="G2952" s="1">
        <v>8.0345209999999998</v>
      </c>
      <c r="H2952" s="1">
        <v>8.0462159999999994</v>
      </c>
      <c r="I2952" s="1">
        <v>8.0794250000000005</v>
      </c>
      <c r="J2952" s="1">
        <v>8.2982429999999994</v>
      </c>
      <c r="K2952" s="1">
        <v>8.2712219999999999</v>
      </c>
      <c r="L2952" s="1">
        <v>7.8305809999999996</v>
      </c>
      <c r="M2952" s="1">
        <v>8.0145920000000004</v>
      </c>
      <c r="N2952" s="1">
        <v>7.8280110000000001</v>
      </c>
      <c r="O2952" s="1">
        <v>8.0655870000000007</v>
      </c>
      <c r="P2952" s="1">
        <v>7.8280500000000002</v>
      </c>
      <c r="Q2952" s="1">
        <v>8.0720050000000008</v>
      </c>
    </row>
    <row r="2953" spans="1:17">
      <c r="A2953" s="2953">
        <v>43197.836896310997</v>
      </c>
      <c r="B2953" s="1">
        <v>8.074033</v>
      </c>
      <c r="C2953" s="1">
        <v>8.0451110000000003</v>
      </c>
      <c r="D2953" s="1">
        <v>8.070233</v>
      </c>
      <c r="E2953" s="1">
        <v>8.0734309999999994</v>
      </c>
      <c r="F2953" s="1">
        <v>8.0779820000000004</v>
      </c>
      <c r="G2953" s="1">
        <v>8.0340340000000001</v>
      </c>
      <c r="H2953" s="1">
        <v>8.0482519999999997</v>
      </c>
      <c r="I2953" s="1">
        <v>8.0749779999999998</v>
      </c>
      <c r="J2953" s="1">
        <v>8.2956769999999995</v>
      </c>
      <c r="K2953" s="1">
        <v>8.2702179999999998</v>
      </c>
      <c r="L2953" s="1">
        <v>7.8285669999999996</v>
      </c>
      <c r="M2953" s="1">
        <v>8.0159179999999992</v>
      </c>
      <c r="N2953" s="1">
        <v>7.827922</v>
      </c>
      <c r="O2953" s="1">
        <v>8.0657979999999991</v>
      </c>
      <c r="P2953" s="1">
        <v>7.8282280000000002</v>
      </c>
      <c r="Q2953" s="1">
        <v>8.0713340000000002</v>
      </c>
    </row>
    <row r="2954" spans="1:17">
      <c r="A2954" s="2954">
        <v>43197.840357616398</v>
      </c>
      <c r="B2954" s="1">
        <v>8.0745050000000003</v>
      </c>
      <c r="C2954" s="1">
        <v>8.0449839999999995</v>
      </c>
      <c r="D2954" s="1">
        <v>8.0702920000000002</v>
      </c>
      <c r="E2954" s="1">
        <v>8.0690840000000001</v>
      </c>
      <c r="F2954" s="1">
        <v>8.0784830000000003</v>
      </c>
      <c r="G2954" s="1">
        <v>8.0329490000000003</v>
      </c>
      <c r="H2954" s="1">
        <v>8.0443630000000006</v>
      </c>
      <c r="I2954" s="1">
        <v>8.0747979999999995</v>
      </c>
      <c r="J2954" s="1">
        <v>8.2944589999999998</v>
      </c>
      <c r="K2954" s="1">
        <v>8.2688740000000003</v>
      </c>
      <c r="L2954" s="1">
        <v>7.8289669999999996</v>
      </c>
      <c r="M2954" s="1">
        <v>8.0155879999999993</v>
      </c>
      <c r="N2954" s="1">
        <v>7.8278509999999999</v>
      </c>
      <c r="O2954" s="1">
        <v>8.0652779999999993</v>
      </c>
      <c r="P2954" s="1">
        <v>7.8287149999999999</v>
      </c>
      <c r="Q2954" s="1">
        <v>8.0705100000000005</v>
      </c>
    </row>
    <row r="2955" spans="1:17">
      <c r="A2955" s="2955">
        <v>43197.843875841303</v>
      </c>
      <c r="B2955" s="1">
        <v>8.0745889999999996</v>
      </c>
      <c r="C2955" s="1">
        <v>8.044943</v>
      </c>
      <c r="D2955" s="1">
        <v>8.0675139999999992</v>
      </c>
      <c r="E2955" s="1">
        <v>8.0681069999999995</v>
      </c>
      <c r="F2955" s="1">
        <v>8.0776810000000001</v>
      </c>
      <c r="G2955" s="1">
        <v>8.0331790000000005</v>
      </c>
      <c r="H2955" s="1">
        <v>8.0502979999999997</v>
      </c>
      <c r="I2955" s="1">
        <v>8.0750580000000003</v>
      </c>
      <c r="J2955" s="1">
        <v>8.2914359999999991</v>
      </c>
      <c r="K2955" s="1">
        <v>8.2675940000000008</v>
      </c>
      <c r="L2955" s="1">
        <v>7.8295310000000002</v>
      </c>
      <c r="M2955" s="1">
        <v>8.0159880000000001</v>
      </c>
      <c r="N2955" s="1">
        <v>7.8295969999999997</v>
      </c>
      <c r="O2955" s="1">
        <v>8.0660629999999998</v>
      </c>
      <c r="P2955" s="1">
        <v>7.8273630000000001</v>
      </c>
      <c r="Q2955" s="1">
        <v>8.0686040000000006</v>
      </c>
    </row>
    <row r="2956" spans="1:17">
      <c r="A2956" s="2956">
        <v>43197.847295507199</v>
      </c>
      <c r="B2956" s="1">
        <v>8.0704910000000005</v>
      </c>
      <c r="C2956" s="1">
        <v>8.0421829999999996</v>
      </c>
      <c r="D2956" s="1">
        <v>8.0682080000000003</v>
      </c>
      <c r="E2956" s="1">
        <v>8.067024</v>
      </c>
      <c r="F2956" s="1">
        <v>8.0749759999999995</v>
      </c>
      <c r="G2956" s="1">
        <v>8.0317419999999995</v>
      </c>
      <c r="H2956" s="1">
        <v>8.0397730000000003</v>
      </c>
      <c r="I2956" s="1">
        <v>8.0740230000000004</v>
      </c>
      <c r="J2956" s="1">
        <v>8.28796</v>
      </c>
      <c r="K2956" s="1">
        <v>8.2657019999999992</v>
      </c>
      <c r="L2956" s="1">
        <v>7.8293309999999998</v>
      </c>
      <c r="M2956" s="1">
        <v>8.0152990000000006</v>
      </c>
      <c r="N2956" s="1">
        <v>7.8290899999999999</v>
      </c>
      <c r="O2956" s="1">
        <v>8.0650010000000005</v>
      </c>
      <c r="P2956" s="1">
        <v>7.826022</v>
      </c>
      <c r="Q2956" s="1">
        <v>8.0675819999999998</v>
      </c>
    </row>
    <row r="2957" spans="1:17">
      <c r="A2957" s="2957">
        <v>43197.850821280903</v>
      </c>
      <c r="B2957" s="1">
        <v>8.0725010000000008</v>
      </c>
      <c r="C2957" s="1">
        <v>8.0414650000000005</v>
      </c>
      <c r="D2957" s="1">
        <v>8.0674150000000004</v>
      </c>
      <c r="E2957" s="1">
        <v>8.0674700000000001</v>
      </c>
      <c r="F2957" s="1">
        <v>8.072813</v>
      </c>
      <c r="G2957" s="1">
        <v>8.0309910000000002</v>
      </c>
      <c r="H2957" s="1">
        <v>8.0386120000000005</v>
      </c>
      <c r="I2957" s="1">
        <v>8.0733979999999992</v>
      </c>
      <c r="J2957" s="1">
        <v>8.288786</v>
      </c>
      <c r="K2957" s="1">
        <v>8.2646840000000008</v>
      </c>
      <c r="L2957" s="1">
        <v>7.8286280000000001</v>
      </c>
      <c r="M2957" s="1">
        <v>8.0148820000000001</v>
      </c>
      <c r="N2957" s="1">
        <v>7.8280180000000001</v>
      </c>
      <c r="O2957" s="1">
        <v>8.0680300000000003</v>
      </c>
      <c r="P2957" s="1">
        <v>7.8274879999999998</v>
      </c>
      <c r="Q2957" s="1">
        <v>8.0697860000000006</v>
      </c>
    </row>
    <row r="2958" spans="1:17">
      <c r="A2958" s="2958">
        <v>43197.854265913302</v>
      </c>
      <c r="B2958" s="1">
        <v>8.0699939999999994</v>
      </c>
      <c r="C2958" s="1">
        <v>8.0387889999999995</v>
      </c>
      <c r="D2958" s="1">
        <v>8.0653140000000008</v>
      </c>
      <c r="E2958" s="1">
        <v>8.0658449999999995</v>
      </c>
      <c r="F2958" s="1">
        <v>8.0724389999999993</v>
      </c>
      <c r="G2958" s="1">
        <v>8.0309810000000006</v>
      </c>
      <c r="H2958" s="1">
        <v>8.0578240000000001</v>
      </c>
      <c r="I2958" s="1">
        <v>8.0704270000000005</v>
      </c>
      <c r="J2958" s="1">
        <v>8.2898549999999993</v>
      </c>
      <c r="K2958" s="1">
        <v>8.2611059999999998</v>
      </c>
      <c r="L2958" s="1">
        <v>7.8294309999999996</v>
      </c>
      <c r="M2958" s="1">
        <v>8.01478</v>
      </c>
      <c r="N2958" s="1">
        <v>7.8257159999999999</v>
      </c>
      <c r="O2958" s="1">
        <v>8.0655420000000007</v>
      </c>
      <c r="P2958" s="1">
        <v>7.8276060000000003</v>
      </c>
      <c r="Q2958" s="1">
        <v>8.0722090000000009</v>
      </c>
    </row>
    <row r="2959" spans="1:17">
      <c r="A2959" s="2959">
        <v>43197.857736391103</v>
      </c>
      <c r="B2959" s="1">
        <v>8.0687650000000009</v>
      </c>
      <c r="C2959" s="1">
        <v>8.0396579999999993</v>
      </c>
      <c r="D2959" s="1">
        <v>8.0653220000000001</v>
      </c>
      <c r="E2959" s="1">
        <v>8.0672940000000004</v>
      </c>
      <c r="F2959" s="1">
        <v>8.0694929999999996</v>
      </c>
      <c r="G2959" s="1">
        <v>8.0290250000000007</v>
      </c>
      <c r="H2959" s="1">
        <v>8.0351520000000001</v>
      </c>
      <c r="I2959" s="1">
        <v>8.072298</v>
      </c>
      <c r="J2959" s="1">
        <v>8.2889280000000003</v>
      </c>
      <c r="K2959" s="1">
        <v>8.2587309999999992</v>
      </c>
      <c r="L2959" s="1">
        <v>7.8288859999999998</v>
      </c>
      <c r="M2959" s="1">
        <v>8.0138210000000001</v>
      </c>
      <c r="N2959" s="1">
        <v>7.8279839999999998</v>
      </c>
      <c r="O2959" s="1">
        <v>8.0670789999999997</v>
      </c>
      <c r="P2959" s="1">
        <v>7.8289280000000003</v>
      </c>
      <c r="Q2959" s="1">
        <v>8.0702949999999998</v>
      </c>
    </row>
    <row r="2960" spans="1:17">
      <c r="A2960" s="2960">
        <v>43197.861189118703</v>
      </c>
      <c r="B2960" s="1">
        <v>8.0669719999999998</v>
      </c>
      <c r="C2960" s="1">
        <v>8.0311669999999999</v>
      </c>
      <c r="D2960" s="1">
        <v>8.0642689999999995</v>
      </c>
      <c r="E2960" s="1">
        <v>8.0640350000000005</v>
      </c>
      <c r="F2960" s="1">
        <v>8.0691109999999995</v>
      </c>
      <c r="G2960" s="1">
        <v>8.0286150000000003</v>
      </c>
      <c r="H2960" s="1">
        <v>8.0393830000000008</v>
      </c>
      <c r="I2960" s="1">
        <v>8.069896</v>
      </c>
      <c r="J2960" s="1">
        <v>8.2839899999999993</v>
      </c>
      <c r="K2960" s="1">
        <v>8.2602639999999994</v>
      </c>
      <c r="L2960" s="1">
        <v>7.8282080000000001</v>
      </c>
      <c r="M2960" s="1">
        <v>8.0134080000000001</v>
      </c>
      <c r="N2960" s="1">
        <v>7.827788</v>
      </c>
      <c r="O2960" s="1">
        <v>8.0667749999999998</v>
      </c>
      <c r="P2960" s="1">
        <v>7.8266340000000003</v>
      </c>
      <c r="Q2960" s="1">
        <v>8.0689279999999997</v>
      </c>
    </row>
    <row r="2961" spans="1:17">
      <c r="A2961" s="2961">
        <v>43197.864657786602</v>
      </c>
      <c r="B2961" s="1">
        <v>8.0696510000000004</v>
      </c>
      <c r="C2961" s="1">
        <v>8.0298979999999993</v>
      </c>
      <c r="D2961" s="1">
        <v>8.0650460000000006</v>
      </c>
      <c r="E2961" s="1">
        <v>8.0639780000000005</v>
      </c>
      <c r="F2961" s="1">
        <v>8.0689879999999992</v>
      </c>
      <c r="G2961" s="1">
        <v>8.0289190000000001</v>
      </c>
      <c r="H2961" s="1">
        <v>8.0422279999999997</v>
      </c>
      <c r="I2961" s="1">
        <v>8.0679440000000007</v>
      </c>
      <c r="J2961" s="1">
        <v>8.2845019999999998</v>
      </c>
      <c r="K2961" s="1">
        <v>8.2600499999999997</v>
      </c>
      <c r="L2961" s="1">
        <v>7.829942</v>
      </c>
      <c r="M2961" s="1">
        <v>8.0155100000000008</v>
      </c>
      <c r="N2961" s="1">
        <v>7.8292289999999998</v>
      </c>
      <c r="O2961" s="1">
        <v>8.0676670000000001</v>
      </c>
      <c r="P2961" s="1">
        <v>7.8266739999999997</v>
      </c>
      <c r="Q2961" s="1">
        <v>8.0702630000000006</v>
      </c>
    </row>
    <row r="2962" spans="1:17">
      <c r="A2962" s="2962">
        <v>43197.868182046201</v>
      </c>
      <c r="B2962" s="1">
        <v>8.0660380000000007</v>
      </c>
      <c r="C2962" s="1">
        <v>8.0361329999999995</v>
      </c>
      <c r="D2962" s="1">
        <v>8.0627890000000004</v>
      </c>
      <c r="E2962" s="1">
        <v>8.0612469999999998</v>
      </c>
      <c r="F2962" s="1">
        <v>8.0687069999999999</v>
      </c>
      <c r="G2962" s="1">
        <v>8.0297070000000001</v>
      </c>
      <c r="H2962" s="1">
        <v>8.0357520000000005</v>
      </c>
      <c r="I2962" s="1">
        <v>8.0677869999999992</v>
      </c>
      <c r="J2962" s="1">
        <v>8.280348</v>
      </c>
      <c r="K2962" s="1">
        <v>8.2590140000000005</v>
      </c>
      <c r="L2962" s="1">
        <v>7.8308439999999999</v>
      </c>
      <c r="M2962" s="1">
        <v>8.0139420000000001</v>
      </c>
      <c r="N2962" s="1">
        <v>7.8259449999999999</v>
      </c>
      <c r="O2962" s="1">
        <v>8.0675640000000008</v>
      </c>
      <c r="P2962" s="1">
        <v>7.8265010000000004</v>
      </c>
      <c r="Q2962" s="1">
        <v>8.0678739999999998</v>
      </c>
    </row>
    <row r="2963" spans="1:17">
      <c r="A2963" s="2963">
        <v>43197.871655868199</v>
      </c>
      <c r="B2963" s="1">
        <v>8.0676459999999999</v>
      </c>
      <c r="C2963" s="1">
        <v>8.0347279999999994</v>
      </c>
      <c r="D2963" s="1">
        <v>8.0620879999999993</v>
      </c>
      <c r="E2963" s="1">
        <v>8.0606849999999994</v>
      </c>
      <c r="F2963" s="1">
        <v>8.0678900000000002</v>
      </c>
      <c r="G2963" s="1">
        <v>8.0282689999999999</v>
      </c>
      <c r="H2963" s="1">
        <v>8.0434889999999992</v>
      </c>
      <c r="I2963" s="1">
        <v>8.0691410000000001</v>
      </c>
      <c r="J2963" s="1">
        <v>8.2801120000000008</v>
      </c>
      <c r="K2963" s="1">
        <v>8.2553190000000001</v>
      </c>
      <c r="L2963" s="1">
        <v>7.8274030000000003</v>
      </c>
      <c r="M2963" s="1">
        <v>8.0140290000000007</v>
      </c>
      <c r="N2963" s="1">
        <v>7.8269710000000003</v>
      </c>
      <c r="O2963" s="1">
        <v>8.0673429999999993</v>
      </c>
      <c r="P2963" s="1">
        <v>7.8279030000000001</v>
      </c>
      <c r="Q2963" s="1">
        <v>8.0710529999999991</v>
      </c>
    </row>
    <row r="2964" spans="1:17">
      <c r="A2964" s="2964">
        <v>43197.875091584203</v>
      </c>
      <c r="B2964" s="1">
        <v>8.0671320000000009</v>
      </c>
      <c r="C2964" s="1">
        <v>8.0599249999999998</v>
      </c>
      <c r="D2964" s="1">
        <v>8.0622880000000006</v>
      </c>
      <c r="E2964" s="1">
        <v>8.0557610000000004</v>
      </c>
      <c r="F2964" s="1">
        <v>8.0664940000000005</v>
      </c>
      <c r="G2964" s="1">
        <v>8.0278430000000007</v>
      </c>
      <c r="H2964" s="1">
        <v>8.0730190000000004</v>
      </c>
      <c r="I2964" s="1">
        <v>8.0617540000000005</v>
      </c>
      <c r="J2964" s="1">
        <v>8.2804710000000004</v>
      </c>
      <c r="K2964" s="1">
        <v>8.2549829999999993</v>
      </c>
      <c r="L2964" s="1">
        <v>7.8293220000000003</v>
      </c>
      <c r="M2964" s="1">
        <v>8.0139870000000002</v>
      </c>
      <c r="N2964" s="1">
        <v>7.8279300000000003</v>
      </c>
      <c r="O2964" s="1">
        <v>8.0666279999999997</v>
      </c>
      <c r="P2964" s="1">
        <v>7.8273330000000003</v>
      </c>
      <c r="Q2964" s="1">
        <v>8.0706889999999998</v>
      </c>
    </row>
    <row r="2965" spans="1:17">
      <c r="A2965" s="2965">
        <v>43197.878541796599</v>
      </c>
      <c r="B2965" s="1">
        <v>8.0621779999999994</v>
      </c>
      <c r="C2965" s="1">
        <v>8.0565359999999995</v>
      </c>
      <c r="D2965" s="1">
        <v>8.0620049999999992</v>
      </c>
      <c r="E2965" s="1">
        <v>8.0593660000000007</v>
      </c>
      <c r="F2965" s="1">
        <v>8.0652460000000001</v>
      </c>
      <c r="G2965" s="1">
        <v>8.0275680000000005</v>
      </c>
      <c r="H2965" s="1">
        <v>8.0393699999999999</v>
      </c>
      <c r="I2965" s="1">
        <v>8.0670470000000005</v>
      </c>
      <c r="J2965" s="1">
        <v>8.2784669999999991</v>
      </c>
      <c r="K2965" s="1">
        <v>8.2523289999999996</v>
      </c>
      <c r="L2965" s="1">
        <v>7.8288200000000003</v>
      </c>
      <c r="M2965" s="1">
        <v>8.0151310000000002</v>
      </c>
      <c r="N2965" s="1">
        <v>7.82918</v>
      </c>
      <c r="O2965" s="1">
        <v>8.0661330000000007</v>
      </c>
      <c r="P2965" s="1">
        <v>7.826689</v>
      </c>
      <c r="Q2965" s="1">
        <v>8.0718239999999994</v>
      </c>
    </row>
    <row r="2966" spans="1:17">
      <c r="A2966" s="2966">
        <v>43197.8820705951</v>
      </c>
      <c r="B2966" s="1">
        <v>8.0679379999999998</v>
      </c>
      <c r="C2966" s="1">
        <v>8.0560189999999992</v>
      </c>
      <c r="D2966" s="1">
        <v>8.0593570000000003</v>
      </c>
      <c r="E2966" s="1">
        <v>8.0577529999999999</v>
      </c>
      <c r="F2966" s="1">
        <v>8.0633569999999999</v>
      </c>
      <c r="G2966" s="1">
        <v>8.0261639999999996</v>
      </c>
      <c r="H2966" s="1">
        <v>8.0448430000000002</v>
      </c>
      <c r="I2966" s="1">
        <v>8.0644779999999994</v>
      </c>
      <c r="J2966" s="1">
        <v>8.2792119999999993</v>
      </c>
      <c r="K2966" s="1">
        <v>8.2503919999999997</v>
      </c>
      <c r="L2966" s="1">
        <v>7.8267790000000002</v>
      </c>
      <c r="M2966" s="1">
        <v>8.0164139999999993</v>
      </c>
      <c r="N2966" s="1">
        <v>7.8243609999999997</v>
      </c>
      <c r="O2966" s="1">
        <v>8.0694800000000004</v>
      </c>
      <c r="P2966" s="1">
        <v>7.8246520000000004</v>
      </c>
      <c r="Q2966" s="1">
        <v>8.0703829999999996</v>
      </c>
    </row>
    <row r="2967" spans="1:17">
      <c r="A2967" s="2967">
        <v>43197.885529336498</v>
      </c>
      <c r="B2967" s="1">
        <v>8.0644329999999993</v>
      </c>
      <c r="C2967" s="1">
        <v>8.0530109999999997</v>
      </c>
      <c r="D2967" s="1">
        <v>8.0574309999999993</v>
      </c>
      <c r="E2967" s="1">
        <v>8.0589980000000008</v>
      </c>
      <c r="F2967" s="1">
        <v>8.0581069999999997</v>
      </c>
      <c r="G2967" s="1">
        <v>8.0244940000000007</v>
      </c>
      <c r="H2967" s="1">
        <v>8.0369440000000001</v>
      </c>
      <c r="I2967" s="1">
        <v>8.0638550000000002</v>
      </c>
      <c r="J2967" s="1">
        <v>8.2776519999999998</v>
      </c>
      <c r="K2967" s="1">
        <v>8.2511709999999994</v>
      </c>
      <c r="L2967" s="1">
        <v>7.8274020000000002</v>
      </c>
      <c r="M2967" s="1">
        <v>8.0167140000000003</v>
      </c>
      <c r="N2967" s="1">
        <v>7.8251879999999998</v>
      </c>
      <c r="O2967" s="1">
        <v>8.0668120000000005</v>
      </c>
      <c r="P2967" s="1">
        <v>7.8246510000000002</v>
      </c>
      <c r="Q2967" s="1">
        <v>8.0690860000000004</v>
      </c>
    </row>
    <row r="2968" spans="1:17">
      <c r="A2968" s="2968">
        <v>43197.888997761504</v>
      </c>
      <c r="B2968" s="1">
        <v>8.0590689999999991</v>
      </c>
      <c r="C2968" s="1">
        <v>8.0517450000000004</v>
      </c>
      <c r="D2968" s="1">
        <v>8.0571079999999995</v>
      </c>
      <c r="E2968" s="1">
        <v>8.0575500000000009</v>
      </c>
      <c r="F2968" s="1">
        <v>8.0572619999999997</v>
      </c>
      <c r="G2968" s="1">
        <v>8.0234640000000006</v>
      </c>
      <c r="H2968" s="1">
        <v>8.0440290000000001</v>
      </c>
      <c r="I2968" s="1">
        <v>8.0618540000000003</v>
      </c>
      <c r="J2968" s="1">
        <v>8.2717899999999993</v>
      </c>
      <c r="K2968" s="1">
        <v>8.2485859999999995</v>
      </c>
      <c r="L2968" s="1">
        <v>7.8278049999999997</v>
      </c>
      <c r="M2968" s="1">
        <v>8.0164609999999996</v>
      </c>
      <c r="N2968" s="1">
        <v>7.8260180000000004</v>
      </c>
      <c r="O2968" s="1">
        <v>8.0655239999999999</v>
      </c>
      <c r="P2968" s="1">
        <v>7.8238310000000002</v>
      </c>
      <c r="Q2968" s="1">
        <v>8.0675869999999996</v>
      </c>
    </row>
    <row r="2969" spans="1:17">
      <c r="A2969" s="2969">
        <v>43197.892469079299</v>
      </c>
      <c r="B2969" s="1">
        <v>8.059094</v>
      </c>
      <c r="C2969" s="1">
        <v>8.0504119999999997</v>
      </c>
      <c r="D2969" s="1">
        <v>8.0558259999999997</v>
      </c>
      <c r="E2969" s="1">
        <v>8.0564870000000006</v>
      </c>
      <c r="F2969" s="1">
        <v>8.0552569999999992</v>
      </c>
      <c r="G2969" s="1">
        <v>8.0229820000000007</v>
      </c>
      <c r="H2969" s="1">
        <v>8.0413230000000002</v>
      </c>
      <c r="I2969" s="1">
        <v>8.0598609999999997</v>
      </c>
      <c r="J2969" s="1">
        <v>8.2700790000000008</v>
      </c>
      <c r="K2969" s="1">
        <v>8.2468789999999998</v>
      </c>
      <c r="L2969" s="1">
        <v>7.8252940000000004</v>
      </c>
      <c r="M2969" s="1">
        <v>8.0160929999999997</v>
      </c>
      <c r="N2969" s="1">
        <v>7.8258919999999996</v>
      </c>
      <c r="O2969" s="1">
        <v>8.0672119999999996</v>
      </c>
      <c r="P2969" s="1">
        <v>7.8259920000000003</v>
      </c>
      <c r="Q2969" s="1">
        <v>8.0672770000000007</v>
      </c>
    </row>
    <row r="2970" spans="1:17">
      <c r="A2970" s="2970">
        <v>43197.895917698203</v>
      </c>
      <c r="B2970" s="1">
        <v>8.0577699999999997</v>
      </c>
      <c r="C2970" s="1">
        <v>8.0488739999999996</v>
      </c>
      <c r="D2970" s="1">
        <v>8.0551480000000009</v>
      </c>
      <c r="E2970" s="1">
        <v>8.0565390000000008</v>
      </c>
      <c r="F2970" s="1">
        <v>8.0537700000000001</v>
      </c>
      <c r="G2970" s="1">
        <v>8.0233600000000003</v>
      </c>
      <c r="H2970" s="1">
        <v>8.0338530000000006</v>
      </c>
      <c r="I2970" s="1">
        <v>8.0576209999999993</v>
      </c>
      <c r="J2970" s="1">
        <v>8.2714099999999995</v>
      </c>
      <c r="K2970" s="1">
        <v>8.2445409999999999</v>
      </c>
      <c r="L2970" s="1">
        <v>7.8267600000000002</v>
      </c>
      <c r="M2970" s="1">
        <v>8.0153979999999994</v>
      </c>
      <c r="N2970" s="1">
        <v>7.8270910000000002</v>
      </c>
      <c r="O2970" s="1">
        <v>8.0644089999999995</v>
      </c>
      <c r="P2970" s="1">
        <v>7.8238149999999997</v>
      </c>
      <c r="Q2970" s="1">
        <v>8.0664499999999997</v>
      </c>
    </row>
    <row r="2971" spans="1:17">
      <c r="A2971" s="2971">
        <v>43197.899385161698</v>
      </c>
      <c r="B2971" s="1">
        <v>8.0569740000000003</v>
      </c>
      <c r="C2971" s="1">
        <v>8.0449140000000003</v>
      </c>
      <c r="D2971" s="1">
        <v>8.0524640000000005</v>
      </c>
      <c r="E2971" s="1">
        <v>8.0501799999999992</v>
      </c>
      <c r="F2971" s="1">
        <v>8.0532500000000002</v>
      </c>
      <c r="G2971" s="1">
        <v>8.0220769999999995</v>
      </c>
      <c r="H2971" s="1">
        <v>8.0326280000000008</v>
      </c>
      <c r="I2971" s="1">
        <v>8.056495</v>
      </c>
      <c r="J2971" s="1">
        <v>8.2736129999999992</v>
      </c>
      <c r="K2971" s="1">
        <v>8.2445029999999999</v>
      </c>
      <c r="L2971" s="1">
        <v>7.8286350000000002</v>
      </c>
      <c r="M2971" s="1">
        <v>8.0161289999999994</v>
      </c>
      <c r="N2971" s="1">
        <v>7.8285280000000004</v>
      </c>
      <c r="O2971" s="1">
        <v>8.0654570000000003</v>
      </c>
      <c r="P2971" s="1">
        <v>7.822514</v>
      </c>
      <c r="Q2971" s="1">
        <v>8.0693789999999996</v>
      </c>
    </row>
    <row r="2972" spans="1:17">
      <c r="A2972" s="2972">
        <v>43197.902848490303</v>
      </c>
      <c r="B2972" s="1">
        <v>8.0555679999999992</v>
      </c>
      <c r="C2972" s="1">
        <v>8.0440900000000006</v>
      </c>
      <c r="D2972" s="1">
        <v>8.0505279999999999</v>
      </c>
      <c r="E2972" s="1">
        <v>8.0531509999999997</v>
      </c>
      <c r="F2972" s="1">
        <v>8.0485050000000005</v>
      </c>
      <c r="G2972" s="1">
        <v>8.0218450000000008</v>
      </c>
      <c r="H2972" s="1">
        <v>8.0363129999999998</v>
      </c>
      <c r="I2972" s="1">
        <v>8.0553179999999998</v>
      </c>
      <c r="J2972" s="1">
        <v>8.2669639999999998</v>
      </c>
      <c r="K2972" s="1">
        <v>8.2428559999999997</v>
      </c>
      <c r="L2972" s="1">
        <v>7.8286980000000002</v>
      </c>
      <c r="M2972" s="1">
        <v>8.0166710000000005</v>
      </c>
      <c r="N2972" s="1">
        <v>7.825412</v>
      </c>
      <c r="O2972" s="1">
        <v>8.0655789999999996</v>
      </c>
      <c r="P2972" s="1">
        <v>7.8253849999999998</v>
      </c>
      <c r="Q2972" s="1">
        <v>8.0684400000000007</v>
      </c>
    </row>
    <row r="2973" spans="1:17">
      <c r="A2973" s="2973">
        <v>43197.9063667593</v>
      </c>
      <c r="B2973" s="1">
        <v>8.0588160000000002</v>
      </c>
      <c r="C2973" s="1">
        <v>8.0427250000000008</v>
      </c>
      <c r="D2973" s="1">
        <v>8.0489660000000001</v>
      </c>
      <c r="E2973" s="1">
        <v>8.0525040000000008</v>
      </c>
      <c r="F2973" s="1">
        <v>8.0456570000000003</v>
      </c>
      <c r="G2973" s="1">
        <v>8.0209100000000007</v>
      </c>
      <c r="H2973" s="1">
        <v>8.0308949999999992</v>
      </c>
      <c r="I2973" s="1">
        <v>8.0542920000000002</v>
      </c>
      <c r="J2973" s="1">
        <v>8.2687950000000008</v>
      </c>
      <c r="K2973" s="1">
        <v>8.2418080000000007</v>
      </c>
      <c r="L2973" s="1">
        <v>7.8266910000000003</v>
      </c>
      <c r="M2973" s="1">
        <v>8.0160490000000006</v>
      </c>
      <c r="N2973" s="1">
        <v>7.8236330000000001</v>
      </c>
      <c r="O2973" s="1">
        <v>8.0640789999999996</v>
      </c>
      <c r="P2973" s="1">
        <v>7.8267720000000001</v>
      </c>
      <c r="Q2973" s="1">
        <v>8.0671130000000009</v>
      </c>
    </row>
    <row r="2974" spans="1:17">
      <c r="A2974" s="2974">
        <v>43197.909795710897</v>
      </c>
      <c r="B2974" s="1">
        <v>8.0560039999999997</v>
      </c>
      <c r="C2974" s="1">
        <v>8.0385790000000004</v>
      </c>
      <c r="D2974" s="1">
        <v>8.0470240000000004</v>
      </c>
      <c r="E2974" s="1">
        <v>8.0532260000000004</v>
      </c>
      <c r="F2974" s="1">
        <v>8.0443870000000004</v>
      </c>
      <c r="G2974" s="1">
        <v>8.0212660000000007</v>
      </c>
      <c r="H2974" s="1">
        <v>8.0278969999999994</v>
      </c>
      <c r="I2974" s="1">
        <v>8.0532009999999996</v>
      </c>
      <c r="J2974" s="1">
        <v>8.2640209999999996</v>
      </c>
      <c r="K2974" s="1">
        <v>8.2406240000000004</v>
      </c>
      <c r="L2974" s="1">
        <v>7.8273659999999996</v>
      </c>
      <c r="M2974" s="1">
        <v>8.0152040000000007</v>
      </c>
      <c r="N2974" s="1">
        <v>7.8232540000000004</v>
      </c>
      <c r="O2974" s="1">
        <v>8.0598580000000002</v>
      </c>
      <c r="P2974" s="1">
        <v>7.825215</v>
      </c>
      <c r="Q2974" s="1">
        <v>8.0676260000000006</v>
      </c>
    </row>
    <row r="2975" spans="1:17">
      <c r="A2975" s="2975">
        <v>43197.913312979501</v>
      </c>
      <c r="B2975" s="1">
        <v>8.0485340000000001</v>
      </c>
      <c r="C2975" s="1">
        <v>8.03627</v>
      </c>
      <c r="D2975" s="1">
        <v>8.0450630000000007</v>
      </c>
      <c r="E2975" s="1">
        <v>8.0516909999999999</v>
      </c>
      <c r="F2975" s="1">
        <v>8.0410909999999998</v>
      </c>
      <c r="G2975" s="1">
        <v>8.0202340000000003</v>
      </c>
      <c r="H2975" s="1">
        <v>8.0275979999999993</v>
      </c>
      <c r="I2975" s="1">
        <v>8.0509249999999994</v>
      </c>
      <c r="J2975" s="1">
        <v>8.2646029999999993</v>
      </c>
      <c r="K2975" s="1">
        <v>8.2383810000000004</v>
      </c>
      <c r="L2975" s="1">
        <v>7.8285309999999999</v>
      </c>
      <c r="M2975" s="1">
        <v>8.0165939999999996</v>
      </c>
      <c r="N2975" s="1">
        <v>7.82803</v>
      </c>
      <c r="O2975" s="1">
        <v>8.0612519999999996</v>
      </c>
      <c r="P2975" s="1">
        <v>7.8254039999999998</v>
      </c>
      <c r="Q2975" s="1">
        <v>8.0658650000000005</v>
      </c>
    </row>
    <row r="2976" spans="1:17">
      <c r="A2976" s="2976">
        <v>43197.916779092702</v>
      </c>
      <c r="B2976" s="1">
        <v>8.0556149999999995</v>
      </c>
      <c r="C2976" s="1">
        <v>8.0074939999999994</v>
      </c>
      <c r="D2976" s="1">
        <v>8.0428879999999996</v>
      </c>
      <c r="E2976" s="1">
        <v>8.0483069999999994</v>
      </c>
      <c r="F2976" s="1">
        <v>8.0389189999999999</v>
      </c>
      <c r="G2976" s="1">
        <v>8.0188109999999995</v>
      </c>
      <c r="H2976" s="1">
        <v>8.0284560000000003</v>
      </c>
      <c r="I2976" s="1">
        <v>8.0515369999999997</v>
      </c>
      <c r="J2976" s="1">
        <v>8.2620120000000004</v>
      </c>
      <c r="K2976" s="1">
        <v>8.2356549999999995</v>
      </c>
      <c r="L2976" s="1">
        <v>7.8254409999999996</v>
      </c>
      <c r="M2976" s="1">
        <v>8.0148489999999999</v>
      </c>
      <c r="N2976" s="1">
        <v>7.8262669999999996</v>
      </c>
      <c r="O2976" s="1">
        <v>8.0609909999999996</v>
      </c>
      <c r="P2976" s="1">
        <v>7.8216989999999997</v>
      </c>
      <c r="Q2976" s="1">
        <v>8.0681829999999994</v>
      </c>
    </row>
    <row r="2977" spans="1:17">
      <c r="A2977" s="2977">
        <v>43197.920272579096</v>
      </c>
      <c r="B2977" s="1">
        <v>8.0510680000000008</v>
      </c>
      <c r="C2977" s="1">
        <v>8.0311369999999993</v>
      </c>
      <c r="D2977" s="1">
        <v>8.0403409999999997</v>
      </c>
      <c r="E2977" s="1">
        <v>8.0484310000000008</v>
      </c>
      <c r="F2977" s="1">
        <v>8.0369329999999994</v>
      </c>
      <c r="G2977" s="1">
        <v>8.0193189999999994</v>
      </c>
      <c r="H2977" s="1">
        <v>8.0230270000000008</v>
      </c>
      <c r="I2977" s="1">
        <v>8.0487760000000002</v>
      </c>
      <c r="J2977" s="1">
        <v>8.2618200000000002</v>
      </c>
      <c r="K2977" s="1">
        <v>8.2342639999999996</v>
      </c>
      <c r="L2977" s="1">
        <v>7.8253529999999998</v>
      </c>
      <c r="M2977" s="1">
        <v>8.0136160000000007</v>
      </c>
      <c r="N2977" s="1">
        <v>7.8233920000000001</v>
      </c>
      <c r="O2977" s="1">
        <v>8.0662979999999997</v>
      </c>
      <c r="P2977" s="1">
        <v>7.8232869999999997</v>
      </c>
      <c r="Q2977" s="1">
        <v>8.0714450000000006</v>
      </c>
    </row>
    <row r="2978" spans="1:17">
      <c r="A2978" s="2978">
        <v>43197.923730978</v>
      </c>
      <c r="B2978" s="1">
        <v>8.0514159999999997</v>
      </c>
      <c r="C2978" s="1">
        <v>8.0312149999999995</v>
      </c>
      <c r="D2978" s="1">
        <v>8.0402360000000002</v>
      </c>
      <c r="E2978" s="1">
        <v>8.0469969999999993</v>
      </c>
      <c r="F2978" s="1">
        <v>8.0324880000000007</v>
      </c>
      <c r="G2978" s="1">
        <v>8.0160269999999993</v>
      </c>
      <c r="H2978" s="1">
        <v>8.0259429999999998</v>
      </c>
      <c r="I2978" s="1">
        <v>8.0474929999999993</v>
      </c>
      <c r="J2978" s="1">
        <v>8.2572539999999996</v>
      </c>
      <c r="K2978" s="1">
        <v>8.2346050000000002</v>
      </c>
      <c r="L2978" s="1">
        <v>7.8233059999999996</v>
      </c>
      <c r="M2978" s="1">
        <v>8.0181360000000002</v>
      </c>
      <c r="N2978" s="1">
        <v>7.8155010000000003</v>
      </c>
      <c r="O2978" s="1">
        <v>8.0663560000000007</v>
      </c>
      <c r="P2978" s="1">
        <v>7.8229160000000002</v>
      </c>
      <c r="Q2978" s="1">
        <v>8.0662260000000003</v>
      </c>
    </row>
    <row r="2979" spans="1:17">
      <c r="A2979" s="2979">
        <v>43197.9271865583</v>
      </c>
      <c r="B2979" s="1">
        <v>8.0549420000000005</v>
      </c>
      <c r="C2979" s="1">
        <v>8.0279340000000001</v>
      </c>
      <c r="D2979" s="1">
        <v>8.0382709999999999</v>
      </c>
      <c r="E2979" s="1">
        <v>8.0474669999999993</v>
      </c>
      <c r="F2979" s="1">
        <v>8.0329680000000003</v>
      </c>
      <c r="G2979" s="1">
        <v>8.0167009999999994</v>
      </c>
      <c r="H2979" s="1">
        <v>8.0248650000000001</v>
      </c>
      <c r="I2979" s="1">
        <v>8.0439740000000004</v>
      </c>
      <c r="J2979" s="1">
        <v>8.2585449999999998</v>
      </c>
      <c r="K2979" s="1">
        <v>8.2322869999999995</v>
      </c>
      <c r="L2979" s="1">
        <v>7.8213340000000002</v>
      </c>
      <c r="M2979" s="1">
        <v>8.0186220000000006</v>
      </c>
      <c r="N2979" s="1">
        <v>7.8169579999999996</v>
      </c>
      <c r="O2979" s="1">
        <v>8.0662769999999995</v>
      </c>
      <c r="P2979" s="1">
        <v>7.8204510000000003</v>
      </c>
      <c r="Q2979" s="1">
        <v>8.0670830000000002</v>
      </c>
    </row>
    <row r="2980" spans="1:17">
      <c r="A2980" s="2980">
        <v>43197.930642519997</v>
      </c>
      <c r="B2980" s="1">
        <v>8.0492310000000007</v>
      </c>
      <c r="C2980" s="1">
        <v>8.0265550000000001</v>
      </c>
      <c r="D2980" s="1">
        <v>8.0369270000000004</v>
      </c>
      <c r="E2980" s="1">
        <v>8.0443440000000006</v>
      </c>
      <c r="F2980" s="1">
        <v>8.0316240000000008</v>
      </c>
      <c r="G2980" s="1">
        <v>8.0154910000000008</v>
      </c>
      <c r="H2980" s="1">
        <v>8.0285150000000005</v>
      </c>
      <c r="I2980" s="1">
        <v>8.0447749999999996</v>
      </c>
      <c r="J2980" s="1">
        <v>8.2593770000000006</v>
      </c>
      <c r="K2980" s="1">
        <v>8.2310909999999993</v>
      </c>
      <c r="L2980" s="1">
        <v>7.8234969999999997</v>
      </c>
      <c r="M2980" s="1">
        <v>8.0161090000000002</v>
      </c>
      <c r="N2980" s="1">
        <v>7.8179949999999998</v>
      </c>
      <c r="O2980" s="1">
        <v>8.0364439999999995</v>
      </c>
      <c r="P2980" s="1">
        <v>7.8205109999999998</v>
      </c>
      <c r="Q2980" s="1">
        <v>8.0673569999999994</v>
      </c>
    </row>
    <row r="2981" spans="1:17">
      <c r="A2981" s="2981">
        <v>43197.934133301103</v>
      </c>
      <c r="B2981" s="1">
        <v>8.0435529999999993</v>
      </c>
      <c r="C2981" s="1">
        <v>8.0251599999999996</v>
      </c>
      <c r="D2981" s="1">
        <v>8.036702</v>
      </c>
      <c r="E2981" s="1">
        <v>8.0445019999999996</v>
      </c>
      <c r="F2981" s="1">
        <v>8.0290280000000003</v>
      </c>
      <c r="G2981" s="1">
        <v>8.0154549999999993</v>
      </c>
      <c r="H2981" s="1">
        <v>8.0195360000000004</v>
      </c>
      <c r="I2981" s="1">
        <v>8.0433889999999995</v>
      </c>
      <c r="J2981" s="1">
        <v>8.2599060000000009</v>
      </c>
      <c r="K2981" s="1">
        <v>8.2300529999999998</v>
      </c>
      <c r="L2981" s="1">
        <v>7.8219479999999999</v>
      </c>
      <c r="M2981" s="1">
        <v>8.0141200000000001</v>
      </c>
      <c r="N2981" s="1">
        <v>7.8285580000000001</v>
      </c>
      <c r="O2981" s="1">
        <v>8.0657440000000005</v>
      </c>
      <c r="P2981" s="1">
        <v>7.8164670000000003</v>
      </c>
      <c r="Q2981" s="1">
        <v>8.0667609999999996</v>
      </c>
    </row>
    <row r="2982" spans="1:17">
      <c r="A2982" s="2982">
        <v>43197.937602843398</v>
      </c>
      <c r="B2982" s="1">
        <v>8.0482390000000006</v>
      </c>
      <c r="C2982" s="1">
        <v>8.0138510000000007</v>
      </c>
      <c r="D2982" s="1">
        <v>8.0342710000000004</v>
      </c>
      <c r="E2982" s="1">
        <v>8.0444030000000009</v>
      </c>
      <c r="F2982" s="1">
        <v>8.0267359999999996</v>
      </c>
      <c r="G2982" s="1">
        <v>8.0134360000000004</v>
      </c>
      <c r="H2982" s="1">
        <v>8.019501</v>
      </c>
      <c r="I2982" s="1">
        <v>8.0423779999999994</v>
      </c>
      <c r="J2982" s="1">
        <v>8.2566159999999993</v>
      </c>
      <c r="K2982" s="1">
        <v>8.2288599999999992</v>
      </c>
      <c r="L2982" s="1">
        <v>7.8212780000000004</v>
      </c>
      <c r="M2982" s="1">
        <v>8.0159640000000003</v>
      </c>
      <c r="N2982" s="1">
        <v>7.8268019999999998</v>
      </c>
      <c r="O2982" s="1">
        <v>8.0634920000000001</v>
      </c>
      <c r="P2982" s="1">
        <v>7.8194350000000004</v>
      </c>
      <c r="Q2982" s="1">
        <v>8.0664069999999999</v>
      </c>
    </row>
    <row r="2983" spans="1:17">
      <c r="A2983" s="2983">
        <v>43197.941074382798</v>
      </c>
      <c r="B2983" s="1">
        <v>8.0453320000000001</v>
      </c>
      <c r="C2983" s="1">
        <v>8.0136350000000007</v>
      </c>
      <c r="D2983" s="1">
        <v>8.0334769999999995</v>
      </c>
      <c r="E2983" s="1">
        <v>8.0428239999999995</v>
      </c>
      <c r="F2983" s="1">
        <v>8.0254130000000004</v>
      </c>
      <c r="G2983" s="1">
        <v>8.0142209999999992</v>
      </c>
      <c r="H2983" s="1">
        <v>8.0239619999999992</v>
      </c>
      <c r="I2983" s="1">
        <v>8.0408150000000003</v>
      </c>
      <c r="J2983" s="1">
        <v>8.2566400000000009</v>
      </c>
      <c r="K2983" s="1">
        <v>8.2260469999999994</v>
      </c>
      <c r="L2983" s="1">
        <v>7.8226560000000003</v>
      </c>
      <c r="M2983" s="1">
        <v>8.0143269999999998</v>
      </c>
      <c r="N2983" s="1">
        <v>7.82212</v>
      </c>
      <c r="O2983" s="1">
        <v>8.0649770000000007</v>
      </c>
      <c r="P2983" s="1">
        <v>7.8243280000000004</v>
      </c>
      <c r="Q2983" s="1">
        <v>8.0660779999999992</v>
      </c>
    </row>
    <row r="2984" spans="1:17">
      <c r="A2984" s="2984">
        <v>43197.944532522</v>
      </c>
      <c r="B2984" s="1">
        <v>8.0365140000000004</v>
      </c>
      <c r="C2984" s="1">
        <v>8.0136489999999991</v>
      </c>
      <c r="D2984" s="1">
        <v>8.0308469999999996</v>
      </c>
      <c r="E2984" s="1">
        <v>8.0436219999999992</v>
      </c>
      <c r="F2984" s="1">
        <v>8.0240349999999996</v>
      </c>
      <c r="G2984" s="1">
        <v>8.0146440000000005</v>
      </c>
      <c r="H2984" s="1">
        <v>8.0529329999999995</v>
      </c>
      <c r="I2984" s="1">
        <v>8.0365389999999994</v>
      </c>
      <c r="J2984" s="1">
        <v>8.2476719999999997</v>
      </c>
      <c r="K2984" s="1">
        <v>8.2262120000000003</v>
      </c>
      <c r="L2984" s="1">
        <v>7.8218459999999999</v>
      </c>
      <c r="M2984" s="1">
        <v>8.009347</v>
      </c>
      <c r="N2984" s="1">
        <v>7.8192810000000001</v>
      </c>
      <c r="O2984" s="1">
        <v>8.0627859999999991</v>
      </c>
      <c r="P2984" s="1">
        <v>7.8218620000000003</v>
      </c>
      <c r="Q2984" s="1">
        <v>8.0650510000000004</v>
      </c>
    </row>
    <row r="2985" spans="1:17">
      <c r="A2985" s="2985">
        <v>43197.948006089202</v>
      </c>
      <c r="B2985" s="1">
        <v>8.0468320000000002</v>
      </c>
      <c r="C2985" s="1">
        <v>8.0089249999999996</v>
      </c>
      <c r="D2985" s="1">
        <v>8.0307289999999991</v>
      </c>
      <c r="E2985" s="1">
        <v>8.0412140000000001</v>
      </c>
      <c r="F2985" s="1">
        <v>8.0227839999999997</v>
      </c>
      <c r="G2985" s="1">
        <v>8.0113090000000007</v>
      </c>
      <c r="H2985" s="1">
        <v>8.0195129999999999</v>
      </c>
      <c r="I2985" s="1">
        <v>8.0384530000000005</v>
      </c>
      <c r="J2985" s="1">
        <v>8.2523409999999995</v>
      </c>
      <c r="K2985" s="1">
        <v>8.2232230000000008</v>
      </c>
      <c r="L2985" s="1">
        <v>7.8220260000000001</v>
      </c>
      <c r="M2985" s="1">
        <v>8.0098970000000005</v>
      </c>
      <c r="N2985" s="1">
        <v>7.8226060000000004</v>
      </c>
      <c r="O2985" s="1">
        <v>8.0627929999999992</v>
      </c>
      <c r="P2985" s="1">
        <v>7.820214</v>
      </c>
      <c r="Q2985" s="1">
        <v>8.0658480000000008</v>
      </c>
    </row>
    <row r="2986" spans="1:17">
      <c r="A2986" s="2986">
        <v>43197.951461429999</v>
      </c>
      <c r="B2986" s="1">
        <v>8.0442610000000005</v>
      </c>
      <c r="C2986" s="1">
        <v>8.0127659999999992</v>
      </c>
      <c r="D2986" s="1">
        <v>8.029693</v>
      </c>
      <c r="E2986" s="1">
        <v>8.0422740000000008</v>
      </c>
      <c r="F2986" s="1">
        <v>8.0199700000000007</v>
      </c>
      <c r="G2986" s="1">
        <v>8.0126050000000006</v>
      </c>
      <c r="H2986" s="1">
        <v>8.0269320000000004</v>
      </c>
      <c r="I2986" s="1">
        <v>8.0366929999999996</v>
      </c>
      <c r="J2986" s="1">
        <v>8.2503550000000008</v>
      </c>
      <c r="K2986" s="1">
        <v>8.2231939999999994</v>
      </c>
      <c r="L2986" s="1">
        <v>7.8228289999999996</v>
      </c>
      <c r="M2986" s="1">
        <v>8.0126240000000006</v>
      </c>
      <c r="N2986" s="1">
        <v>7.8227399999999996</v>
      </c>
      <c r="O2986" s="1">
        <v>8.0635399999999997</v>
      </c>
      <c r="P2986" s="1">
        <v>7.8213239999999997</v>
      </c>
      <c r="Q2986" s="1">
        <v>8.0649770000000007</v>
      </c>
    </row>
    <row r="2987" spans="1:17">
      <c r="A2987" s="2987">
        <v>43197.954930022199</v>
      </c>
      <c r="B2987" s="1">
        <v>8.0412189999999999</v>
      </c>
      <c r="C2987" s="1">
        <v>8.0101809999999993</v>
      </c>
      <c r="D2987" s="1">
        <v>8.0266450000000003</v>
      </c>
      <c r="E2987" s="1">
        <v>8.0414150000000006</v>
      </c>
      <c r="F2987" s="1">
        <v>8.0185469999999999</v>
      </c>
      <c r="G2987" s="1">
        <v>8.0119039999999995</v>
      </c>
      <c r="H2987" s="1">
        <v>8.0173780000000008</v>
      </c>
      <c r="I2987" s="1">
        <v>8.0348269999999999</v>
      </c>
      <c r="J2987" s="1">
        <v>8.2475389999999997</v>
      </c>
      <c r="K2987" s="1">
        <v>8.2212980000000009</v>
      </c>
      <c r="L2987" s="1">
        <v>7.8239669999999997</v>
      </c>
      <c r="M2987" s="1">
        <v>8.0128959999999996</v>
      </c>
      <c r="N2987" s="1">
        <v>7.8222849999999999</v>
      </c>
      <c r="O2987" s="1">
        <v>8.0636229999999998</v>
      </c>
      <c r="P2987" s="1">
        <v>7.8197400000000004</v>
      </c>
      <c r="Q2987" s="1">
        <v>8.065277</v>
      </c>
    </row>
    <row r="2988" spans="1:17">
      <c r="A2988" s="2988">
        <v>43197.958460186899</v>
      </c>
      <c r="B2988" s="1">
        <v>8.0421949999999995</v>
      </c>
      <c r="C2988" s="1">
        <v>8.0078029999999991</v>
      </c>
      <c r="D2988" s="1">
        <v>8.0256869999999996</v>
      </c>
      <c r="E2988" s="1">
        <v>8.0395280000000007</v>
      </c>
      <c r="F2988" s="1">
        <v>8.0165930000000003</v>
      </c>
      <c r="G2988" s="1">
        <v>8.0107060000000008</v>
      </c>
      <c r="H2988" s="1">
        <v>8.0226469999999992</v>
      </c>
      <c r="I2988" s="1">
        <v>8.0337029999999992</v>
      </c>
      <c r="J2988" s="1">
        <v>8.2454859999999996</v>
      </c>
      <c r="K2988" s="1">
        <v>8.2187140000000003</v>
      </c>
      <c r="L2988" s="1">
        <v>7.8211329999999997</v>
      </c>
      <c r="M2988" s="1">
        <v>8.0144629999999992</v>
      </c>
      <c r="N2988" s="1">
        <v>7.8227019999999996</v>
      </c>
      <c r="O2988" s="1">
        <v>8.0636949999999992</v>
      </c>
      <c r="P2988" s="1">
        <v>7.8214069999999998</v>
      </c>
      <c r="Q2988" s="1">
        <v>8.0648959999999992</v>
      </c>
    </row>
    <row r="2989" spans="1:17">
      <c r="A2989" s="2989">
        <v>43197.9619037702</v>
      </c>
      <c r="B2989" s="1">
        <v>8.0395500000000002</v>
      </c>
      <c r="C2989" s="1">
        <v>8.0073849999999993</v>
      </c>
      <c r="D2989" s="1">
        <v>8.0246770000000005</v>
      </c>
      <c r="E2989" s="1">
        <v>8.0366929999999996</v>
      </c>
      <c r="F2989" s="1">
        <v>8.0144459999999995</v>
      </c>
      <c r="G2989" s="1">
        <v>8.0105219999999999</v>
      </c>
      <c r="H2989" s="1">
        <v>8.0099180000000008</v>
      </c>
      <c r="I2989" s="1">
        <v>8.0327950000000001</v>
      </c>
      <c r="J2989" s="1">
        <v>8.2449759999999994</v>
      </c>
      <c r="K2989" s="1">
        <v>8.2180440000000008</v>
      </c>
      <c r="L2989" s="1">
        <v>7.821231</v>
      </c>
      <c r="M2989" s="1">
        <v>8.0130389999999991</v>
      </c>
      <c r="N2989" s="1">
        <v>7.8182020000000003</v>
      </c>
      <c r="O2989" s="1">
        <v>8.0627630000000003</v>
      </c>
      <c r="P2989" s="1">
        <v>7.8210680000000004</v>
      </c>
      <c r="Q2989" s="1">
        <v>8.0655640000000002</v>
      </c>
    </row>
    <row r="2990" spans="1:17">
      <c r="A2990" s="2990">
        <v>43197.9653656105</v>
      </c>
      <c r="B2990" s="1">
        <v>8.0401120000000006</v>
      </c>
      <c r="C2990" s="1">
        <v>8.0041189999999993</v>
      </c>
      <c r="D2990" s="1">
        <v>8.0233760000000007</v>
      </c>
      <c r="E2990" s="1">
        <v>8.0394860000000001</v>
      </c>
      <c r="F2990" s="1">
        <v>8.012893</v>
      </c>
      <c r="G2990" s="1">
        <v>8.0099429999999998</v>
      </c>
      <c r="H2990" s="1">
        <v>8.0172749999999997</v>
      </c>
      <c r="I2990" s="1">
        <v>8.0312260000000002</v>
      </c>
      <c r="J2990" s="1">
        <v>8.2463440000000006</v>
      </c>
      <c r="K2990" s="1">
        <v>8.2175320000000003</v>
      </c>
      <c r="L2990" s="1">
        <v>7.8189909999999996</v>
      </c>
      <c r="M2990" s="1">
        <v>8.0145909999999994</v>
      </c>
      <c r="N2990" s="1">
        <v>7.8157069999999997</v>
      </c>
      <c r="O2990" s="1">
        <v>8.0601789999999998</v>
      </c>
      <c r="P2990" s="1">
        <v>7.8165740000000001</v>
      </c>
      <c r="Q2990" s="1">
        <v>8.0639179999999993</v>
      </c>
    </row>
    <row r="2991" spans="1:17">
      <c r="A2991" s="2991">
        <v>43197.9688362538</v>
      </c>
      <c r="B2991" s="1">
        <v>8.0352189999999997</v>
      </c>
      <c r="C2991" s="1">
        <v>8.0021850000000008</v>
      </c>
      <c r="D2991" s="1">
        <v>8.0233050000000006</v>
      </c>
      <c r="E2991" s="1">
        <v>8.0373459999999994</v>
      </c>
      <c r="F2991" s="1">
        <v>8.0093720000000008</v>
      </c>
      <c r="G2991" s="1">
        <v>8.0079250000000002</v>
      </c>
      <c r="H2991" s="1">
        <v>8.0240770000000001</v>
      </c>
      <c r="I2991" s="1">
        <v>8.0283339999999992</v>
      </c>
      <c r="J2991" s="1">
        <v>8.2401470000000003</v>
      </c>
      <c r="K2991" s="1">
        <v>8.2161000000000008</v>
      </c>
      <c r="L2991" s="1">
        <v>7.8183230000000004</v>
      </c>
      <c r="M2991" s="1">
        <v>8.0153409999999994</v>
      </c>
      <c r="N2991" s="1">
        <v>7.8171999999999997</v>
      </c>
      <c r="O2991" s="1">
        <v>8.0621869999999998</v>
      </c>
      <c r="P2991" s="1">
        <v>7.8143739999999999</v>
      </c>
      <c r="Q2991" s="1">
        <v>8.0629840000000002</v>
      </c>
    </row>
    <row r="2992" spans="1:17">
      <c r="A2992" s="2992">
        <v>43197.972349240503</v>
      </c>
      <c r="B2992" s="1">
        <v>8.0365760000000002</v>
      </c>
      <c r="C2992" s="1">
        <v>7.9970179999999997</v>
      </c>
      <c r="D2992" s="1">
        <v>8.0206359999999997</v>
      </c>
      <c r="E2992" s="1">
        <v>8.0375119999999995</v>
      </c>
      <c r="F2992" s="1">
        <v>8.007574</v>
      </c>
      <c r="G2992" s="1">
        <v>8.0073059999999998</v>
      </c>
      <c r="H2992" s="1">
        <v>8.0236370000000008</v>
      </c>
      <c r="I2992" s="1">
        <v>8.0278860000000005</v>
      </c>
      <c r="J2992" s="1">
        <v>8.2376269999999998</v>
      </c>
      <c r="K2992" s="1">
        <v>8.216488</v>
      </c>
      <c r="L2992" s="1">
        <v>7.8155089999999996</v>
      </c>
      <c r="M2992" s="1">
        <v>8.0160110000000007</v>
      </c>
      <c r="N2992" s="1">
        <v>7.8166079999999996</v>
      </c>
      <c r="O2992" s="1">
        <v>8.0604720000000007</v>
      </c>
      <c r="P2992" s="1">
        <v>7.8170380000000002</v>
      </c>
      <c r="Q2992" s="1">
        <v>8.0607819999999997</v>
      </c>
    </row>
    <row r="2993" spans="1:17">
      <c r="A2993" s="2993">
        <v>43197.9757847648</v>
      </c>
      <c r="B2993" s="1">
        <v>8.0374239999999997</v>
      </c>
      <c r="C2993" s="1">
        <v>8.0005269999999999</v>
      </c>
      <c r="D2993" s="1">
        <v>8.0173939999999995</v>
      </c>
      <c r="E2993" s="1">
        <v>8.0367879999999996</v>
      </c>
      <c r="F2993" s="1">
        <v>8.0070840000000008</v>
      </c>
      <c r="G2993" s="1">
        <v>8.0055619999999994</v>
      </c>
      <c r="H2993" s="1">
        <v>8.0155410000000007</v>
      </c>
      <c r="I2993" s="1">
        <v>8.0273059999999994</v>
      </c>
      <c r="J2993" s="1">
        <v>8.2402599999999993</v>
      </c>
      <c r="K2993" s="1">
        <v>8.2132079999999998</v>
      </c>
      <c r="L2993" s="1">
        <v>7.8164689999999997</v>
      </c>
      <c r="M2993" s="1">
        <v>8.0152459999999994</v>
      </c>
      <c r="N2993" s="1">
        <v>7.8169760000000004</v>
      </c>
      <c r="O2993" s="1">
        <v>8.0584520000000008</v>
      </c>
      <c r="P2993" s="1">
        <v>7.8149819999999997</v>
      </c>
      <c r="Q2993" s="1">
        <v>8.060848</v>
      </c>
    </row>
    <row r="2994" spans="1:17">
      <c r="A2994" s="2994">
        <v>43197.979244436901</v>
      </c>
      <c r="B2994" s="1">
        <v>8.0345790000000008</v>
      </c>
      <c r="C2994" s="1">
        <v>8.0013699999999996</v>
      </c>
      <c r="D2994" s="1">
        <v>8.0179819999999999</v>
      </c>
      <c r="E2994" s="1">
        <v>8.0348649999999999</v>
      </c>
      <c r="F2994" s="1">
        <v>8.0056700000000003</v>
      </c>
      <c r="G2994" s="1">
        <v>8.0077990000000003</v>
      </c>
      <c r="H2994" s="1">
        <v>8.0188310000000005</v>
      </c>
      <c r="I2994" s="1">
        <v>8.0248989999999996</v>
      </c>
      <c r="J2994" s="1">
        <v>8.237444</v>
      </c>
      <c r="K2994" s="1">
        <v>8.2120289999999994</v>
      </c>
      <c r="L2994" s="1">
        <v>7.8171749999999998</v>
      </c>
      <c r="M2994" s="1">
        <v>8.0144350000000006</v>
      </c>
      <c r="N2994" s="1">
        <v>7.8147580000000003</v>
      </c>
      <c r="O2994" s="1">
        <v>8.0601099999999999</v>
      </c>
      <c r="P2994" s="1">
        <v>7.8158580000000004</v>
      </c>
      <c r="Q2994" s="1">
        <v>8.0596479999999993</v>
      </c>
    </row>
    <row r="2995" spans="1:17">
      <c r="A2995" s="2995">
        <v>43197.982706398099</v>
      </c>
      <c r="B2995" s="1">
        <v>8.0316960000000002</v>
      </c>
      <c r="C2995" s="1">
        <v>7.9963980000000001</v>
      </c>
      <c r="D2995" s="1">
        <v>8.0171899999999994</v>
      </c>
      <c r="E2995" s="1">
        <v>8.0340880000000006</v>
      </c>
      <c r="F2995" s="1">
        <v>8.0028839999999999</v>
      </c>
      <c r="G2995" s="1">
        <v>8.0059559999999994</v>
      </c>
      <c r="H2995" s="1">
        <v>8.0183719999999994</v>
      </c>
      <c r="I2995" s="1">
        <v>8.0238619999999994</v>
      </c>
      <c r="J2995" s="1">
        <v>8.2394130000000008</v>
      </c>
      <c r="K2995" s="1">
        <v>8.211131</v>
      </c>
      <c r="L2995" s="1">
        <v>7.8178470000000004</v>
      </c>
      <c r="M2995" s="1">
        <v>8.0168239999999997</v>
      </c>
      <c r="N2995" s="1">
        <v>7.8160819999999998</v>
      </c>
      <c r="O2995" s="1">
        <v>8.0589999999999993</v>
      </c>
      <c r="P2995" s="1">
        <v>7.815626</v>
      </c>
      <c r="Q2995" s="1">
        <v>8.0604829999999996</v>
      </c>
    </row>
    <row r="2996" spans="1:17">
      <c r="A2996" s="2996">
        <v>43197.986239206199</v>
      </c>
      <c r="B2996" s="1">
        <v>8.0130870000000005</v>
      </c>
      <c r="C2996" s="1">
        <v>7.99465</v>
      </c>
      <c r="D2996" s="1">
        <v>8.0145359999999997</v>
      </c>
      <c r="E2996" s="1">
        <v>8.0332889999999999</v>
      </c>
      <c r="F2996" s="1">
        <v>8.0030599999999996</v>
      </c>
      <c r="G2996" s="1">
        <v>8.005903</v>
      </c>
      <c r="H2996" s="1">
        <v>8.0191990000000004</v>
      </c>
      <c r="I2996" s="1">
        <v>8.0217290000000006</v>
      </c>
      <c r="J2996" s="1">
        <v>8.2364259999999998</v>
      </c>
      <c r="K2996" s="1">
        <v>8.2102199999999996</v>
      </c>
      <c r="L2996" s="1">
        <v>7.8166270000000004</v>
      </c>
      <c r="M2996" s="1">
        <v>8.0172000000000008</v>
      </c>
      <c r="N2996" s="1">
        <v>7.8168819999999997</v>
      </c>
      <c r="O2996" s="1">
        <v>8.0597180000000002</v>
      </c>
      <c r="P2996" s="1">
        <v>7.8166260000000003</v>
      </c>
      <c r="Q2996" s="1">
        <v>8.0595140000000001</v>
      </c>
    </row>
    <row r="2997" spans="1:17">
      <c r="A2997" s="2997">
        <v>43197.9896544039</v>
      </c>
      <c r="B2997" s="1">
        <v>8.0110019999999995</v>
      </c>
      <c r="C2997" s="1">
        <v>7.992216</v>
      </c>
      <c r="D2997" s="1">
        <v>8.0164969999999993</v>
      </c>
      <c r="E2997" s="1">
        <v>8.0302170000000004</v>
      </c>
      <c r="F2997" s="1">
        <v>8.0009180000000004</v>
      </c>
      <c r="G2997" s="1">
        <v>8.0038230000000006</v>
      </c>
      <c r="H2997" s="1">
        <v>8.0130839999999992</v>
      </c>
      <c r="I2997" s="1">
        <v>8.0211369999999995</v>
      </c>
      <c r="J2997" s="1">
        <v>8.2338609999999992</v>
      </c>
      <c r="K2997" s="1">
        <v>8.2092939999999999</v>
      </c>
      <c r="L2997" s="1">
        <v>7.8178669999999997</v>
      </c>
      <c r="M2997" s="1">
        <v>8.0161149999999992</v>
      </c>
      <c r="N2997" s="1">
        <v>7.8162919999999998</v>
      </c>
      <c r="O2997" s="1">
        <v>8.0595079999999992</v>
      </c>
      <c r="P2997" s="1">
        <v>7.8170989999999998</v>
      </c>
      <c r="Q2997" s="1">
        <v>8.0584290000000003</v>
      </c>
    </row>
    <row r="2998" spans="1:17">
      <c r="A2998" s="2998">
        <v>43197.993175736199</v>
      </c>
      <c r="B2998" s="1">
        <v>8.0142729999999993</v>
      </c>
      <c r="C2998" s="1">
        <v>7.9891389999999998</v>
      </c>
      <c r="D2998" s="1">
        <v>8.0138230000000004</v>
      </c>
      <c r="E2998" s="1">
        <v>8.0295470000000009</v>
      </c>
      <c r="F2998" s="1">
        <v>7.9990639999999997</v>
      </c>
      <c r="G2998" s="1">
        <v>8.0018089999999997</v>
      </c>
      <c r="H2998" s="1">
        <v>8.0128690000000002</v>
      </c>
      <c r="I2998" s="1">
        <v>8.0208499999999994</v>
      </c>
      <c r="J2998" s="1">
        <v>8.2355649999999994</v>
      </c>
      <c r="K2998" s="1">
        <v>8.2070039999999995</v>
      </c>
      <c r="L2998" s="1">
        <v>7.8178280000000004</v>
      </c>
      <c r="M2998" s="1">
        <v>8.0153280000000002</v>
      </c>
      <c r="N2998" s="1">
        <v>7.8165389999999997</v>
      </c>
      <c r="O2998" s="1">
        <v>8.0585240000000002</v>
      </c>
      <c r="P2998" s="1">
        <v>7.8144119999999999</v>
      </c>
      <c r="Q2998" s="1">
        <v>8.0581580000000006</v>
      </c>
    </row>
    <row r="2999" spans="1:17">
      <c r="A2999" s="2999">
        <v>43197.996648572604</v>
      </c>
      <c r="B2999" s="1">
        <v>8.0142539999999993</v>
      </c>
      <c r="C2999" s="1">
        <v>7.9910249999999996</v>
      </c>
      <c r="D2999" s="1">
        <v>8.0131969999999999</v>
      </c>
      <c r="E2999" s="1">
        <v>8.0303620000000002</v>
      </c>
      <c r="F2999" s="1">
        <v>7.9980669999999998</v>
      </c>
      <c r="G2999" s="1">
        <v>8.0018809999999991</v>
      </c>
      <c r="H2999" s="1">
        <v>8.0136289999999999</v>
      </c>
      <c r="I2999" s="1">
        <v>8.0183879999999998</v>
      </c>
      <c r="J2999" s="1">
        <v>8.2313779999999994</v>
      </c>
      <c r="K2999" s="1">
        <v>8.2066920000000003</v>
      </c>
      <c r="L2999" s="1">
        <v>7.8164809999999996</v>
      </c>
      <c r="M2999" s="1">
        <v>8.0155279999999998</v>
      </c>
      <c r="N2999" s="1">
        <v>7.8169570000000004</v>
      </c>
      <c r="O2999" s="1">
        <v>8.0574919999999999</v>
      </c>
      <c r="P2999" s="1">
        <v>7.8145610000000003</v>
      </c>
      <c r="Q2999" s="1">
        <v>8.0576659999999993</v>
      </c>
    </row>
    <row r="3000" spans="1:17">
      <c r="A3000" s="3000">
        <v>43198.000117690499</v>
      </c>
      <c r="B3000" s="1">
        <v>8.0136420000000008</v>
      </c>
      <c r="C3000" s="1">
        <v>7.9857560000000003</v>
      </c>
      <c r="D3000" s="1">
        <v>8.0111899999999991</v>
      </c>
      <c r="E3000" s="1">
        <v>8.0306800000000003</v>
      </c>
      <c r="F3000" s="1">
        <v>7.9969229999999998</v>
      </c>
      <c r="G3000" s="1">
        <v>8.0003259999999994</v>
      </c>
      <c r="H3000" s="1">
        <v>8.0147110000000001</v>
      </c>
      <c r="I3000" s="1">
        <v>8.0183199999999992</v>
      </c>
      <c r="J3000" s="1">
        <v>8.2314670000000003</v>
      </c>
      <c r="K3000" s="1">
        <v>8.205641</v>
      </c>
      <c r="L3000" s="1">
        <v>7.814629</v>
      </c>
      <c r="M3000" s="1">
        <v>8.0156100000000006</v>
      </c>
      <c r="N3000" s="1">
        <v>7.8179990000000004</v>
      </c>
      <c r="O3000" s="1">
        <v>8.0580990000000003</v>
      </c>
      <c r="P3000" s="1">
        <v>7.8150719999999998</v>
      </c>
      <c r="Q3000" s="1">
        <v>8.0589670000000009</v>
      </c>
    </row>
    <row r="3001" spans="1:17">
      <c r="A3001" s="3001">
        <v>43198.003594474299</v>
      </c>
      <c r="B3001" s="1">
        <v>8.0089199999999998</v>
      </c>
      <c r="C3001" s="1">
        <v>7.987025</v>
      </c>
      <c r="D3001" s="1">
        <v>8.0105190000000004</v>
      </c>
      <c r="E3001" s="1">
        <v>8.0290149999999993</v>
      </c>
      <c r="F3001" s="1">
        <v>7.993576</v>
      </c>
      <c r="G3001" s="1">
        <v>8.0004650000000002</v>
      </c>
      <c r="H3001" s="1">
        <v>8.0125530000000005</v>
      </c>
      <c r="I3001" s="1">
        <v>8.0154969999999999</v>
      </c>
      <c r="J3001" s="1">
        <v>8.2313890000000001</v>
      </c>
      <c r="K3001" s="1">
        <v>8.2045370000000002</v>
      </c>
      <c r="L3001" s="1">
        <v>7.8165019999999998</v>
      </c>
      <c r="M3001" s="1">
        <v>8.0153990000000004</v>
      </c>
      <c r="N3001" s="1">
        <v>7.8151549999999999</v>
      </c>
      <c r="O3001" s="1">
        <v>8.05701</v>
      </c>
      <c r="P3001" s="1">
        <v>7.8139110000000001</v>
      </c>
      <c r="Q3001" s="1">
        <v>8.0590360000000008</v>
      </c>
    </row>
    <row r="3002" spans="1:17">
      <c r="A3002" s="3002">
        <v>43198.007059125797</v>
      </c>
      <c r="B3002" s="1">
        <v>8.0032010000000007</v>
      </c>
      <c r="C3002" s="1">
        <v>7.9886150000000002</v>
      </c>
      <c r="D3002" s="1">
        <v>8.0091450000000002</v>
      </c>
      <c r="E3002" s="1">
        <v>8.0305230000000005</v>
      </c>
      <c r="F3002" s="1">
        <v>7.9947559999999998</v>
      </c>
      <c r="G3002" s="1">
        <v>7.9995960000000004</v>
      </c>
      <c r="H3002" s="1">
        <v>8.0272240000000004</v>
      </c>
      <c r="I3002" s="1">
        <v>8.0136760000000002</v>
      </c>
      <c r="J3002" s="1">
        <v>8.2299150000000001</v>
      </c>
      <c r="K3002" s="1">
        <v>8.2028890000000008</v>
      </c>
      <c r="L3002" s="1">
        <v>7.8137400000000001</v>
      </c>
      <c r="M3002" s="1">
        <v>8.0146689999999996</v>
      </c>
      <c r="N3002" s="1">
        <v>7.8107889999999998</v>
      </c>
      <c r="O3002" s="1">
        <v>8.0584389999999999</v>
      </c>
      <c r="P3002" s="1">
        <v>7.812462</v>
      </c>
      <c r="Q3002" s="1">
        <v>8.0569469999999992</v>
      </c>
    </row>
    <row r="3003" spans="1:17">
      <c r="A3003" s="3003">
        <v>43198.010510598098</v>
      </c>
      <c r="B3003" s="1">
        <v>8.0319099999999999</v>
      </c>
      <c r="C3003" s="1">
        <v>7.9828169999999998</v>
      </c>
      <c r="D3003" s="1">
        <v>8.0078519999999997</v>
      </c>
      <c r="E3003" s="1">
        <v>8.0285910000000005</v>
      </c>
      <c r="F3003" s="1">
        <v>7.9925249999999997</v>
      </c>
      <c r="G3003" s="1">
        <v>7.999644</v>
      </c>
      <c r="H3003" s="1">
        <v>8.0135579999999997</v>
      </c>
      <c r="I3003" s="1">
        <v>8.014227</v>
      </c>
      <c r="J3003" s="1">
        <v>8.2306729999999995</v>
      </c>
      <c r="K3003" s="1">
        <v>8.2035579999999992</v>
      </c>
      <c r="L3003" s="1">
        <v>7.8126680000000004</v>
      </c>
      <c r="M3003" s="1">
        <v>8.0143260000000005</v>
      </c>
      <c r="N3003" s="1">
        <v>7.8085370000000003</v>
      </c>
      <c r="O3003" s="1">
        <v>8.0552360000000007</v>
      </c>
      <c r="P3003" s="1">
        <v>7.8094210000000004</v>
      </c>
      <c r="Q3003" s="1">
        <v>8.0564999999999998</v>
      </c>
    </row>
    <row r="3004" spans="1:17">
      <c r="A3004" s="3004">
        <v>43198.013979186399</v>
      </c>
      <c r="B3004" s="1">
        <v>8.0266680000000008</v>
      </c>
      <c r="C3004" s="1">
        <v>7.9816070000000003</v>
      </c>
      <c r="D3004" s="1">
        <v>8.0071929999999991</v>
      </c>
      <c r="E3004" s="1">
        <v>8.0286240000000006</v>
      </c>
      <c r="F3004" s="1">
        <v>7.9915289999999999</v>
      </c>
      <c r="G3004" s="1">
        <v>7.9975899999999998</v>
      </c>
      <c r="H3004" s="1">
        <v>8.016508</v>
      </c>
      <c r="I3004" s="1">
        <v>8.0128240000000002</v>
      </c>
      <c r="J3004" s="1">
        <v>8.228688</v>
      </c>
      <c r="K3004" s="1">
        <v>8.2010419999999993</v>
      </c>
      <c r="L3004" s="1">
        <v>7.8110119999999998</v>
      </c>
      <c r="M3004" s="1">
        <v>8.0077470000000002</v>
      </c>
      <c r="N3004" s="1">
        <v>7.80952</v>
      </c>
      <c r="O3004" s="1">
        <v>8.0554959999999998</v>
      </c>
      <c r="P3004" s="1">
        <v>7.8068210000000002</v>
      </c>
      <c r="Q3004" s="1">
        <v>8.0529419999999998</v>
      </c>
    </row>
    <row r="3005" spans="1:17">
      <c r="A3005" s="3005">
        <v>43198.017468639096</v>
      </c>
      <c r="B3005" s="1">
        <v>8.0289439999999992</v>
      </c>
      <c r="C3005" s="1">
        <v>7.9822769999999998</v>
      </c>
      <c r="D3005" s="1">
        <v>8.0051030000000001</v>
      </c>
      <c r="E3005" s="1">
        <v>8.0265000000000004</v>
      </c>
      <c r="F3005" s="1">
        <v>7.9906509999999997</v>
      </c>
      <c r="G3005" s="1">
        <v>7.999244</v>
      </c>
      <c r="H3005" s="1">
        <v>8.0105640000000005</v>
      </c>
      <c r="I3005" s="1">
        <v>8.0130309999999998</v>
      </c>
      <c r="J3005" s="1">
        <v>8.2252779999999994</v>
      </c>
      <c r="K3005" s="1">
        <v>8.2001179999999998</v>
      </c>
      <c r="L3005" s="1">
        <v>7.8089940000000002</v>
      </c>
      <c r="M3005" s="1">
        <v>8.0118550000000006</v>
      </c>
      <c r="N3005" s="1">
        <v>7.8116250000000003</v>
      </c>
      <c r="O3005" s="1">
        <v>8.0560399999999994</v>
      </c>
      <c r="P3005" s="1">
        <v>7.8095020000000002</v>
      </c>
      <c r="Q3005" s="1">
        <v>8.0532970000000006</v>
      </c>
    </row>
    <row r="3006" spans="1:17">
      <c r="A3006" s="3006">
        <v>43198.020934169501</v>
      </c>
      <c r="B3006" s="1">
        <v>8.0224089999999997</v>
      </c>
      <c r="C3006" s="1">
        <v>7.9809390000000002</v>
      </c>
      <c r="D3006" s="1">
        <v>8.0034290000000006</v>
      </c>
      <c r="E3006" s="1">
        <v>8.0273109999999992</v>
      </c>
      <c r="F3006" s="1">
        <v>7.9906509999999997</v>
      </c>
      <c r="G3006" s="1">
        <v>7.9977580000000001</v>
      </c>
      <c r="H3006" s="1">
        <v>8.0154150000000008</v>
      </c>
      <c r="I3006" s="1">
        <v>8.0114809999999999</v>
      </c>
      <c r="J3006" s="1">
        <v>8.2252700000000001</v>
      </c>
      <c r="K3006" s="1">
        <v>8.1956729999999993</v>
      </c>
      <c r="L3006" s="1">
        <v>7.8138509999999997</v>
      </c>
      <c r="M3006" s="1">
        <v>8.0130949999999999</v>
      </c>
      <c r="N3006" s="1">
        <v>7.8116700000000003</v>
      </c>
      <c r="O3006" s="1">
        <v>8.0553430000000006</v>
      </c>
      <c r="P3006" s="1">
        <v>7.8049470000000003</v>
      </c>
      <c r="Q3006" s="1">
        <v>8.0520849999999999</v>
      </c>
    </row>
    <row r="3007" spans="1:17">
      <c r="A3007" s="3007">
        <v>43198.024374246103</v>
      </c>
      <c r="B3007" s="1">
        <v>8.0264209999999991</v>
      </c>
      <c r="C3007" s="1">
        <v>7.9785589999999997</v>
      </c>
      <c r="D3007" s="1">
        <v>8.0057329999999993</v>
      </c>
      <c r="E3007" s="1">
        <v>8.0252990000000004</v>
      </c>
      <c r="F3007" s="1">
        <v>7.9878260000000001</v>
      </c>
      <c r="G3007" s="1">
        <v>7.9963249999999997</v>
      </c>
      <c r="H3007" s="1">
        <v>8.0169040000000003</v>
      </c>
      <c r="I3007" s="1">
        <v>8.0094759999999994</v>
      </c>
      <c r="J3007" s="1">
        <v>8.2226440000000007</v>
      </c>
      <c r="K3007" s="1">
        <v>8.1975460000000009</v>
      </c>
      <c r="L3007" s="1">
        <v>7.8105500000000001</v>
      </c>
      <c r="M3007" s="1">
        <v>8.0140689999999992</v>
      </c>
      <c r="N3007" s="1">
        <v>7.8114790000000003</v>
      </c>
      <c r="O3007" s="1">
        <v>8.0536189999999994</v>
      </c>
      <c r="P3007" s="1">
        <v>7.8091799999999996</v>
      </c>
      <c r="Q3007" s="1">
        <v>8.0534730000000003</v>
      </c>
    </row>
    <row r="3008" spans="1:17">
      <c r="A3008" s="3008">
        <v>43198.027856565401</v>
      </c>
      <c r="B3008" s="1">
        <v>8.0200320000000005</v>
      </c>
      <c r="C3008" s="1">
        <v>7.9547689999999998</v>
      </c>
      <c r="D3008" s="1">
        <v>8.0037889999999994</v>
      </c>
      <c r="E3008" s="1">
        <v>8.0258970000000005</v>
      </c>
      <c r="F3008" s="1">
        <v>7.9867970000000001</v>
      </c>
      <c r="G3008" s="1">
        <v>7.9955429999999996</v>
      </c>
      <c r="H3008" s="1">
        <v>8.014678</v>
      </c>
      <c r="I3008" s="1">
        <v>8.0082550000000001</v>
      </c>
      <c r="J3008" s="1">
        <v>8.2214220000000005</v>
      </c>
      <c r="K3008" s="1">
        <v>8.1954790000000006</v>
      </c>
      <c r="L3008" s="1">
        <v>7.8114840000000001</v>
      </c>
      <c r="M3008" s="1">
        <v>8.0143789999999999</v>
      </c>
      <c r="N3008" s="1">
        <v>7.8096459999999999</v>
      </c>
      <c r="O3008" s="1">
        <v>8.0532660000000007</v>
      </c>
      <c r="P3008" s="1">
        <v>7.8132099999999998</v>
      </c>
      <c r="Q3008" s="1">
        <v>8.0515100000000004</v>
      </c>
    </row>
    <row r="3009" spans="1:17">
      <c r="A3009" s="3009">
        <v>43198.031316324297</v>
      </c>
      <c r="B3009" s="1">
        <v>8.0227199999999996</v>
      </c>
      <c r="C3009" s="1">
        <v>7.9547020000000002</v>
      </c>
      <c r="D3009" s="1">
        <v>8.0037719999999997</v>
      </c>
      <c r="E3009" s="1">
        <v>8.0238770000000006</v>
      </c>
      <c r="F3009" s="1">
        <v>7.9860379999999997</v>
      </c>
      <c r="G3009" s="1">
        <v>7.9946950000000001</v>
      </c>
      <c r="H3009" s="1">
        <v>8.0087569999999992</v>
      </c>
      <c r="I3009" s="1">
        <v>8.0087130000000002</v>
      </c>
      <c r="J3009" s="1">
        <v>8.2232850000000006</v>
      </c>
      <c r="K3009" s="1">
        <v>8.194426</v>
      </c>
      <c r="L3009" s="1">
        <v>7.8116940000000001</v>
      </c>
      <c r="M3009" s="1">
        <v>8.0118770000000001</v>
      </c>
      <c r="N3009" s="1">
        <v>7.8101219999999998</v>
      </c>
      <c r="O3009" s="1">
        <v>8.0541630000000008</v>
      </c>
      <c r="P3009" s="1">
        <v>7.8124149999999997</v>
      </c>
      <c r="Q3009" s="1">
        <v>8.0520890000000005</v>
      </c>
    </row>
    <row r="3010" spans="1:17">
      <c r="A3010" s="3010">
        <v>43198.034804303701</v>
      </c>
      <c r="B3010" s="1">
        <v>8.0209580000000003</v>
      </c>
      <c r="C3010" s="1">
        <v>7.9520580000000001</v>
      </c>
      <c r="D3010" s="1">
        <v>8.00366</v>
      </c>
      <c r="E3010" s="1">
        <v>8.0243850000000005</v>
      </c>
      <c r="F3010" s="1">
        <v>7.9773820000000004</v>
      </c>
      <c r="G3010" s="1">
        <v>7.9956420000000001</v>
      </c>
      <c r="H3010" s="1">
        <v>8.0115160000000003</v>
      </c>
      <c r="I3010" s="1">
        <v>8.0073910000000001</v>
      </c>
      <c r="J3010" s="1">
        <v>8.2201579999999996</v>
      </c>
      <c r="K3010" s="1">
        <v>8.1941609999999994</v>
      </c>
      <c r="L3010" s="1">
        <v>7.8112149999999998</v>
      </c>
      <c r="M3010" s="1">
        <v>8.013363</v>
      </c>
      <c r="N3010" s="1">
        <v>7.8098270000000003</v>
      </c>
      <c r="O3010" s="1">
        <v>8.0534320000000008</v>
      </c>
      <c r="P3010" s="1">
        <v>7.8084429999999996</v>
      </c>
      <c r="Q3010" s="1">
        <v>8.0518389999999993</v>
      </c>
    </row>
    <row r="3011" spans="1:17">
      <c r="A3011" s="3011">
        <v>43198.038318791303</v>
      </c>
      <c r="B3011" s="1">
        <v>8.0216790000000007</v>
      </c>
      <c r="C3011" s="1">
        <v>7.9526579999999996</v>
      </c>
      <c r="D3011" s="1">
        <v>8.003012</v>
      </c>
      <c r="E3011" s="1">
        <v>8.0238949999999996</v>
      </c>
      <c r="F3011" s="1">
        <v>7.9859920000000004</v>
      </c>
      <c r="G3011" s="1">
        <v>7.9942279999999997</v>
      </c>
      <c r="H3011" s="1">
        <v>8.0110080000000004</v>
      </c>
      <c r="I3011" s="1">
        <v>8.0061199999999992</v>
      </c>
      <c r="J3011" s="1">
        <v>8.2192659999999993</v>
      </c>
      <c r="K3011" s="1">
        <v>8.1908750000000001</v>
      </c>
      <c r="L3011" s="1">
        <v>7.813104</v>
      </c>
      <c r="M3011" s="1">
        <v>8.0133740000000007</v>
      </c>
      <c r="N3011" s="1">
        <v>7.811712</v>
      </c>
      <c r="O3011" s="1">
        <v>8.0520750000000003</v>
      </c>
      <c r="P3011" s="1">
        <v>7.8077040000000002</v>
      </c>
      <c r="Q3011" s="1">
        <v>8.0528289999999991</v>
      </c>
    </row>
    <row r="3012" spans="1:17">
      <c r="A3012" s="3012">
        <v>43198.041732804399</v>
      </c>
      <c r="B3012" s="1">
        <v>8.0250059999999994</v>
      </c>
      <c r="C3012" s="1">
        <v>7.951022</v>
      </c>
      <c r="D3012" s="1">
        <v>8.0009680000000003</v>
      </c>
      <c r="E3012" s="1">
        <v>8.0224049999999991</v>
      </c>
      <c r="F3012" s="1">
        <v>7.9855229999999997</v>
      </c>
      <c r="G3012" s="1">
        <v>7.9916390000000002</v>
      </c>
      <c r="H3012" s="1">
        <v>8.0065810000000006</v>
      </c>
      <c r="I3012" s="1">
        <v>8.0054759999999998</v>
      </c>
      <c r="J3012" s="1">
        <v>8.2170640000000006</v>
      </c>
      <c r="K3012" s="1">
        <v>8.1914200000000008</v>
      </c>
      <c r="L3012" s="1">
        <v>7.8130439999999997</v>
      </c>
      <c r="M3012" s="1">
        <v>8.0167900000000003</v>
      </c>
      <c r="N3012" s="1">
        <v>7.8121689999999999</v>
      </c>
      <c r="O3012" s="1">
        <v>8.0508520000000008</v>
      </c>
      <c r="P3012" s="1">
        <v>7.8097979999999998</v>
      </c>
      <c r="Q3012" s="1">
        <v>8.0524900000000006</v>
      </c>
    </row>
    <row r="3013" spans="1:17">
      <c r="A3013" s="3013">
        <v>43198.045233204197</v>
      </c>
      <c r="B3013" s="1">
        <v>8.0216150000000006</v>
      </c>
      <c r="C3013" s="1">
        <v>7.9474340000000003</v>
      </c>
      <c r="D3013" s="1">
        <v>8.0016789999999993</v>
      </c>
      <c r="E3013" s="1">
        <v>8.0198649999999994</v>
      </c>
      <c r="F3013" s="1">
        <v>7.9845860000000002</v>
      </c>
      <c r="G3013" s="1">
        <v>7.9916470000000004</v>
      </c>
      <c r="H3013" s="1">
        <v>8.0041080000000004</v>
      </c>
      <c r="I3013" s="1">
        <v>8.0022870000000008</v>
      </c>
      <c r="J3013" s="1">
        <v>8.2169629999999998</v>
      </c>
      <c r="K3013" s="1">
        <v>8.1904839999999997</v>
      </c>
      <c r="L3013" s="1">
        <v>7.810435</v>
      </c>
      <c r="M3013" s="1">
        <v>8.0150170000000003</v>
      </c>
      <c r="N3013" s="1">
        <v>7.8079390000000002</v>
      </c>
      <c r="O3013" s="1">
        <v>8.0513019999999997</v>
      </c>
      <c r="P3013" s="1">
        <v>7.8079109999999998</v>
      </c>
      <c r="Q3013" s="1">
        <v>8.0517140000000005</v>
      </c>
    </row>
    <row r="3014" spans="1:17">
      <c r="A3014" s="3014">
        <v>43198.0487359701</v>
      </c>
      <c r="B3014" s="1">
        <v>8.0134120000000006</v>
      </c>
      <c r="C3014" s="1">
        <v>7.9450880000000002</v>
      </c>
      <c r="D3014" s="1">
        <v>8.0006039999999992</v>
      </c>
      <c r="E3014" s="1">
        <v>8.021039</v>
      </c>
      <c r="F3014" s="1">
        <v>7.9853829999999997</v>
      </c>
      <c r="G3014" s="1">
        <v>7.9912109999999998</v>
      </c>
      <c r="H3014" s="1">
        <v>8.010821</v>
      </c>
      <c r="I3014" s="1">
        <v>8.0028489999999994</v>
      </c>
      <c r="J3014" s="1">
        <v>8.215897</v>
      </c>
      <c r="K3014" s="1">
        <v>8.1893550000000008</v>
      </c>
      <c r="L3014" s="1">
        <v>7.8062899999999997</v>
      </c>
      <c r="M3014" s="1">
        <v>8.0139490000000002</v>
      </c>
      <c r="N3014" s="1">
        <v>7.8041549999999997</v>
      </c>
      <c r="O3014" s="1">
        <v>8.0494289999999999</v>
      </c>
      <c r="P3014" s="1">
        <v>7.8041239999999998</v>
      </c>
      <c r="Q3014" s="1">
        <v>8.0496160000000003</v>
      </c>
    </row>
    <row r="3015" spans="1:17">
      <c r="A3015" s="3015">
        <v>43198.052200632097</v>
      </c>
      <c r="B3015" s="1">
        <v>8.0195699999999999</v>
      </c>
      <c r="C3015" s="1">
        <v>7.9523570000000001</v>
      </c>
      <c r="D3015" s="1">
        <v>8.0009270000000008</v>
      </c>
      <c r="E3015" s="1">
        <v>8.0189179999999993</v>
      </c>
      <c r="F3015" s="1">
        <v>7.982151</v>
      </c>
      <c r="G3015" s="1">
        <v>7.9908190000000001</v>
      </c>
      <c r="H3015" s="1">
        <v>8.0025110000000002</v>
      </c>
      <c r="I3015" s="1">
        <v>8.0034120000000009</v>
      </c>
      <c r="J3015" s="1">
        <v>8.2171529999999997</v>
      </c>
      <c r="K3015" s="1">
        <v>8.1867529999999995</v>
      </c>
      <c r="L3015" s="1">
        <v>7.806368</v>
      </c>
      <c r="M3015" s="1">
        <v>8.0141299999999998</v>
      </c>
      <c r="N3015" s="1">
        <v>7.8048919999999997</v>
      </c>
      <c r="O3015" s="1">
        <v>8.0498689999999993</v>
      </c>
      <c r="P3015" s="1">
        <v>7.802657</v>
      </c>
      <c r="Q3015" s="1">
        <v>8.0494039999999991</v>
      </c>
    </row>
    <row r="3016" spans="1:17">
      <c r="A3016" s="3016">
        <v>43198.055648124398</v>
      </c>
      <c r="B3016" s="1">
        <v>8.0216130000000003</v>
      </c>
      <c r="C3016" s="1">
        <v>7.9548129999999997</v>
      </c>
      <c r="D3016" s="1">
        <v>7.9982259999999998</v>
      </c>
      <c r="E3016" s="1">
        <v>8.0190529999999995</v>
      </c>
      <c r="F3016" s="1">
        <v>7.9834800000000001</v>
      </c>
      <c r="G3016" s="1">
        <v>7.9914240000000003</v>
      </c>
      <c r="H3016" s="1">
        <v>8.0094860000000008</v>
      </c>
      <c r="I3016" s="1">
        <v>8.0002879999999994</v>
      </c>
      <c r="J3016" s="1">
        <v>8.2186789999999998</v>
      </c>
      <c r="K3016" s="1">
        <v>8.1880000000000006</v>
      </c>
      <c r="L3016" s="1">
        <v>7.8034429999999997</v>
      </c>
      <c r="M3016" s="1">
        <v>8.014087</v>
      </c>
      <c r="N3016" s="1">
        <v>7.8048500000000001</v>
      </c>
      <c r="O3016" s="1">
        <v>8.0495800000000006</v>
      </c>
      <c r="P3016" s="1">
        <v>7.8027839999999999</v>
      </c>
      <c r="Q3016" s="1">
        <v>8.0480160000000005</v>
      </c>
    </row>
    <row r="3017" spans="1:17">
      <c r="A3017" s="3017">
        <v>43198.059102619598</v>
      </c>
      <c r="B3017" s="1">
        <v>8.0196100000000001</v>
      </c>
      <c r="C3017" s="1">
        <v>7.954415</v>
      </c>
      <c r="D3017" s="1">
        <v>7.999682</v>
      </c>
      <c r="E3017" s="1">
        <v>8.0170840000000005</v>
      </c>
      <c r="F3017" s="1">
        <v>7.98142</v>
      </c>
      <c r="G3017" s="1">
        <v>7.9901859999999996</v>
      </c>
      <c r="H3017" s="1">
        <v>8.0065899999999992</v>
      </c>
      <c r="I3017" s="1">
        <v>8.0014570000000003</v>
      </c>
      <c r="J3017" s="1">
        <v>8.2109760000000005</v>
      </c>
      <c r="K3017" s="1">
        <v>8.1859190000000002</v>
      </c>
      <c r="L3017" s="1">
        <v>7.80403</v>
      </c>
      <c r="M3017" s="1">
        <v>8.0141489999999997</v>
      </c>
      <c r="N3017" s="1">
        <v>7.8063320000000003</v>
      </c>
      <c r="O3017" s="1">
        <v>8.0489460000000008</v>
      </c>
      <c r="P3017" s="1">
        <v>7.803687</v>
      </c>
      <c r="Q3017" s="1">
        <v>8.0480560000000008</v>
      </c>
    </row>
    <row r="3018" spans="1:17">
      <c r="A3018" s="3018">
        <v>43198.062591125599</v>
      </c>
      <c r="B3018" s="1">
        <v>8.0193940000000001</v>
      </c>
      <c r="C3018" s="1">
        <v>7.9525769999999998</v>
      </c>
      <c r="D3018" s="1">
        <v>7.9996590000000003</v>
      </c>
      <c r="E3018" s="1">
        <v>8.0161499999999997</v>
      </c>
      <c r="F3018" s="1">
        <v>7.9825429999999997</v>
      </c>
      <c r="G3018" s="1">
        <v>7.9900450000000003</v>
      </c>
      <c r="H3018" s="1">
        <v>8.0043659999999992</v>
      </c>
      <c r="I3018" s="1">
        <v>8.0000590000000003</v>
      </c>
      <c r="J3018" s="1">
        <v>8.2116769999999999</v>
      </c>
      <c r="K3018" s="1">
        <v>8.1861560000000004</v>
      </c>
      <c r="L3018" s="1">
        <v>7.8072290000000004</v>
      </c>
      <c r="M3018" s="1">
        <v>8.0160549999999997</v>
      </c>
      <c r="N3018" s="1">
        <v>7.8045039999999997</v>
      </c>
      <c r="O3018" s="1">
        <v>8.0478389999999997</v>
      </c>
      <c r="P3018" s="1">
        <v>7.8042509999999998</v>
      </c>
      <c r="Q3018" s="1">
        <v>8.0479160000000007</v>
      </c>
    </row>
    <row r="3019" spans="1:17">
      <c r="A3019" s="3019">
        <v>43198.066056137497</v>
      </c>
      <c r="B3019" s="1">
        <v>8.0099459999999993</v>
      </c>
      <c r="C3019" s="1">
        <v>7.952585</v>
      </c>
      <c r="D3019" s="1">
        <v>7.9962280000000003</v>
      </c>
      <c r="E3019" s="1">
        <v>8.0183859999999996</v>
      </c>
      <c r="F3019" s="1">
        <v>7.9818280000000001</v>
      </c>
      <c r="G3019" s="1">
        <v>7.9881960000000003</v>
      </c>
      <c r="H3019" s="1">
        <v>8.0051640000000006</v>
      </c>
      <c r="I3019" s="1">
        <v>7.9986290000000002</v>
      </c>
      <c r="J3019" s="1">
        <v>8.2095549999999999</v>
      </c>
      <c r="K3019" s="1">
        <v>8.1844900000000003</v>
      </c>
      <c r="L3019" s="1">
        <v>7.8034670000000004</v>
      </c>
      <c r="M3019" s="1">
        <v>8.0147030000000008</v>
      </c>
      <c r="N3019" s="1">
        <v>7.8040190000000003</v>
      </c>
      <c r="O3019" s="1">
        <v>8.0485589999999991</v>
      </c>
      <c r="P3019" s="1">
        <v>7.8041720000000003</v>
      </c>
      <c r="Q3019" s="1">
        <v>8.0468600000000006</v>
      </c>
    </row>
    <row r="3020" spans="1:17">
      <c r="A3020" s="3020">
        <v>43198.069521794801</v>
      </c>
      <c r="B3020" s="1">
        <v>8.0161920000000002</v>
      </c>
      <c r="C3020" s="1">
        <v>7.9516540000000004</v>
      </c>
      <c r="D3020" s="1">
        <v>7.9976700000000003</v>
      </c>
      <c r="E3020" s="1">
        <v>8.0169730000000001</v>
      </c>
      <c r="F3020" s="1">
        <v>7.9816269999999996</v>
      </c>
      <c r="G3020" s="1">
        <v>7.9888599999999999</v>
      </c>
      <c r="H3020" s="1">
        <v>8.0023750000000007</v>
      </c>
      <c r="I3020" s="1">
        <v>7.9979649999999998</v>
      </c>
      <c r="J3020" s="1">
        <v>8.2075110000000002</v>
      </c>
      <c r="K3020" s="1">
        <v>8.1825449999999993</v>
      </c>
      <c r="L3020" s="1">
        <v>7.805631</v>
      </c>
      <c r="M3020" s="1">
        <v>8.0138839999999991</v>
      </c>
      <c r="N3020" s="1">
        <v>7.8008610000000003</v>
      </c>
      <c r="O3020" s="1">
        <v>8.0471319999999995</v>
      </c>
      <c r="P3020" s="1">
        <v>7.8016740000000002</v>
      </c>
      <c r="Q3020" s="1">
        <v>8.0459589999999999</v>
      </c>
    </row>
    <row r="3021" spans="1:17">
      <c r="A3021" s="3021">
        <v>43198.072989528402</v>
      </c>
      <c r="B3021" s="1">
        <v>8.012613</v>
      </c>
      <c r="C3021" s="1">
        <v>7.9507139999999996</v>
      </c>
      <c r="D3021" s="1">
        <v>7.9990059999999996</v>
      </c>
      <c r="E3021" s="1">
        <v>8.0162859999999991</v>
      </c>
      <c r="F3021" s="1">
        <v>7.9809999999999999</v>
      </c>
      <c r="G3021" s="1">
        <v>7.9884560000000002</v>
      </c>
      <c r="H3021" s="1">
        <v>8.0039239999999996</v>
      </c>
      <c r="I3021" s="1">
        <v>7.9962</v>
      </c>
      <c r="J3021" s="1">
        <v>8.211551</v>
      </c>
      <c r="K3021" s="1">
        <v>8.1812430000000003</v>
      </c>
      <c r="L3021" s="1">
        <v>7.8074579999999996</v>
      </c>
      <c r="M3021" s="1">
        <v>8.0154519999999998</v>
      </c>
      <c r="N3021" s="1">
        <v>7.8067770000000003</v>
      </c>
      <c r="O3021" s="1">
        <v>8.0470810000000004</v>
      </c>
      <c r="P3021" s="1">
        <v>7.8037799999999997</v>
      </c>
      <c r="Q3021" s="1">
        <v>8.0444139999999997</v>
      </c>
    </row>
    <row r="3022" spans="1:17">
      <c r="A3022" s="3022">
        <v>43198.076498693197</v>
      </c>
      <c r="B3022" s="1">
        <v>8.01736</v>
      </c>
      <c r="C3022" s="1">
        <v>7.9485720000000004</v>
      </c>
      <c r="D3022" s="1">
        <v>7.9984479999999998</v>
      </c>
      <c r="E3022" s="1">
        <v>8.0138590000000001</v>
      </c>
      <c r="F3022" s="1">
        <v>7.9806679999999997</v>
      </c>
      <c r="G3022" s="1">
        <v>7.9889609999999998</v>
      </c>
      <c r="H3022" s="1">
        <v>8.0019840000000002</v>
      </c>
      <c r="I3022" s="1">
        <v>7.9960019999999998</v>
      </c>
      <c r="J3022" s="1">
        <v>8.2084309999999991</v>
      </c>
      <c r="K3022" s="1">
        <v>8.1798599999999997</v>
      </c>
      <c r="L3022" s="1">
        <v>7.8049200000000001</v>
      </c>
      <c r="M3022" s="1">
        <v>8.0125109999999999</v>
      </c>
      <c r="N3022" s="1">
        <v>7.8045679999999997</v>
      </c>
      <c r="O3022" s="1">
        <v>8.0467969999999998</v>
      </c>
      <c r="P3022" s="1">
        <v>7.8048330000000004</v>
      </c>
      <c r="Q3022" s="1">
        <v>8.0474099999999993</v>
      </c>
    </row>
    <row r="3023" spans="1:17">
      <c r="A3023" s="3023">
        <v>43198.079953926499</v>
      </c>
      <c r="B3023" s="1">
        <v>8.0134120000000006</v>
      </c>
      <c r="C3023" s="1">
        <v>7.9438060000000004</v>
      </c>
      <c r="D3023" s="1">
        <v>7.9969150000000004</v>
      </c>
      <c r="E3023" s="1">
        <v>8.0163460000000004</v>
      </c>
      <c r="F3023" s="1">
        <v>7.9813510000000001</v>
      </c>
      <c r="G3023" s="1">
        <v>7.9874989999999997</v>
      </c>
      <c r="H3023" s="1">
        <v>8.0066769999999998</v>
      </c>
      <c r="I3023" s="1">
        <v>7.9966980000000003</v>
      </c>
      <c r="J3023" s="1">
        <v>8.2042909999999996</v>
      </c>
      <c r="K3023" s="1">
        <v>8.1778209999999998</v>
      </c>
      <c r="L3023" s="1">
        <v>7.8033799999999998</v>
      </c>
      <c r="M3023" s="1">
        <v>8.0133480000000006</v>
      </c>
      <c r="N3023" s="1">
        <v>7.8031119999999996</v>
      </c>
      <c r="O3023" s="1">
        <v>8.0472640000000002</v>
      </c>
      <c r="P3023" s="1">
        <v>7.8049400000000002</v>
      </c>
      <c r="Q3023" s="1">
        <v>8.0446469999999994</v>
      </c>
    </row>
    <row r="3024" spans="1:17">
      <c r="A3024" s="3024">
        <v>43198.083415131201</v>
      </c>
      <c r="B3024" s="1">
        <v>8.0133130000000001</v>
      </c>
      <c r="C3024" s="1">
        <v>7.9476199999999997</v>
      </c>
      <c r="D3024" s="1">
        <v>7.9956079999999998</v>
      </c>
      <c r="E3024" s="1">
        <v>8.0158349999999992</v>
      </c>
      <c r="F3024" s="1">
        <v>7.9788119999999996</v>
      </c>
      <c r="G3024" s="1">
        <v>7.9864379999999997</v>
      </c>
      <c r="H3024" s="1">
        <v>8.0147220000000008</v>
      </c>
      <c r="I3024" s="1">
        <v>7.994783</v>
      </c>
      <c r="J3024" s="1">
        <v>8.2097119999999997</v>
      </c>
      <c r="K3024" s="1">
        <v>8.1799809999999997</v>
      </c>
      <c r="L3024" s="1">
        <v>7.8048979999999997</v>
      </c>
      <c r="M3024" s="1">
        <v>8.0113590000000006</v>
      </c>
      <c r="N3024" s="1">
        <v>7.803407</v>
      </c>
      <c r="O3024" s="1">
        <v>8.0472619999999999</v>
      </c>
      <c r="P3024" s="1">
        <v>7.8009599999999999</v>
      </c>
      <c r="Q3024" s="1">
        <v>8.045102</v>
      </c>
    </row>
    <row r="3025" spans="1:17">
      <c r="A3025" s="3025">
        <v>43198.086903773401</v>
      </c>
      <c r="B3025" s="1">
        <v>8.0147469999999998</v>
      </c>
      <c r="C3025" s="1">
        <v>7.9444020000000002</v>
      </c>
      <c r="D3025" s="1">
        <v>7.9967699999999997</v>
      </c>
      <c r="E3025" s="1">
        <v>8.0122169999999997</v>
      </c>
      <c r="F3025" s="1">
        <v>7.9772530000000001</v>
      </c>
      <c r="G3025" s="1">
        <v>7.9868579999999998</v>
      </c>
      <c r="H3025" s="1">
        <v>8.0014489999999991</v>
      </c>
      <c r="I3025" s="1">
        <v>7.9932220000000003</v>
      </c>
      <c r="J3025" s="1">
        <v>8.2069880000000008</v>
      </c>
      <c r="K3025" s="1">
        <v>8.1773609999999994</v>
      </c>
      <c r="L3025" s="1">
        <v>7.8057030000000003</v>
      </c>
      <c r="M3025" s="1">
        <v>8.0120179999999994</v>
      </c>
      <c r="N3025" s="1">
        <v>7.802702</v>
      </c>
      <c r="O3025" s="1">
        <v>8.0457029999999996</v>
      </c>
      <c r="P3025" s="1">
        <v>7.8009779999999997</v>
      </c>
      <c r="Q3025" s="1">
        <v>8.0462220000000002</v>
      </c>
    </row>
    <row r="3026" spans="1:17">
      <c r="A3026" s="3026">
        <v>43198.090360497299</v>
      </c>
      <c r="B3026" s="1">
        <v>8.0122970000000002</v>
      </c>
      <c r="C3026" s="1">
        <v>7.9436429999999998</v>
      </c>
      <c r="D3026" s="1">
        <v>7.9951759999999998</v>
      </c>
      <c r="E3026" s="1">
        <v>8.0115160000000003</v>
      </c>
      <c r="F3026" s="1">
        <v>7.9757579999999999</v>
      </c>
      <c r="G3026" s="1">
        <v>7.9828029999999996</v>
      </c>
      <c r="H3026" s="1">
        <v>7.997325</v>
      </c>
      <c r="I3026" s="1">
        <v>7.9942840000000004</v>
      </c>
      <c r="J3026" s="1">
        <v>8.2025590000000008</v>
      </c>
      <c r="K3026" s="1">
        <v>8.1765340000000002</v>
      </c>
      <c r="L3026" s="1">
        <v>7.8000579999999999</v>
      </c>
      <c r="M3026" s="1">
        <v>8.0112190000000005</v>
      </c>
      <c r="N3026" s="1">
        <v>7.7979370000000001</v>
      </c>
      <c r="O3026" s="1">
        <v>8.0444479999999992</v>
      </c>
      <c r="P3026" s="1">
        <v>7.7982649999999998</v>
      </c>
      <c r="Q3026" s="1">
        <v>8.0440179999999994</v>
      </c>
    </row>
    <row r="3027" spans="1:17">
      <c r="A3027" s="3027">
        <v>43198.093819142501</v>
      </c>
      <c r="B3027" s="1">
        <v>8.0149220000000003</v>
      </c>
      <c r="C3027" s="1">
        <v>7.9448850000000002</v>
      </c>
      <c r="D3027" s="1">
        <v>7.9958020000000003</v>
      </c>
      <c r="E3027" s="1">
        <v>8.0120269999999998</v>
      </c>
      <c r="F3027" s="1">
        <v>7.9772030000000003</v>
      </c>
      <c r="G3027" s="1">
        <v>7.9841410000000002</v>
      </c>
      <c r="H3027" s="1">
        <v>7.9977460000000002</v>
      </c>
      <c r="I3027" s="1">
        <v>7.9921329999999999</v>
      </c>
      <c r="J3027" s="1">
        <v>8.2076030000000006</v>
      </c>
      <c r="K3027" s="1">
        <v>8.1764290000000006</v>
      </c>
      <c r="L3027" s="1">
        <v>7.7994459999999997</v>
      </c>
      <c r="M3027" s="1">
        <v>8.0126410000000003</v>
      </c>
      <c r="N3027" s="1">
        <v>7.7963250000000004</v>
      </c>
      <c r="O3027" s="1">
        <v>8.0446919999999995</v>
      </c>
      <c r="P3027" s="1">
        <v>7.7960149999999997</v>
      </c>
      <c r="Q3027" s="1">
        <v>8.045337</v>
      </c>
    </row>
    <row r="3028" spans="1:17">
      <c r="A3028" s="3028">
        <v>43198.097300365502</v>
      </c>
      <c r="B3028" s="1">
        <v>8.011628</v>
      </c>
      <c r="C3028" s="1">
        <v>7.9457829999999996</v>
      </c>
      <c r="D3028" s="1">
        <v>7.9963740000000003</v>
      </c>
      <c r="E3028" s="1">
        <v>8.0122440000000008</v>
      </c>
      <c r="F3028" s="1">
        <v>7.9765499999999996</v>
      </c>
      <c r="G3028" s="1">
        <v>7.98353</v>
      </c>
      <c r="H3028" s="1">
        <v>7.9941969999999998</v>
      </c>
      <c r="I3028" s="1">
        <v>7.9918430000000003</v>
      </c>
      <c r="J3028" s="1">
        <v>8.2049859999999999</v>
      </c>
      <c r="K3028" s="1">
        <v>8.1746510000000008</v>
      </c>
      <c r="L3028" s="1">
        <v>7.7993610000000002</v>
      </c>
      <c r="M3028" s="1">
        <v>8.0127780000000008</v>
      </c>
      <c r="N3028" s="1">
        <v>7.7965429999999998</v>
      </c>
      <c r="O3028" s="1">
        <v>8.0453779999999995</v>
      </c>
      <c r="P3028" s="1">
        <v>7.7938939999999999</v>
      </c>
      <c r="Q3028" s="1">
        <v>8.0425550000000001</v>
      </c>
    </row>
    <row r="3029" spans="1:17">
      <c r="A3029" s="3029">
        <v>43198.100790774501</v>
      </c>
      <c r="B3029" s="1">
        <v>8.0088600000000003</v>
      </c>
      <c r="C3029" s="1">
        <v>7.9451200000000002</v>
      </c>
      <c r="D3029" s="1">
        <v>7.9952249999999996</v>
      </c>
      <c r="E3029" s="1">
        <v>8.0110119999999991</v>
      </c>
      <c r="F3029" s="1">
        <v>7.9765249999999996</v>
      </c>
      <c r="G3029" s="1">
        <v>7.9838870000000002</v>
      </c>
      <c r="H3029" s="1">
        <v>8.0018609999999999</v>
      </c>
      <c r="I3029" s="1">
        <v>7.9903779999999998</v>
      </c>
      <c r="J3029" s="1">
        <v>8.2089440000000007</v>
      </c>
      <c r="K3029" s="1">
        <v>8.1746110000000005</v>
      </c>
      <c r="L3029" s="1">
        <v>7.7987019999999996</v>
      </c>
      <c r="M3029" s="1">
        <v>8.0093189999999996</v>
      </c>
      <c r="N3029" s="1">
        <v>7.7979510000000003</v>
      </c>
      <c r="O3029" s="1">
        <v>8.0419409999999996</v>
      </c>
      <c r="P3029" s="1">
        <v>7.7981119999999997</v>
      </c>
      <c r="Q3029" s="1">
        <v>8.0385969999999993</v>
      </c>
    </row>
    <row r="3030" spans="1:17">
      <c r="A3030" s="3030">
        <v>43198.104238735199</v>
      </c>
      <c r="B3030" s="1">
        <v>8.0101110000000002</v>
      </c>
      <c r="C3030" s="1">
        <v>7.9449639999999997</v>
      </c>
      <c r="D3030" s="1">
        <v>7.9974749999999997</v>
      </c>
      <c r="E3030" s="1">
        <v>8.0086709999999997</v>
      </c>
      <c r="F3030" s="1">
        <v>7.975905</v>
      </c>
      <c r="G3030" s="1">
        <v>7.981865</v>
      </c>
      <c r="H3030" s="1">
        <v>8.0133930000000007</v>
      </c>
      <c r="I3030" s="1">
        <v>7.9901590000000002</v>
      </c>
      <c r="J3030" s="1">
        <v>8.2031960000000002</v>
      </c>
      <c r="K3030" s="1">
        <v>8.1746680000000005</v>
      </c>
      <c r="L3030" s="1">
        <v>7.8000350000000003</v>
      </c>
      <c r="M3030" s="1">
        <v>8.0089439999999996</v>
      </c>
      <c r="N3030" s="1">
        <v>7.7994579999999996</v>
      </c>
      <c r="O3030" s="1">
        <v>8.0415890000000001</v>
      </c>
      <c r="P3030" s="1">
        <v>7.7961660000000004</v>
      </c>
      <c r="Q3030" s="1">
        <v>8.0407849999999996</v>
      </c>
    </row>
    <row r="3031" spans="1:17">
      <c r="A3031" s="3031">
        <v>43198.107772683397</v>
      </c>
      <c r="B3031" s="1">
        <v>8.0068529999999996</v>
      </c>
      <c r="C3031" s="1">
        <v>7.9439299999999999</v>
      </c>
      <c r="D3031" s="1">
        <v>7.9960089999999999</v>
      </c>
      <c r="E3031" s="1">
        <v>8.0142539999999993</v>
      </c>
      <c r="F3031" s="1">
        <v>7.9759010000000004</v>
      </c>
      <c r="G3031" s="1">
        <v>7.9829020000000002</v>
      </c>
      <c r="H3031" s="1">
        <v>7.986167</v>
      </c>
      <c r="I3031" s="1">
        <v>7.9896770000000004</v>
      </c>
      <c r="J3031" s="1">
        <v>8.2014010000000006</v>
      </c>
      <c r="K3031" s="1">
        <v>8.1723470000000002</v>
      </c>
      <c r="L3031" s="1">
        <v>7.796754</v>
      </c>
      <c r="M3031" s="1">
        <v>8.0113400000000006</v>
      </c>
      <c r="N3031" s="1">
        <v>7.789053</v>
      </c>
      <c r="O3031" s="1">
        <v>8.0422580000000004</v>
      </c>
      <c r="P3031" s="1">
        <v>7.7962490000000004</v>
      </c>
      <c r="Q3031" s="1">
        <v>8.0402229999999992</v>
      </c>
    </row>
    <row r="3032" spans="1:17">
      <c r="A3032" s="3032">
        <v>43198.1112344336</v>
      </c>
      <c r="B3032" s="1">
        <v>8.0087469999999996</v>
      </c>
      <c r="C3032" s="1">
        <v>7.9457440000000004</v>
      </c>
      <c r="D3032" s="1">
        <v>7.9961599999999997</v>
      </c>
      <c r="E3032" s="1">
        <v>8.0112909999999999</v>
      </c>
      <c r="F3032" s="1">
        <v>7.9751409999999998</v>
      </c>
      <c r="G3032" s="1">
        <v>7.98306</v>
      </c>
      <c r="H3032" s="1">
        <v>7.9856670000000003</v>
      </c>
      <c r="I3032" s="1">
        <v>7.9901179999999998</v>
      </c>
      <c r="J3032" s="1">
        <v>8.2041310000000003</v>
      </c>
      <c r="K3032" s="1">
        <v>8.1758629999999997</v>
      </c>
      <c r="L3032" s="1">
        <v>7.8007369999999998</v>
      </c>
      <c r="M3032" s="1">
        <v>8.0117740000000008</v>
      </c>
      <c r="N3032" s="1">
        <v>7.7986740000000001</v>
      </c>
      <c r="O3032" s="1">
        <v>8.0408050000000006</v>
      </c>
      <c r="P3032" s="1">
        <v>7.7971640000000004</v>
      </c>
      <c r="Q3032" s="1">
        <v>8.0409489999999995</v>
      </c>
    </row>
    <row r="3033" spans="1:17">
      <c r="A3033" s="3033">
        <v>43198.114707697998</v>
      </c>
      <c r="B3033" s="1">
        <v>8.0068029999999997</v>
      </c>
      <c r="C3033" s="1">
        <v>7.942113</v>
      </c>
      <c r="D3033" s="1">
        <v>7.9954809999999998</v>
      </c>
      <c r="E3033" s="1">
        <v>8.0116010000000006</v>
      </c>
      <c r="F3033" s="1">
        <v>7.9744339999999996</v>
      </c>
      <c r="G3033" s="1">
        <v>7.981179</v>
      </c>
      <c r="H3033" s="1">
        <v>7.9907519999999996</v>
      </c>
      <c r="I3033" s="1">
        <v>7.9896050000000001</v>
      </c>
      <c r="J3033" s="1">
        <v>8.1995149999999999</v>
      </c>
      <c r="K3033" s="1">
        <v>8.1717479999999991</v>
      </c>
      <c r="L3033" s="1">
        <v>7.8000730000000003</v>
      </c>
      <c r="M3033" s="1">
        <v>8.0114739999999998</v>
      </c>
      <c r="N3033" s="1">
        <v>7.7987859999999998</v>
      </c>
      <c r="O3033" s="1">
        <v>8.0409790000000001</v>
      </c>
      <c r="P3033" s="1">
        <v>7.7978949999999996</v>
      </c>
      <c r="Q3033" s="1">
        <v>8.0396820000000009</v>
      </c>
    </row>
    <row r="3034" spans="1:17">
      <c r="A3034" s="3034">
        <v>43198.118170629401</v>
      </c>
      <c r="B3034" s="1">
        <v>8.0088519999999992</v>
      </c>
      <c r="C3034" s="1">
        <v>7.9397169999999999</v>
      </c>
      <c r="D3034" s="1">
        <v>7.9961580000000003</v>
      </c>
      <c r="E3034" s="1">
        <v>8.0108149999999991</v>
      </c>
      <c r="F3034" s="1">
        <v>7.9730829999999999</v>
      </c>
      <c r="G3034" s="1">
        <v>7.9806480000000004</v>
      </c>
      <c r="H3034" s="1">
        <v>7.9896190000000002</v>
      </c>
      <c r="I3034" s="1">
        <v>7.988467</v>
      </c>
      <c r="J3034" s="1">
        <v>8.2035140000000002</v>
      </c>
      <c r="K3034" s="1">
        <v>8.1695849999999997</v>
      </c>
      <c r="L3034" s="1">
        <v>7.7987880000000001</v>
      </c>
      <c r="M3034" s="1">
        <v>8.0111919999999994</v>
      </c>
      <c r="N3034" s="1">
        <v>7.797193</v>
      </c>
      <c r="O3034" s="1">
        <v>8.0394290000000002</v>
      </c>
      <c r="P3034" s="1">
        <v>7.7954350000000003</v>
      </c>
      <c r="Q3034" s="1">
        <v>8.03735</v>
      </c>
    </row>
    <row r="3035" spans="1:17">
      <c r="A3035" s="3035">
        <v>43198.121640429701</v>
      </c>
      <c r="B3035" s="1">
        <v>8.0002250000000004</v>
      </c>
      <c r="C3035" s="1">
        <v>7.9437980000000001</v>
      </c>
      <c r="D3035" s="1">
        <v>7.9949450000000004</v>
      </c>
      <c r="E3035" s="1">
        <v>8.0093219999999992</v>
      </c>
      <c r="F3035" s="1">
        <v>7.9735019999999999</v>
      </c>
      <c r="G3035" s="1">
        <v>7.9811629999999996</v>
      </c>
      <c r="H3035" s="1">
        <v>7.993595</v>
      </c>
      <c r="I3035" s="1">
        <v>7.9870869999999998</v>
      </c>
      <c r="J3035" s="1">
        <v>8.202712</v>
      </c>
      <c r="K3035" s="1">
        <v>8.1710709999999995</v>
      </c>
      <c r="L3035" s="1">
        <v>7.7988220000000004</v>
      </c>
      <c r="M3035" s="1">
        <v>8.0119349999999994</v>
      </c>
      <c r="N3035" s="1">
        <v>7.7974600000000001</v>
      </c>
      <c r="O3035" s="1">
        <v>8.0384609999999999</v>
      </c>
      <c r="P3035" s="1">
        <v>7.7967000000000004</v>
      </c>
      <c r="Q3035" s="1">
        <v>8.0378989999999995</v>
      </c>
    </row>
    <row r="3036" spans="1:17">
      <c r="A3036" s="3036">
        <v>43198.1251160049</v>
      </c>
      <c r="B3036" s="1">
        <v>8.0056740000000008</v>
      </c>
      <c r="C3036" s="1">
        <v>7.9307150000000002</v>
      </c>
      <c r="D3036" s="1">
        <v>7.9934289999999999</v>
      </c>
      <c r="E3036" s="1">
        <v>8.0089170000000003</v>
      </c>
      <c r="F3036" s="1">
        <v>7.9724190000000004</v>
      </c>
      <c r="G3036" s="1">
        <v>7.9816099999999999</v>
      </c>
      <c r="H3036" s="1">
        <v>7.9889270000000003</v>
      </c>
      <c r="I3036" s="1">
        <v>7.9856860000000003</v>
      </c>
      <c r="J3036" s="1">
        <v>8.2007879999999993</v>
      </c>
      <c r="K3036" s="1">
        <v>8.1690240000000003</v>
      </c>
      <c r="L3036" s="1">
        <v>7.8008329999999999</v>
      </c>
      <c r="M3036" s="1">
        <v>8.0120970000000007</v>
      </c>
      <c r="N3036" s="1">
        <v>7.7972530000000004</v>
      </c>
      <c r="O3036" s="1">
        <v>8.0392259999999993</v>
      </c>
      <c r="P3036" s="1">
        <v>7.796284</v>
      </c>
      <c r="Q3036" s="1">
        <v>8.0396560000000008</v>
      </c>
    </row>
    <row r="3037" spans="1:17">
      <c r="A3037" s="3037">
        <v>43198.128572768401</v>
      </c>
      <c r="B3037" s="1">
        <v>8.0059179999999994</v>
      </c>
      <c r="C3037" s="1">
        <v>7.9408029999999998</v>
      </c>
      <c r="D3037" s="1">
        <v>7.993271</v>
      </c>
      <c r="E3037" s="1">
        <v>8.0066769999999998</v>
      </c>
      <c r="F3037" s="1">
        <v>7.974933</v>
      </c>
      <c r="G3037" s="1">
        <v>7.9780660000000001</v>
      </c>
      <c r="H3037" s="1">
        <v>7.9933620000000003</v>
      </c>
      <c r="I3037" s="1">
        <v>7.987768</v>
      </c>
      <c r="J3037" s="1">
        <v>8.2015399999999996</v>
      </c>
      <c r="K3037" s="1">
        <v>8.1690070000000006</v>
      </c>
      <c r="L3037" s="1">
        <v>7.7965109999999997</v>
      </c>
      <c r="M3037" s="1">
        <v>8.0105880000000003</v>
      </c>
      <c r="N3037" s="1">
        <v>7.793755</v>
      </c>
      <c r="O3037" s="1">
        <v>8.0395640000000004</v>
      </c>
      <c r="P3037" s="1">
        <v>7.7962150000000001</v>
      </c>
      <c r="Q3037" s="1">
        <v>8.0401299999999996</v>
      </c>
    </row>
    <row r="3038" spans="1:17">
      <c r="A3038" s="3038">
        <v>43198.132023162303</v>
      </c>
      <c r="B3038" s="1">
        <v>8.0107210000000002</v>
      </c>
      <c r="C3038" s="1">
        <v>7.9331740000000002</v>
      </c>
      <c r="D3038" s="1">
        <v>7.9970109999999996</v>
      </c>
      <c r="E3038" s="1">
        <v>8.0068730000000006</v>
      </c>
      <c r="F3038" s="1">
        <v>7.9778500000000001</v>
      </c>
      <c r="G3038" s="1">
        <v>7.9784750000000004</v>
      </c>
      <c r="H3038" s="1">
        <v>7.9904570000000001</v>
      </c>
      <c r="I3038" s="1">
        <v>7.9924900000000001</v>
      </c>
      <c r="J3038" s="1">
        <v>8.1946110000000001</v>
      </c>
      <c r="K3038" s="1">
        <v>8.1662440000000007</v>
      </c>
      <c r="L3038" s="1">
        <v>7.7935280000000002</v>
      </c>
      <c r="M3038" s="1">
        <v>8.0079200000000004</v>
      </c>
      <c r="N3038" s="1">
        <v>7.7924530000000001</v>
      </c>
      <c r="O3038" s="1">
        <v>8.0375700000000005</v>
      </c>
      <c r="P3038" s="1">
        <v>7.7907229999999998</v>
      </c>
      <c r="Q3038" s="1">
        <v>8.0392779999999995</v>
      </c>
    </row>
    <row r="3039" spans="1:17">
      <c r="A3039" s="3039">
        <v>43198.135492983703</v>
      </c>
      <c r="B3039" s="1">
        <v>8.0067059999999994</v>
      </c>
      <c r="C3039" s="1">
        <v>7.9525490000000003</v>
      </c>
      <c r="D3039" s="1">
        <v>8.0010480000000008</v>
      </c>
      <c r="E3039" s="1">
        <v>8.0068180000000009</v>
      </c>
      <c r="F3039" s="1">
        <v>7.9832830000000001</v>
      </c>
      <c r="G3039" s="1">
        <v>7.978796</v>
      </c>
      <c r="H3039" s="1">
        <v>7.992769</v>
      </c>
      <c r="I3039" s="1">
        <v>7.99376</v>
      </c>
      <c r="J3039" s="1">
        <v>8.1953069999999997</v>
      </c>
      <c r="K3039" s="1">
        <v>8.1653660000000006</v>
      </c>
      <c r="L3039" s="1">
        <v>7.7934890000000001</v>
      </c>
      <c r="M3039" s="1">
        <v>8.0092359999999996</v>
      </c>
      <c r="N3039" s="1">
        <v>7.7907029999999997</v>
      </c>
      <c r="O3039" s="1">
        <v>8.037884</v>
      </c>
      <c r="P3039" s="1">
        <v>7.7898160000000001</v>
      </c>
      <c r="Q3039" s="1">
        <v>8.0369089999999996</v>
      </c>
    </row>
    <row r="3040" spans="1:17">
      <c r="A3040" s="3040">
        <v>43198.139006407502</v>
      </c>
      <c r="B3040" s="1">
        <v>8.0074159999999992</v>
      </c>
      <c r="C3040" s="1">
        <v>7.9545870000000001</v>
      </c>
      <c r="D3040" s="1">
        <v>8.0048490000000001</v>
      </c>
      <c r="E3040" s="1">
        <v>8.0054580000000009</v>
      </c>
      <c r="F3040" s="1">
        <v>7.9857990000000001</v>
      </c>
      <c r="G3040" s="1">
        <v>7.9779669999999996</v>
      </c>
      <c r="H3040" s="1">
        <v>7.9855600000000004</v>
      </c>
      <c r="I3040" s="1">
        <v>7.9949859999999999</v>
      </c>
      <c r="J3040" s="1">
        <v>8.1947720000000004</v>
      </c>
      <c r="K3040" s="1">
        <v>8.1661809999999999</v>
      </c>
      <c r="L3040" s="1">
        <v>7.7912650000000001</v>
      </c>
      <c r="M3040" s="1">
        <v>8.0122409999999995</v>
      </c>
      <c r="N3040" s="1">
        <v>7.7909420000000003</v>
      </c>
      <c r="O3040" s="1">
        <v>8.0375289999999993</v>
      </c>
      <c r="P3040" s="1">
        <v>7.7891649999999997</v>
      </c>
      <c r="Q3040" s="1">
        <v>8.0360099999999992</v>
      </c>
    </row>
    <row r="3041" spans="1:17">
      <c r="A3041" s="3041">
        <v>43198.142470608698</v>
      </c>
      <c r="B3041" s="1">
        <v>8.0019360000000006</v>
      </c>
      <c r="C3041" s="1">
        <v>7.9557830000000003</v>
      </c>
      <c r="D3041" s="1">
        <v>8.0037260000000003</v>
      </c>
      <c r="E3041" s="1">
        <v>8.0060359999999999</v>
      </c>
      <c r="F3041" s="1">
        <v>7.9845810000000004</v>
      </c>
      <c r="G3041" s="1">
        <v>7.9772720000000001</v>
      </c>
      <c r="H3041" s="1">
        <v>7.9898629999999997</v>
      </c>
      <c r="I3041" s="1">
        <v>7.9938840000000004</v>
      </c>
      <c r="J3041" s="1">
        <v>8.1919819999999994</v>
      </c>
      <c r="K3041" s="1">
        <v>8.1655339999999992</v>
      </c>
      <c r="L3041" s="1">
        <v>7.793723</v>
      </c>
      <c r="M3041" s="1">
        <v>8.0111989999999995</v>
      </c>
      <c r="N3041" s="1">
        <v>7.792103</v>
      </c>
      <c r="O3041" s="1">
        <v>8.0369890000000002</v>
      </c>
      <c r="P3041" s="1">
        <v>7.7899440000000002</v>
      </c>
      <c r="Q3041" s="1">
        <v>8.0365310000000001</v>
      </c>
    </row>
    <row r="3042" spans="1:17">
      <c r="A3042" s="3042">
        <v>43198.145924179997</v>
      </c>
      <c r="B3042" s="1">
        <v>8.0010890000000003</v>
      </c>
      <c r="C3042" s="1">
        <v>7.9553789999999998</v>
      </c>
      <c r="D3042" s="1">
        <v>8.0040519999999997</v>
      </c>
      <c r="E3042" s="1">
        <v>8.0061219999999995</v>
      </c>
      <c r="F3042" s="1">
        <v>7.9853589999999999</v>
      </c>
      <c r="G3042" s="1">
        <v>7.9781180000000003</v>
      </c>
      <c r="H3042" s="1">
        <v>7.9895719999999999</v>
      </c>
      <c r="I3042" s="1">
        <v>7.9942650000000004</v>
      </c>
      <c r="J3042" s="1">
        <v>8.1943889999999993</v>
      </c>
      <c r="K3042" s="1">
        <v>8.1654339999999994</v>
      </c>
      <c r="L3042" s="1">
        <v>7.79298</v>
      </c>
      <c r="M3042" s="1">
        <v>8.0090219999999999</v>
      </c>
      <c r="N3042" s="1">
        <v>7.7925659999999999</v>
      </c>
      <c r="O3042" s="1">
        <v>8.0374309999999998</v>
      </c>
      <c r="P3042" s="1">
        <v>7.791283</v>
      </c>
      <c r="Q3042" s="1">
        <v>8.0373900000000003</v>
      </c>
    </row>
    <row r="3043" spans="1:17">
      <c r="A3043" s="3043">
        <v>43198.149379336101</v>
      </c>
      <c r="B3043" s="1">
        <v>8.0033359999999991</v>
      </c>
      <c r="C3043" s="1">
        <v>7.9539109999999997</v>
      </c>
      <c r="D3043" s="1">
        <v>8.0030079999999995</v>
      </c>
      <c r="E3043" s="1">
        <v>8.0054780000000001</v>
      </c>
      <c r="F3043" s="1">
        <v>7.984604</v>
      </c>
      <c r="G3043" s="1">
        <v>7.9779650000000002</v>
      </c>
      <c r="H3043" s="1">
        <v>7.9829020000000002</v>
      </c>
      <c r="I3043" s="1">
        <v>7.9910670000000001</v>
      </c>
      <c r="J3043" s="1">
        <v>8.1918340000000001</v>
      </c>
      <c r="K3043" s="1">
        <v>8.1619189999999993</v>
      </c>
      <c r="L3043" s="1">
        <v>7.7954290000000004</v>
      </c>
      <c r="M3043" s="1">
        <v>8.0082310000000003</v>
      </c>
      <c r="N3043" s="1">
        <v>7.7939189999999998</v>
      </c>
      <c r="O3043" s="1">
        <v>8.0362589999999994</v>
      </c>
      <c r="P3043" s="1">
        <v>7.7920550000000004</v>
      </c>
      <c r="Q3043" s="1">
        <v>8.0390779999999999</v>
      </c>
    </row>
    <row r="3044" spans="1:17">
      <c r="A3044" s="3044">
        <v>43198.1529046141</v>
      </c>
      <c r="B3044" s="1">
        <v>8.0042419999999996</v>
      </c>
      <c r="C3044" s="1">
        <v>7.953716</v>
      </c>
      <c r="D3044" s="1">
        <v>8.0022850000000005</v>
      </c>
      <c r="E3044" s="1">
        <v>8.0033600000000007</v>
      </c>
      <c r="F3044" s="1">
        <v>7.9824089999999996</v>
      </c>
      <c r="G3044" s="1">
        <v>7.9772480000000003</v>
      </c>
      <c r="H3044" s="1">
        <v>7.9872040000000002</v>
      </c>
      <c r="I3044" s="1">
        <v>7.9944170000000003</v>
      </c>
      <c r="J3044" s="1">
        <v>8.1913099999999996</v>
      </c>
      <c r="K3044" s="1">
        <v>8.1633530000000007</v>
      </c>
      <c r="L3044" s="1">
        <v>7.7940509999999996</v>
      </c>
      <c r="M3044" s="1">
        <v>8.0083850000000005</v>
      </c>
      <c r="N3044" s="1">
        <v>7.7932220000000001</v>
      </c>
      <c r="O3044" s="1">
        <v>8.0364959999999996</v>
      </c>
      <c r="P3044" s="1">
        <v>7.7933870000000001</v>
      </c>
      <c r="Q3044" s="1">
        <v>8.0371279999999992</v>
      </c>
    </row>
    <row r="3045" spans="1:17">
      <c r="A3045" s="3045">
        <v>43198.156374017803</v>
      </c>
      <c r="B3045" s="1">
        <v>8.0027419999999996</v>
      </c>
      <c r="C3045" s="1">
        <v>7.9522959999999996</v>
      </c>
      <c r="D3045" s="1">
        <v>8.002103</v>
      </c>
      <c r="E3045" s="1">
        <v>7.9995620000000001</v>
      </c>
      <c r="F3045" s="1">
        <v>7.9832919999999996</v>
      </c>
      <c r="G3045" s="1">
        <v>7.9752260000000001</v>
      </c>
      <c r="H3045" s="1">
        <v>8.0068199999999994</v>
      </c>
      <c r="I3045" s="1">
        <v>7.9913809999999996</v>
      </c>
      <c r="J3045" s="1">
        <v>8.1948290000000004</v>
      </c>
      <c r="K3045" s="1">
        <v>8.1600929999999998</v>
      </c>
      <c r="L3045" s="1">
        <v>7.7928090000000001</v>
      </c>
      <c r="M3045" s="1">
        <v>8.0099920000000004</v>
      </c>
      <c r="N3045" s="1">
        <v>7.791893</v>
      </c>
      <c r="O3045" s="1">
        <v>8.0357059999999993</v>
      </c>
      <c r="P3045" s="1">
        <v>7.7912800000000004</v>
      </c>
      <c r="Q3045" s="1">
        <v>8.0370950000000008</v>
      </c>
    </row>
    <row r="3046" spans="1:17">
      <c r="A3046" s="3046">
        <v>43198.159834501799</v>
      </c>
      <c r="B3046" s="1">
        <v>7.9998870000000002</v>
      </c>
      <c r="C3046" s="1">
        <v>7.9526560000000002</v>
      </c>
      <c r="D3046" s="1">
        <v>8.0009789999999992</v>
      </c>
      <c r="E3046" s="1">
        <v>8.007123</v>
      </c>
      <c r="F3046" s="1">
        <v>7.9806540000000004</v>
      </c>
      <c r="G3046" s="1">
        <v>7.9749660000000002</v>
      </c>
      <c r="H3046" s="1">
        <v>7.9882090000000003</v>
      </c>
      <c r="I3046" s="1">
        <v>7.9915799999999999</v>
      </c>
      <c r="J3046" s="1">
        <v>8.1913739999999997</v>
      </c>
      <c r="K3046" s="1">
        <v>8.1608370000000008</v>
      </c>
      <c r="L3046" s="1">
        <v>7.7921560000000003</v>
      </c>
      <c r="M3046" s="1">
        <v>8.0105850000000007</v>
      </c>
      <c r="N3046" s="1">
        <v>7.7910690000000002</v>
      </c>
      <c r="O3046" s="1">
        <v>8.0366110000000006</v>
      </c>
      <c r="P3046" s="1">
        <v>7.7894610000000002</v>
      </c>
      <c r="Q3046" s="1">
        <v>8.0350640000000002</v>
      </c>
    </row>
    <row r="3047" spans="1:17">
      <c r="A3047" s="3047">
        <v>43198.163310994001</v>
      </c>
      <c r="B3047" s="1">
        <v>8.0021889999999996</v>
      </c>
      <c r="C3047" s="1">
        <v>7.9514240000000003</v>
      </c>
      <c r="D3047" s="1">
        <v>8.0015789999999996</v>
      </c>
      <c r="E3047" s="1">
        <v>8.002777</v>
      </c>
      <c r="F3047" s="1">
        <v>7.980645</v>
      </c>
      <c r="G3047" s="1">
        <v>7.9742879999999996</v>
      </c>
      <c r="H3047" s="1">
        <v>7.986739</v>
      </c>
      <c r="I3047" s="1">
        <v>7.9916729999999996</v>
      </c>
      <c r="J3047" s="1">
        <v>8.1953429999999994</v>
      </c>
      <c r="K3047" s="1">
        <v>8.1580659999999998</v>
      </c>
      <c r="L3047" s="1">
        <v>7.7941200000000004</v>
      </c>
      <c r="M3047" s="1">
        <v>8.0091079999999994</v>
      </c>
      <c r="N3047" s="1">
        <v>7.7940430000000003</v>
      </c>
      <c r="O3047" s="1">
        <v>8.0350199999999994</v>
      </c>
      <c r="P3047" s="1">
        <v>7.7908160000000004</v>
      </c>
      <c r="Q3047" s="1">
        <v>8.0320160000000005</v>
      </c>
    </row>
    <row r="3048" spans="1:17">
      <c r="A3048" s="3048">
        <v>43198.166746923598</v>
      </c>
      <c r="B3048" s="1">
        <v>7.9997619999999996</v>
      </c>
      <c r="C3048" s="1">
        <v>7.9509749999999997</v>
      </c>
      <c r="D3048" s="1">
        <v>8.0022599999999997</v>
      </c>
      <c r="E3048" s="1">
        <v>8.0027830000000009</v>
      </c>
      <c r="F3048" s="1">
        <v>7.9810150000000002</v>
      </c>
      <c r="G3048" s="1">
        <v>7.9726140000000001</v>
      </c>
      <c r="H3048" s="1">
        <v>7.9860360000000004</v>
      </c>
      <c r="I3048" s="1">
        <v>7.9892880000000002</v>
      </c>
      <c r="J3048" s="1">
        <v>8.1895849999999992</v>
      </c>
      <c r="K3048" s="1">
        <v>8.1584249999999994</v>
      </c>
      <c r="L3048" s="1">
        <v>7.7913370000000004</v>
      </c>
      <c r="M3048" s="1">
        <v>8.0075090000000007</v>
      </c>
      <c r="N3048" s="1">
        <v>7.7922719999999996</v>
      </c>
      <c r="O3048" s="1">
        <v>8.0349029999999999</v>
      </c>
      <c r="P3048" s="1">
        <v>7.7908939999999998</v>
      </c>
      <c r="Q3048" s="1">
        <v>8.0345910000000007</v>
      </c>
    </row>
    <row r="3049" spans="1:17">
      <c r="A3049" s="3049">
        <v>43198.170260238003</v>
      </c>
      <c r="B3049" s="1">
        <v>8.0011240000000008</v>
      </c>
      <c r="C3049" s="1">
        <v>7.9522029999999999</v>
      </c>
      <c r="D3049" s="1">
        <v>8.0022059999999993</v>
      </c>
      <c r="E3049" s="1">
        <v>8.0047339999999991</v>
      </c>
      <c r="F3049" s="1">
        <v>7.9833730000000003</v>
      </c>
      <c r="G3049" s="1">
        <v>7.9734259999999999</v>
      </c>
      <c r="H3049" s="1">
        <v>7.9835019999999997</v>
      </c>
      <c r="I3049" s="1">
        <v>7.9898439999999997</v>
      </c>
      <c r="J3049" s="1">
        <v>8.1875219999999995</v>
      </c>
      <c r="K3049" s="1">
        <v>8.1591780000000007</v>
      </c>
      <c r="L3049" s="1">
        <v>7.7927099999999996</v>
      </c>
      <c r="M3049" s="1">
        <v>8.0085460000000008</v>
      </c>
      <c r="N3049" s="1">
        <v>7.7901910000000001</v>
      </c>
      <c r="O3049" s="1">
        <v>8.0355570000000007</v>
      </c>
      <c r="P3049" s="1">
        <v>7.7906310000000003</v>
      </c>
      <c r="Q3049" s="1">
        <v>8.0351769999999991</v>
      </c>
    </row>
    <row r="3050" spans="1:17">
      <c r="A3050" s="3050">
        <v>43198.173725399698</v>
      </c>
      <c r="B3050" s="1">
        <v>7.9944860000000002</v>
      </c>
      <c r="C3050" s="1">
        <v>7.9572440000000002</v>
      </c>
      <c r="D3050" s="1">
        <v>8.0050399999999993</v>
      </c>
      <c r="E3050" s="1">
        <v>8.0046970000000002</v>
      </c>
      <c r="F3050" s="1">
        <v>7.9840229999999996</v>
      </c>
      <c r="G3050" s="1">
        <v>7.9714609999999997</v>
      </c>
      <c r="H3050" s="1">
        <v>7.9861110000000002</v>
      </c>
      <c r="I3050" s="1">
        <v>7.9930500000000002</v>
      </c>
      <c r="J3050" s="1">
        <v>8.1878930000000008</v>
      </c>
      <c r="K3050" s="1">
        <v>8.159656</v>
      </c>
      <c r="L3050" s="1">
        <v>7.7885099999999996</v>
      </c>
      <c r="M3050" s="1">
        <v>8.0093139999999998</v>
      </c>
      <c r="N3050" s="1">
        <v>7.7856370000000004</v>
      </c>
      <c r="O3050" s="1">
        <v>8.0336370000000006</v>
      </c>
      <c r="P3050" s="1">
        <v>7.7849529999999998</v>
      </c>
      <c r="Q3050" s="1">
        <v>8.0345659999999999</v>
      </c>
    </row>
    <row r="3051" spans="1:17">
      <c r="A3051" s="3051">
        <v>43198.1771986983</v>
      </c>
      <c r="B3051" s="1">
        <v>7.9948519999999998</v>
      </c>
      <c r="C3051" s="1">
        <v>7.9606479999999999</v>
      </c>
      <c r="D3051" s="1">
        <v>8.0093329999999998</v>
      </c>
      <c r="E3051" s="1">
        <v>8.0021330000000006</v>
      </c>
      <c r="F3051" s="1">
        <v>7.9900450000000003</v>
      </c>
      <c r="G3051" s="1">
        <v>7.9725210000000004</v>
      </c>
      <c r="H3051" s="1">
        <v>7.9813599999999996</v>
      </c>
      <c r="I3051" s="1">
        <v>7.9979370000000003</v>
      </c>
      <c r="J3051" s="1">
        <v>8.1853119999999997</v>
      </c>
      <c r="K3051" s="1">
        <v>8.1583740000000002</v>
      </c>
      <c r="L3051" s="1">
        <v>7.789085</v>
      </c>
      <c r="M3051" s="1">
        <v>8.0065310000000007</v>
      </c>
      <c r="N3051" s="1">
        <v>7.7878530000000001</v>
      </c>
      <c r="O3051" s="1">
        <v>8.0323919999999998</v>
      </c>
      <c r="P3051" s="1">
        <v>7.7839590000000003</v>
      </c>
      <c r="Q3051" s="1">
        <v>8.031174</v>
      </c>
    </row>
    <row r="3052" spans="1:17">
      <c r="A3052" s="3052">
        <v>43198.180665563399</v>
      </c>
      <c r="B3052" s="1">
        <v>7.9978300000000004</v>
      </c>
      <c r="C3052" s="1">
        <v>7.9632649999999998</v>
      </c>
      <c r="D3052" s="1">
        <v>8.0125100000000007</v>
      </c>
      <c r="E3052" s="1">
        <v>8.0027830000000009</v>
      </c>
      <c r="F3052" s="1">
        <v>7.9915520000000004</v>
      </c>
      <c r="G3052" s="1">
        <v>7.9711119999999998</v>
      </c>
      <c r="H3052" s="1">
        <v>7.9852230000000004</v>
      </c>
      <c r="I3052" s="1">
        <v>7.9987640000000004</v>
      </c>
      <c r="J3052" s="1">
        <v>8.1896100000000001</v>
      </c>
      <c r="K3052" s="1">
        <v>8.1570610000000006</v>
      </c>
      <c r="L3052" s="1">
        <v>7.7891240000000002</v>
      </c>
      <c r="M3052" s="1">
        <v>8.0061409999999995</v>
      </c>
      <c r="N3052" s="1">
        <v>7.7883950000000004</v>
      </c>
      <c r="O3052" s="1">
        <v>8.0309899999999992</v>
      </c>
      <c r="P3052" s="1">
        <v>7.7799469999999999</v>
      </c>
      <c r="Q3052" s="1">
        <v>8.0301139999999993</v>
      </c>
    </row>
    <row r="3053" spans="1:17">
      <c r="A3053" s="3053">
        <v>43198.184131669499</v>
      </c>
      <c r="B3053" s="1">
        <v>7.9977669999999996</v>
      </c>
      <c r="C3053" s="1">
        <v>7.961754</v>
      </c>
      <c r="D3053" s="1">
        <v>8.0123090000000001</v>
      </c>
      <c r="E3053" s="1">
        <v>8.0021749999999994</v>
      </c>
      <c r="F3053" s="1">
        <v>7.992591</v>
      </c>
      <c r="G3053" s="1">
        <v>7.9729989999999997</v>
      </c>
      <c r="H3053" s="1">
        <v>7.9870979999999996</v>
      </c>
      <c r="I3053" s="1">
        <v>7.998526</v>
      </c>
      <c r="J3053" s="1">
        <v>8.1864120000000007</v>
      </c>
      <c r="K3053" s="1">
        <v>8.1546140000000005</v>
      </c>
      <c r="L3053" s="1">
        <v>7.7905239999999996</v>
      </c>
      <c r="M3053" s="1">
        <v>8.0052649999999996</v>
      </c>
      <c r="N3053" s="1">
        <v>7.787115</v>
      </c>
      <c r="O3053" s="1">
        <v>8.031371</v>
      </c>
      <c r="P3053" s="1">
        <v>7.7813220000000003</v>
      </c>
      <c r="Q3053" s="1">
        <v>8.0298859999999994</v>
      </c>
    </row>
    <row r="3054" spans="1:17">
      <c r="A3054" s="3054">
        <v>43198.1876159772</v>
      </c>
      <c r="B3054" s="1">
        <v>7.9965229999999998</v>
      </c>
      <c r="C3054" s="1">
        <v>7.9627679999999996</v>
      </c>
      <c r="D3054" s="1">
        <v>8.0112380000000005</v>
      </c>
      <c r="E3054" s="1">
        <v>7.9990389999999998</v>
      </c>
      <c r="F3054" s="1">
        <v>7.9927530000000004</v>
      </c>
      <c r="G3054" s="1">
        <v>7.9711509999999999</v>
      </c>
      <c r="H3054" s="1">
        <v>7.9951610000000004</v>
      </c>
      <c r="I3054" s="1">
        <v>7.9992140000000003</v>
      </c>
      <c r="J3054" s="1">
        <v>8.1846049999999995</v>
      </c>
      <c r="K3054" s="1">
        <v>8.1560269999999999</v>
      </c>
      <c r="L3054" s="1">
        <v>7.7878780000000001</v>
      </c>
      <c r="M3054" s="1">
        <v>8.004429</v>
      </c>
      <c r="N3054" s="1">
        <v>7.7873919999999996</v>
      </c>
      <c r="O3054" s="1">
        <v>8.0318869999999993</v>
      </c>
      <c r="P3054" s="1">
        <v>7.7860569999999996</v>
      </c>
      <c r="Q3054" s="1">
        <v>8.0294500000000006</v>
      </c>
    </row>
    <row r="3055" spans="1:17">
      <c r="A3055" s="3055">
        <v>43198.1910708746</v>
      </c>
      <c r="B3055" s="1">
        <v>7.9977790000000004</v>
      </c>
      <c r="C3055" s="1">
        <v>7.9606490000000001</v>
      </c>
      <c r="D3055" s="1">
        <v>8.0076590000000003</v>
      </c>
      <c r="E3055" s="1">
        <v>7.9992380000000001</v>
      </c>
      <c r="F3055" s="1">
        <v>7.990113</v>
      </c>
      <c r="G3055" s="1">
        <v>7.9719730000000002</v>
      </c>
      <c r="H3055" s="1">
        <v>7.988944</v>
      </c>
      <c r="I3055" s="1">
        <v>7.9999890000000002</v>
      </c>
      <c r="J3055" s="1">
        <v>8.1832589999999996</v>
      </c>
      <c r="K3055" s="1">
        <v>8.1557790000000008</v>
      </c>
      <c r="L3055" s="1">
        <v>7.7900479999999996</v>
      </c>
      <c r="M3055" s="1">
        <v>8.0033989999999999</v>
      </c>
      <c r="N3055" s="1">
        <v>7.7871499999999996</v>
      </c>
      <c r="O3055" s="1">
        <v>8.0307560000000002</v>
      </c>
      <c r="P3055" s="1">
        <v>7.7885179999999998</v>
      </c>
      <c r="Q3055" s="1">
        <v>8.0303850000000008</v>
      </c>
    </row>
    <row r="3056" spans="1:17">
      <c r="A3056" s="3056">
        <v>43198.194526482403</v>
      </c>
      <c r="B3056" s="1">
        <v>7.9897010000000002</v>
      </c>
      <c r="C3056" s="1">
        <v>7.9616889999999998</v>
      </c>
      <c r="D3056" s="1">
        <v>8.0099029999999996</v>
      </c>
      <c r="E3056" s="1">
        <v>8.0005570000000006</v>
      </c>
      <c r="F3056" s="1">
        <v>7.9895050000000003</v>
      </c>
      <c r="G3056" s="1">
        <v>7.9718249999999999</v>
      </c>
      <c r="H3056" s="1">
        <v>7.985576</v>
      </c>
      <c r="I3056" s="1">
        <v>7.9999370000000001</v>
      </c>
      <c r="J3056" s="1">
        <v>8.1849969999999992</v>
      </c>
      <c r="K3056" s="1">
        <v>8.1537629999999996</v>
      </c>
      <c r="L3056" s="1">
        <v>7.7876950000000003</v>
      </c>
      <c r="M3056" s="1">
        <v>8.0046459999999993</v>
      </c>
      <c r="N3056" s="1">
        <v>7.7860060000000004</v>
      </c>
      <c r="O3056" s="1">
        <v>8.0297339999999995</v>
      </c>
      <c r="P3056" s="1">
        <v>7.7877210000000003</v>
      </c>
      <c r="Q3056" s="1">
        <v>8.0321580000000008</v>
      </c>
    </row>
    <row r="3057" spans="1:17">
      <c r="A3057" s="3057">
        <v>43198.198054743101</v>
      </c>
      <c r="B3057" s="1">
        <v>7.9973380000000001</v>
      </c>
      <c r="C3057" s="1">
        <v>7.9599880000000001</v>
      </c>
      <c r="D3057" s="1">
        <v>8.0084040000000005</v>
      </c>
      <c r="E3057" s="1">
        <v>7.999339</v>
      </c>
      <c r="F3057" s="1">
        <v>7.9907969999999997</v>
      </c>
      <c r="G3057" s="1">
        <v>7.9723490000000004</v>
      </c>
      <c r="H3057" s="1">
        <v>7.9883879999999996</v>
      </c>
      <c r="I3057" s="1">
        <v>7.9999370000000001</v>
      </c>
      <c r="J3057" s="1">
        <v>8.1860540000000004</v>
      </c>
      <c r="K3057" s="1">
        <v>8.1518870000000003</v>
      </c>
      <c r="L3057" s="1">
        <v>7.7899589999999996</v>
      </c>
      <c r="M3057" s="1">
        <v>8.0067179999999993</v>
      </c>
      <c r="N3057" s="1">
        <v>7.7863980000000002</v>
      </c>
      <c r="O3057" s="1">
        <v>8.0297239999999999</v>
      </c>
      <c r="P3057" s="1">
        <v>7.7837820000000004</v>
      </c>
      <c r="Q3057" s="1">
        <v>8.0279799999999994</v>
      </c>
    </row>
    <row r="3058" spans="1:17">
      <c r="A3058" s="3058">
        <v>43198.201499643699</v>
      </c>
      <c r="B3058" s="1">
        <v>7.9911640000000004</v>
      </c>
      <c r="C3058" s="1">
        <v>7.9546570000000001</v>
      </c>
      <c r="D3058" s="1">
        <v>8.0075099999999999</v>
      </c>
      <c r="E3058" s="1">
        <v>8.0020830000000007</v>
      </c>
      <c r="F3058" s="1">
        <v>7.990094</v>
      </c>
      <c r="G3058" s="1">
        <v>7.9718780000000002</v>
      </c>
      <c r="H3058" s="1">
        <v>7.9845629999999996</v>
      </c>
      <c r="I3058" s="1">
        <v>7.998024</v>
      </c>
      <c r="J3058" s="1">
        <v>8.1836090000000006</v>
      </c>
      <c r="K3058" s="1">
        <v>8.1514369999999996</v>
      </c>
      <c r="L3058" s="1">
        <v>7.7862140000000002</v>
      </c>
      <c r="M3058" s="1">
        <v>8.0070739999999994</v>
      </c>
      <c r="N3058" s="1">
        <v>7.7871079999999999</v>
      </c>
      <c r="O3058" s="1">
        <v>8.0299700000000005</v>
      </c>
      <c r="P3058" s="1">
        <v>7.7857570000000003</v>
      </c>
      <c r="Q3058" s="1">
        <v>8.0289909999999995</v>
      </c>
    </row>
    <row r="3059" spans="1:17">
      <c r="A3059" s="3059">
        <v>43198.204976421701</v>
      </c>
      <c r="B3059" s="1">
        <v>7.9966020000000002</v>
      </c>
      <c r="C3059" s="1">
        <v>7.9583469999999998</v>
      </c>
      <c r="D3059" s="1">
        <v>8.0103849999999994</v>
      </c>
      <c r="E3059" s="1">
        <v>8.0006679999999992</v>
      </c>
      <c r="F3059" s="1">
        <v>7.9874070000000001</v>
      </c>
      <c r="G3059" s="1">
        <v>7.9699869999999997</v>
      </c>
      <c r="H3059" s="1">
        <v>7.9870580000000002</v>
      </c>
      <c r="I3059" s="1">
        <v>7.9971560000000004</v>
      </c>
      <c r="J3059" s="1">
        <v>8.1789819999999995</v>
      </c>
      <c r="K3059" s="1">
        <v>8.1507629999999995</v>
      </c>
      <c r="L3059" s="1">
        <v>7.7885099999999996</v>
      </c>
      <c r="M3059" s="1">
        <v>8.0059179999999994</v>
      </c>
      <c r="N3059" s="1">
        <v>7.7875560000000004</v>
      </c>
      <c r="O3059" s="1">
        <v>8.0295249999999996</v>
      </c>
      <c r="P3059" s="1">
        <v>7.7865970000000004</v>
      </c>
      <c r="Q3059" s="1">
        <v>8.0312859999999997</v>
      </c>
    </row>
    <row r="3060" spans="1:17">
      <c r="A3060" s="3060">
        <v>43198.2084539758</v>
      </c>
      <c r="B3060" s="1">
        <v>7.9971740000000002</v>
      </c>
      <c r="C3060" s="1">
        <v>7.9580200000000003</v>
      </c>
      <c r="D3060" s="1">
        <v>8.0070920000000001</v>
      </c>
      <c r="E3060" s="1">
        <v>7.9986230000000003</v>
      </c>
      <c r="F3060" s="1">
        <v>7.9875239999999996</v>
      </c>
      <c r="G3060" s="1">
        <v>7.9702919999999997</v>
      </c>
      <c r="H3060" s="1">
        <v>7.9932990000000004</v>
      </c>
      <c r="I3060" s="1">
        <v>7.9966119999999998</v>
      </c>
      <c r="J3060" s="1">
        <v>8.1844549999999998</v>
      </c>
      <c r="K3060" s="1">
        <v>8.1503259999999997</v>
      </c>
      <c r="L3060" s="1">
        <v>7.7894019999999999</v>
      </c>
      <c r="M3060" s="1">
        <v>8.0054669999999994</v>
      </c>
      <c r="N3060" s="1">
        <v>7.7872849999999998</v>
      </c>
      <c r="O3060" s="1">
        <v>8.0308279999999996</v>
      </c>
      <c r="P3060" s="1">
        <v>7.7852290000000002</v>
      </c>
      <c r="Q3060" s="1">
        <v>8.0319540000000007</v>
      </c>
    </row>
    <row r="3061" spans="1:17">
      <c r="A3061" s="3061">
        <v>43198.211923477596</v>
      </c>
      <c r="B3061" s="1">
        <v>7.9899839999999998</v>
      </c>
      <c r="C3061" s="1">
        <v>7.9569669999999997</v>
      </c>
      <c r="D3061" s="1">
        <v>8.0098190000000002</v>
      </c>
      <c r="E3061" s="1">
        <v>8.0018919999999998</v>
      </c>
      <c r="F3061" s="1">
        <v>7.984515</v>
      </c>
      <c r="G3061" s="1">
        <v>7.9711109999999996</v>
      </c>
      <c r="H3061" s="1">
        <v>7.9850339999999997</v>
      </c>
      <c r="I3061" s="1">
        <v>7.9983909999999998</v>
      </c>
      <c r="J3061" s="1">
        <v>8.1819279999999992</v>
      </c>
      <c r="K3061" s="1">
        <v>8.1509260000000001</v>
      </c>
      <c r="L3061" s="1">
        <v>7.7871860000000002</v>
      </c>
      <c r="M3061" s="1">
        <v>8.002027</v>
      </c>
      <c r="N3061" s="1">
        <v>7.7866549999999997</v>
      </c>
      <c r="O3061" s="1">
        <v>8.0304079999999995</v>
      </c>
      <c r="P3061" s="1">
        <v>7.7843819999999999</v>
      </c>
      <c r="Q3061" s="1">
        <v>8.0300580000000004</v>
      </c>
    </row>
    <row r="3062" spans="1:17">
      <c r="A3062" s="3062">
        <v>43198.215367058299</v>
      </c>
      <c r="B3062" s="1">
        <v>7.9933170000000002</v>
      </c>
      <c r="C3062" s="1">
        <v>7.9597509999999998</v>
      </c>
      <c r="D3062" s="1">
        <v>8.0131139999999998</v>
      </c>
      <c r="E3062" s="1">
        <v>7.9970559999999997</v>
      </c>
      <c r="F3062" s="1">
        <v>7.9880620000000002</v>
      </c>
      <c r="G3062" s="1">
        <v>7.9705019999999998</v>
      </c>
      <c r="H3062" s="1">
        <v>7.9885989999999998</v>
      </c>
      <c r="I3062" s="1">
        <v>8.0017999999999994</v>
      </c>
      <c r="J3062" s="1">
        <v>8.1805210000000006</v>
      </c>
      <c r="K3062" s="1">
        <v>8.1483670000000004</v>
      </c>
      <c r="L3062" s="1">
        <v>7.7855169999999996</v>
      </c>
      <c r="M3062" s="1">
        <v>8.0066109999999995</v>
      </c>
      <c r="N3062" s="1">
        <v>7.7829280000000001</v>
      </c>
      <c r="O3062" s="1">
        <v>8.0300849999999997</v>
      </c>
      <c r="P3062" s="1">
        <v>7.7830110000000001</v>
      </c>
      <c r="Q3062" s="1">
        <v>8.0300130000000003</v>
      </c>
    </row>
    <row r="3063" spans="1:17">
      <c r="A3063" s="3063">
        <v>43198.218841090304</v>
      </c>
      <c r="B3063" s="1">
        <v>7.9937480000000001</v>
      </c>
      <c r="C3063" s="1">
        <v>7.9660460000000004</v>
      </c>
      <c r="D3063" s="1">
        <v>8.0171989999999997</v>
      </c>
      <c r="E3063" s="1">
        <v>7.9979269999999998</v>
      </c>
      <c r="F3063" s="1">
        <v>7.9924910000000002</v>
      </c>
      <c r="G3063" s="1">
        <v>7.9689290000000002</v>
      </c>
      <c r="H3063" s="1">
        <v>7.9890119999999998</v>
      </c>
      <c r="I3063" s="1">
        <v>8.0068479999999997</v>
      </c>
      <c r="J3063" s="1">
        <v>8.1775260000000003</v>
      </c>
      <c r="K3063" s="1">
        <v>8.1486319999999992</v>
      </c>
      <c r="L3063" s="1">
        <v>7.7845599999999999</v>
      </c>
      <c r="M3063" s="1">
        <v>8.0061060000000008</v>
      </c>
      <c r="N3063" s="1">
        <v>7.7828759999999999</v>
      </c>
      <c r="O3063" s="1">
        <v>8.0286010000000001</v>
      </c>
      <c r="P3063" s="1">
        <v>7.7812070000000002</v>
      </c>
      <c r="Q3063" s="1">
        <v>8.0265229999999992</v>
      </c>
    </row>
    <row r="3064" spans="1:17">
      <c r="A3064" s="3064">
        <v>43198.2223060701</v>
      </c>
      <c r="B3064" s="1">
        <v>7.9924140000000001</v>
      </c>
      <c r="C3064" s="1">
        <v>7.966863</v>
      </c>
      <c r="D3064" s="1">
        <v>8.0184770000000007</v>
      </c>
      <c r="E3064" s="1">
        <v>7.9990589999999999</v>
      </c>
      <c r="F3064" s="1">
        <v>7.9979630000000004</v>
      </c>
      <c r="G3064" s="1">
        <v>7.9689829999999997</v>
      </c>
      <c r="H3064" s="1">
        <v>7.9865110000000001</v>
      </c>
      <c r="I3064" s="1">
        <v>8.0093530000000008</v>
      </c>
      <c r="J3064" s="1">
        <v>8.17835</v>
      </c>
      <c r="K3064" s="1">
        <v>8.1469059999999995</v>
      </c>
      <c r="L3064" s="1">
        <v>7.7849320000000004</v>
      </c>
      <c r="M3064" s="1">
        <v>8.007225</v>
      </c>
      <c r="N3064" s="1">
        <v>7.7797580000000002</v>
      </c>
      <c r="O3064" s="1">
        <v>8.0301899999999993</v>
      </c>
      <c r="P3064" s="1">
        <v>7.7813540000000003</v>
      </c>
      <c r="Q3064" s="1">
        <v>8.0278469999999995</v>
      </c>
    </row>
    <row r="3065" spans="1:17">
      <c r="A3065" s="3065">
        <v>43198.225768714103</v>
      </c>
      <c r="B3065" s="1">
        <v>7.991746</v>
      </c>
      <c r="C3065" s="1">
        <v>7.9681350000000002</v>
      </c>
      <c r="D3065" s="1">
        <v>8.0192189999999997</v>
      </c>
      <c r="E3065" s="1">
        <v>7.9994639999999997</v>
      </c>
      <c r="F3065" s="1">
        <v>7.9941760000000004</v>
      </c>
      <c r="G3065" s="1">
        <v>7.9697269999999998</v>
      </c>
      <c r="H3065" s="1">
        <v>7.9828190000000001</v>
      </c>
      <c r="I3065" s="1">
        <v>8.0081740000000003</v>
      </c>
      <c r="J3065" s="1">
        <v>8.1775660000000006</v>
      </c>
      <c r="K3065" s="1">
        <v>8.1485540000000007</v>
      </c>
      <c r="L3065" s="1">
        <v>7.7851879999999998</v>
      </c>
      <c r="M3065" s="1">
        <v>8.0059199999999997</v>
      </c>
      <c r="N3065" s="1">
        <v>7.7845829999999996</v>
      </c>
      <c r="O3065" s="1">
        <v>8.0263369999999998</v>
      </c>
      <c r="P3065" s="1">
        <v>7.781981</v>
      </c>
      <c r="Q3065" s="1">
        <v>8.0277879999999993</v>
      </c>
    </row>
    <row r="3066" spans="1:17">
      <c r="A3066" s="3066">
        <v>43198.229290079202</v>
      </c>
      <c r="B3066" s="1">
        <v>7.9911300000000001</v>
      </c>
      <c r="C3066" s="1">
        <v>7.9651319999999997</v>
      </c>
      <c r="D3066" s="1">
        <v>8.0190110000000008</v>
      </c>
      <c r="E3066" s="1">
        <v>7.9992660000000004</v>
      </c>
      <c r="F3066" s="1">
        <v>7.9979659999999999</v>
      </c>
      <c r="G3066" s="1">
        <v>7.9691109999999998</v>
      </c>
      <c r="H3066" s="1">
        <v>7.9858380000000002</v>
      </c>
      <c r="I3066" s="1">
        <v>8.0059500000000003</v>
      </c>
      <c r="J3066" s="1">
        <v>8.1761630000000007</v>
      </c>
      <c r="K3066" s="1">
        <v>8.1477090000000008</v>
      </c>
      <c r="L3066" s="1">
        <v>7.784675</v>
      </c>
      <c r="M3066" s="1">
        <v>8.0059780000000007</v>
      </c>
      <c r="N3066" s="1">
        <v>7.7816650000000003</v>
      </c>
      <c r="O3066" s="1">
        <v>8.0268490000000003</v>
      </c>
      <c r="P3066" s="1">
        <v>7.7818860000000001</v>
      </c>
      <c r="Q3066" s="1">
        <v>8.0268320000000006</v>
      </c>
    </row>
    <row r="3067" spans="1:17">
      <c r="A3067" s="3067">
        <v>43198.232760464402</v>
      </c>
      <c r="B3067" s="1">
        <v>7.9876420000000001</v>
      </c>
      <c r="C3067" s="1">
        <v>7.965535</v>
      </c>
      <c r="D3067" s="1">
        <v>8.0177399999999999</v>
      </c>
      <c r="E3067" s="1">
        <v>7.9929649999999999</v>
      </c>
      <c r="F3067" s="1">
        <v>7.9952899999999998</v>
      </c>
      <c r="G3067" s="1">
        <v>7.9690139999999996</v>
      </c>
      <c r="H3067" s="1">
        <v>7.9960620000000002</v>
      </c>
      <c r="I3067" s="1">
        <v>8.0054230000000004</v>
      </c>
      <c r="J3067" s="1">
        <v>8.1755779999999998</v>
      </c>
      <c r="K3067" s="1">
        <v>8.1473399999999998</v>
      </c>
      <c r="L3067" s="1">
        <v>7.7846169999999999</v>
      </c>
      <c r="M3067" s="1">
        <v>8.0038820000000008</v>
      </c>
      <c r="N3067" s="1">
        <v>7.7844449999999998</v>
      </c>
      <c r="O3067" s="1">
        <v>8.0252379999999999</v>
      </c>
      <c r="P3067" s="1">
        <v>7.7831299999999999</v>
      </c>
      <c r="Q3067" s="1">
        <v>8.0278050000000007</v>
      </c>
    </row>
    <row r="3068" spans="1:17">
      <c r="A3068" s="3068">
        <v>43198.2361768091</v>
      </c>
      <c r="B3068" s="1">
        <v>7.9819979999999999</v>
      </c>
      <c r="C3068" s="1">
        <v>7.9656599999999997</v>
      </c>
      <c r="D3068" s="1">
        <v>8.0174649999999996</v>
      </c>
      <c r="E3068" s="1">
        <v>7.9976739999999999</v>
      </c>
      <c r="F3068" s="1">
        <v>7.9954359999999998</v>
      </c>
      <c r="G3068" s="1">
        <v>7.9688230000000004</v>
      </c>
      <c r="H3068" s="1">
        <v>7.9847679999999999</v>
      </c>
      <c r="I3068" s="1">
        <v>8.0056550000000009</v>
      </c>
      <c r="J3068" s="1">
        <v>8.1753820000000008</v>
      </c>
      <c r="K3068" s="1">
        <v>8.1436360000000008</v>
      </c>
      <c r="L3068" s="1">
        <v>7.7851049999999997</v>
      </c>
      <c r="M3068" s="1">
        <v>8.0056759999999993</v>
      </c>
      <c r="N3068" s="1">
        <v>7.7822800000000001</v>
      </c>
      <c r="O3068" s="1">
        <v>8.0275999999999996</v>
      </c>
      <c r="P3068" s="1">
        <v>7.782451</v>
      </c>
      <c r="Q3068" s="1">
        <v>8.025468</v>
      </c>
    </row>
    <row r="3069" spans="1:17">
      <c r="A3069" s="3069">
        <v>43198.2396677941</v>
      </c>
      <c r="B3069" s="1">
        <v>7.9911979999999998</v>
      </c>
      <c r="C3069" s="1">
        <v>7.9673990000000003</v>
      </c>
      <c r="D3069" s="1">
        <v>8.0188810000000004</v>
      </c>
      <c r="E3069" s="1">
        <v>7.9980000000000002</v>
      </c>
      <c r="F3069" s="1">
        <v>7.9948639999999997</v>
      </c>
      <c r="G3069" s="1">
        <v>7.9697959999999997</v>
      </c>
      <c r="H3069" s="1">
        <v>7.988245</v>
      </c>
      <c r="I3069" s="1">
        <v>8.0051690000000004</v>
      </c>
      <c r="J3069" s="1">
        <v>8.1722819999999992</v>
      </c>
      <c r="K3069" s="1">
        <v>8.1470280000000006</v>
      </c>
      <c r="L3069" s="1">
        <v>7.7839989999999997</v>
      </c>
      <c r="M3069" s="1">
        <v>8.0051419999999993</v>
      </c>
      <c r="N3069" s="1">
        <v>7.7814949999999996</v>
      </c>
      <c r="O3069" s="1">
        <v>8.0265029999999999</v>
      </c>
      <c r="P3069" s="1">
        <v>7.7836109999999996</v>
      </c>
      <c r="Q3069" s="1">
        <v>8.0216510000000003</v>
      </c>
    </row>
    <row r="3070" spans="1:17">
      <c r="A3070" s="3070">
        <v>43198.243126113201</v>
      </c>
      <c r="B3070" s="1">
        <v>7.9879819999999997</v>
      </c>
      <c r="C3070" s="1">
        <v>7.9641780000000004</v>
      </c>
      <c r="D3070" s="1">
        <v>8.0184890000000006</v>
      </c>
      <c r="E3070" s="1">
        <v>7.9959660000000001</v>
      </c>
      <c r="F3070" s="1">
        <v>7.9920220000000004</v>
      </c>
      <c r="G3070" s="1">
        <v>7.9691640000000001</v>
      </c>
      <c r="H3070" s="1">
        <v>7.989198</v>
      </c>
      <c r="I3070" s="1">
        <v>8.0030260000000002</v>
      </c>
      <c r="J3070" s="1">
        <v>8.1762119999999996</v>
      </c>
      <c r="K3070" s="1">
        <v>8.1438330000000008</v>
      </c>
      <c r="L3070" s="1">
        <v>7.783868</v>
      </c>
      <c r="M3070" s="1">
        <v>8.0050419999999995</v>
      </c>
      <c r="N3070" s="1">
        <v>7.7840499999999997</v>
      </c>
      <c r="O3070" s="1">
        <v>8.0273120000000002</v>
      </c>
      <c r="P3070" s="1">
        <v>7.7779429999999996</v>
      </c>
      <c r="Q3070" s="1">
        <v>8.0262370000000001</v>
      </c>
    </row>
    <row r="3071" spans="1:17">
      <c r="A3071" s="3071">
        <v>43198.246609260299</v>
      </c>
      <c r="B3071" s="1">
        <v>7.9917819999999997</v>
      </c>
      <c r="C3071" s="1">
        <v>7.965363</v>
      </c>
      <c r="D3071" s="1">
        <v>8.0171290000000006</v>
      </c>
      <c r="E3071" s="1">
        <v>7.9965859999999997</v>
      </c>
      <c r="F3071" s="1">
        <v>7.9941339999999999</v>
      </c>
      <c r="G3071" s="1">
        <v>7.9680369999999998</v>
      </c>
      <c r="H3071" s="1">
        <v>7.9810879999999997</v>
      </c>
      <c r="I3071" s="1">
        <v>8.0046060000000008</v>
      </c>
      <c r="J3071" s="1">
        <v>8.1674290000000003</v>
      </c>
      <c r="K3071" s="1">
        <v>8.1464280000000002</v>
      </c>
      <c r="L3071" s="1">
        <v>7.7839739999999997</v>
      </c>
      <c r="M3071" s="1">
        <v>8.0035249999999998</v>
      </c>
      <c r="N3071" s="1">
        <v>7.7844480000000003</v>
      </c>
      <c r="O3071" s="1">
        <v>8.0257620000000003</v>
      </c>
      <c r="P3071" s="1">
        <v>7.7824590000000002</v>
      </c>
      <c r="Q3071" s="1">
        <v>8.0269539999999999</v>
      </c>
    </row>
    <row r="3072" spans="1:17">
      <c r="A3072" s="3072">
        <v>43198.250096944401</v>
      </c>
      <c r="B3072" s="1">
        <v>7.9882710000000001</v>
      </c>
      <c r="C3072" s="1">
        <v>7.964016</v>
      </c>
      <c r="D3072" s="1">
        <v>8.0159120000000001</v>
      </c>
      <c r="E3072" s="1">
        <v>7.9965250000000001</v>
      </c>
      <c r="F3072" s="1">
        <v>7.9947049999999997</v>
      </c>
      <c r="G3072" s="1">
        <v>7.9689709999999998</v>
      </c>
      <c r="H3072" s="1">
        <v>7.9837040000000004</v>
      </c>
      <c r="I3072" s="1">
        <v>8.0051959999999998</v>
      </c>
      <c r="J3072" s="1">
        <v>8.1738429999999997</v>
      </c>
      <c r="K3072" s="1">
        <v>8.1449119999999997</v>
      </c>
      <c r="L3072" s="1">
        <v>7.7844100000000003</v>
      </c>
      <c r="M3072" s="1">
        <v>8.0037830000000003</v>
      </c>
      <c r="N3072" s="1">
        <v>7.7841180000000003</v>
      </c>
      <c r="O3072" s="1">
        <v>8.0259099999999997</v>
      </c>
      <c r="P3072" s="1">
        <v>7.7833680000000003</v>
      </c>
      <c r="Q3072" s="1">
        <v>8.0289190000000001</v>
      </c>
    </row>
    <row r="3073" spans="1:17">
      <c r="A3073" s="3073">
        <v>43198.253588206098</v>
      </c>
      <c r="B3073" s="1">
        <v>7.9868319999999997</v>
      </c>
      <c r="C3073" s="1">
        <v>7.9671079999999996</v>
      </c>
      <c r="D3073" s="1">
        <v>8.0172050000000006</v>
      </c>
      <c r="E3073" s="1">
        <v>7.9967319999999997</v>
      </c>
      <c r="F3073" s="1">
        <v>7.9962799999999996</v>
      </c>
      <c r="G3073" s="1">
        <v>7.9673189999999998</v>
      </c>
      <c r="H3073" s="1">
        <v>7.9843400000000004</v>
      </c>
      <c r="I3073" s="1">
        <v>8.0054309999999997</v>
      </c>
      <c r="J3073" s="1">
        <v>8.1702189999999995</v>
      </c>
      <c r="K3073" s="1">
        <v>8.1446360000000002</v>
      </c>
      <c r="L3073" s="1">
        <v>7.7836280000000002</v>
      </c>
      <c r="M3073" s="1">
        <v>8.0063490000000002</v>
      </c>
      <c r="N3073" s="1">
        <v>7.7807259999999996</v>
      </c>
      <c r="O3073" s="1">
        <v>8.023415</v>
      </c>
      <c r="P3073" s="1">
        <v>7.7823120000000001</v>
      </c>
      <c r="Q3073" s="1">
        <v>8.0281409999999997</v>
      </c>
    </row>
    <row r="3074" spans="1:17">
      <c r="A3074" s="3074">
        <v>43198.257021855999</v>
      </c>
      <c r="B3074" s="1">
        <v>7.981452</v>
      </c>
      <c r="C3074" s="1">
        <v>7.9700569999999997</v>
      </c>
      <c r="D3074" s="1">
        <v>8.0170530000000007</v>
      </c>
      <c r="E3074" s="1">
        <v>7.999987</v>
      </c>
      <c r="F3074" s="1">
        <v>7.9987320000000004</v>
      </c>
      <c r="G3074" s="1">
        <v>7.9698380000000002</v>
      </c>
      <c r="H3074" s="1">
        <v>7.9877710000000004</v>
      </c>
      <c r="I3074" s="1">
        <v>8.0081050000000005</v>
      </c>
      <c r="J3074" s="1">
        <v>8.1679189999999995</v>
      </c>
      <c r="K3074" s="1">
        <v>8.1477190000000004</v>
      </c>
      <c r="L3074" s="1">
        <v>7.785126</v>
      </c>
      <c r="M3074" s="1">
        <v>8.0058849999999993</v>
      </c>
      <c r="N3074" s="1">
        <v>7.7803880000000003</v>
      </c>
      <c r="O3074" s="1">
        <v>8.026529</v>
      </c>
      <c r="P3074" s="1">
        <v>7.781345</v>
      </c>
      <c r="Q3074" s="1">
        <v>8.0275400000000001</v>
      </c>
    </row>
    <row r="3075" spans="1:17">
      <c r="A3075" s="3075">
        <v>43198.260495652001</v>
      </c>
      <c r="B3075" s="1">
        <v>7.9883150000000001</v>
      </c>
      <c r="C3075" s="1">
        <v>7.9733169999999998</v>
      </c>
      <c r="D3075" s="1">
        <v>8.0143789999999999</v>
      </c>
      <c r="E3075" s="1">
        <v>8.0033469999999998</v>
      </c>
      <c r="F3075" s="1">
        <v>8.0044920000000008</v>
      </c>
      <c r="G3075" s="1">
        <v>7.9732099999999999</v>
      </c>
      <c r="H3075" s="1">
        <v>7.9903740000000001</v>
      </c>
      <c r="I3075" s="1">
        <v>8.0108010000000007</v>
      </c>
      <c r="J3075" s="1">
        <v>8.1678909999999991</v>
      </c>
      <c r="K3075" s="1">
        <v>8.1494450000000001</v>
      </c>
      <c r="L3075" s="1">
        <v>7.7839739999999997</v>
      </c>
      <c r="M3075" s="1">
        <v>8.0045920000000006</v>
      </c>
      <c r="N3075" s="1">
        <v>7.7804250000000001</v>
      </c>
      <c r="O3075" s="1">
        <v>8.026764</v>
      </c>
      <c r="P3075" s="1">
        <v>7.7811219999999999</v>
      </c>
      <c r="Q3075" s="1">
        <v>8.0254309999999993</v>
      </c>
    </row>
    <row r="3076" spans="1:17">
      <c r="A3076" s="3076">
        <v>43198.264010135703</v>
      </c>
      <c r="B3076" s="1">
        <v>7.9874049999999999</v>
      </c>
      <c r="C3076" s="1">
        <v>7.9750230000000002</v>
      </c>
      <c r="D3076" s="1">
        <v>8.0165570000000006</v>
      </c>
      <c r="E3076" s="1">
        <v>8.0024499999999996</v>
      </c>
      <c r="F3076" s="1">
        <v>8.0068359999999998</v>
      </c>
      <c r="G3076" s="1">
        <v>7.9744159999999997</v>
      </c>
      <c r="H3076" s="1">
        <v>7.9830540000000001</v>
      </c>
      <c r="I3076" s="1">
        <v>8.0122959999999992</v>
      </c>
      <c r="J3076" s="1">
        <v>8.1715459999999993</v>
      </c>
      <c r="K3076" s="1">
        <v>8.1517250000000008</v>
      </c>
      <c r="L3076" s="1">
        <v>7.7846140000000004</v>
      </c>
      <c r="M3076" s="1">
        <v>8.0064980000000006</v>
      </c>
      <c r="N3076" s="1">
        <v>7.7828629999999999</v>
      </c>
      <c r="O3076" s="1">
        <v>8.0285799999999998</v>
      </c>
      <c r="P3076" s="1">
        <v>7.781657</v>
      </c>
      <c r="Q3076" s="1">
        <v>8.0260979999999993</v>
      </c>
    </row>
    <row r="3077" spans="1:17">
      <c r="A3077" s="3077">
        <v>43198.267476277899</v>
      </c>
      <c r="B3077" s="1">
        <v>7.9937649999999998</v>
      </c>
      <c r="C3077" s="1">
        <v>7.9795129999999999</v>
      </c>
      <c r="D3077" s="1">
        <v>8.0161630000000006</v>
      </c>
      <c r="E3077" s="1">
        <v>7.997363</v>
      </c>
      <c r="F3077" s="1">
        <v>8.0093429999999994</v>
      </c>
      <c r="G3077" s="1">
        <v>7.9762250000000003</v>
      </c>
      <c r="H3077" s="1">
        <v>7.9933339999999999</v>
      </c>
      <c r="I3077" s="1">
        <v>8.0129819999999992</v>
      </c>
      <c r="J3077" s="1">
        <v>8.1701049999999995</v>
      </c>
      <c r="K3077" s="1">
        <v>8.1530590000000007</v>
      </c>
      <c r="L3077" s="1">
        <v>7.7817090000000002</v>
      </c>
      <c r="M3077" s="1">
        <v>8.0069350000000004</v>
      </c>
      <c r="N3077" s="1">
        <v>7.7827630000000001</v>
      </c>
      <c r="O3077" s="1">
        <v>8.0287459999999999</v>
      </c>
      <c r="P3077" s="1">
        <v>7.7850669999999997</v>
      </c>
      <c r="Q3077" s="1">
        <v>8.0245549999999994</v>
      </c>
    </row>
    <row r="3078" spans="1:17">
      <c r="A3078" s="3078">
        <v>43198.270935499197</v>
      </c>
      <c r="B3078" s="1">
        <v>7.9939499999999999</v>
      </c>
      <c r="C3078" s="1">
        <v>7.9820929999999999</v>
      </c>
      <c r="D3078" s="1">
        <v>8.0171209999999995</v>
      </c>
      <c r="E3078" s="1">
        <v>8.0034290000000006</v>
      </c>
      <c r="F3078" s="1">
        <v>8.0128179999999993</v>
      </c>
      <c r="G3078" s="1">
        <v>7.9765790000000001</v>
      </c>
      <c r="H3078" s="1">
        <v>7.9820279999999997</v>
      </c>
      <c r="I3078" s="1">
        <v>8.0155750000000001</v>
      </c>
      <c r="J3078" s="1">
        <v>8.1712330000000009</v>
      </c>
      <c r="K3078" s="1">
        <v>8.1532260000000001</v>
      </c>
      <c r="L3078" s="1">
        <v>7.7843739999999997</v>
      </c>
      <c r="M3078" s="1">
        <v>8.0078870000000002</v>
      </c>
      <c r="N3078" s="1">
        <v>7.7796050000000001</v>
      </c>
      <c r="O3078" s="1">
        <v>8.0275630000000007</v>
      </c>
      <c r="P3078" s="1">
        <v>7.7843429999999998</v>
      </c>
      <c r="Q3078" s="1">
        <v>8.0255189999999992</v>
      </c>
    </row>
    <row r="3079" spans="1:17">
      <c r="A3079" s="3079">
        <v>43198.274411618899</v>
      </c>
      <c r="B3079" s="1">
        <v>7.9964839999999997</v>
      </c>
      <c r="C3079" s="1">
        <v>7.9826410000000001</v>
      </c>
      <c r="D3079" s="1">
        <v>8.0171379999999992</v>
      </c>
      <c r="E3079" s="1">
        <v>8.0078580000000006</v>
      </c>
      <c r="F3079" s="1">
        <v>8.0118050000000007</v>
      </c>
      <c r="G3079" s="1">
        <v>7.9792170000000002</v>
      </c>
      <c r="H3079" s="1">
        <v>7.9827009999999996</v>
      </c>
      <c r="I3079" s="1">
        <v>8.0176440000000007</v>
      </c>
      <c r="J3079" s="1">
        <v>8.1692549999999997</v>
      </c>
      <c r="K3079" s="1">
        <v>8.1544249999999998</v>
      </c>
      <c r="L3079" s="1">
        <v>7.7825179999999996</v>
      </c>
      <c r="M3079" s="1">
        <v>8.0091470000000005</v>
      </c>
      <c r="N3079" s="1">
        <v>7.7811050000000002</v>
      </c>
      <c r="O3079" s="1">
        <v>8.0274110000000007</v>
      </c>
      <c r="P3079" s="1">
        <v>7.7810180000000004</v>
      </c>
      <c r="Q3079" s="1">
        <v>8.0253940000000004</v>
      </c>
    </row>
    <row r="3080" spans="1:17">
      <c r="A3080" s="3080">
        <v>43198.277884157098</v>
      </c>
      <c r="B3080" s="1">
        <v>7.994586</v>
      </c>
      <c r="C3080" s="1">
        <v>7.9837759999999998</v>
      </c>
      <c r="D3080" s="1">
        <v>8.0170779999999997</v>
      </c>
      <c r="E3080" s="1">
        <v>8.0079370000000001</v>
      </c>
      <c r="F3080" s="1">
        <v>8.0132770000000004</v>
      </c>
      <c r="G3080" s="1">
        <v>7.9780059999999997</v>
      </c>
      <c r="H3080" s="1">
        <v>7.9833020000000001</v>
      </c>
      <c r="I3080" s="1">
        <v>8.0169309999999996</v>
      </c>
      <c r="J3080" s="1">
        <v>8.1691939999999992</v>
      </c>
      <c r="K3080" s="1">
        <v>8.1531780000000005</v>
      </c>
      <c r="L3080" s="1">
        <v>7.7838390000000004</v>
      </c>
      <c r="M3080" s="1">
        <v>8.0085929999999994</v>
      </c>
      <c r="N3080" s="1">
        <v>7.7835679999999998</v>
      </c>
      <c r="O3080" s="1">
        <v>8.0275230000000004</v>
      </c>
      <c r="P3080" s="1">
        <v>7.7796719999999997</v>
      </c>
      <c r="Q3080" s="1">
        <v>8.0227930000000001</v>
      </c>
    </row>
    <row r="3081" spans="1:17">
      <c r="A3081" s="3081">
        <v>43198.281364055401</v>
      </c>
      <c r="B3081" s="1">
        <v>7.9964269999999997</v>
      </c>
      <c r="C3081" s="1">
        <v>7.9865170000000001</v>
      </c>
      <c r="D3081" s="1">
        <v>8.0186139999999995</v>
      </c>
      <c r="E3081" s="1">
        <v>8.0075699999999994</v>
      </c>
      <c r="F3081" s="1">
        <v>8.0126519999999992</v>
      </c>
      <c r="G3081" s="1">
        <v>7.9787720000000002</v>
      </c>
      <c r="H3081" s="1">
        <v>7.9882309999999999</v>
      </c>
      <c r="I3081" s="1">
        <v>8.0167669999999998</v>
      </c>
      <c r="J3081" s="1">
        <v>8.1711039999999997</v>
      </c>
      <c r="K3081" s="1">
        <v>8.154636</v>
      </c>
      <c r="L3081" s="1">
        <v>7.7835520000000002</v>
      </c>
      <c r="M3081" s="1">
        <v>8.0108610000000002</v>
      </c>
      <c r="N3081" s="1">
        <v>7.7814699999999997</v>
      </c>
      <c r="O3081" s="1">
        <v>8.0280769999999997</v>
      </c>
      <c r="P3081" s="1">
        <v>7.7802280000000001</v>
      </c>
      <c r="Q3081" s="1">
        <v>8.0226450000000007</v>
      </c>
    </row>
    <row r="3082" spans="1:17">
      <c r="A3082" s="3082">
        <v>43198.284823677801</v>
      </c>
      <c r="B3082" s="1">
        <v>7.990691</v>
      </c>
      <c r="C3082" s="1">
        <v>7.9858510000000003</v>
      </c>
      <c r="D3082" s="1">
        <v>8.0178919999999998</v>
      </c>
      <c r="E3082" s="1">
        <v>8.0084269999999993</v>
      </c>
      <c r="F3082" s="1">
        <v>8.0138929999999995</v>
      </c>
      <c r="G3082" s="1">
        <v>7.9798819999999999</v>
      </c>
      <c r="H3082" s="1">
        <v>7.9903490000000001</v>
      </c>
      <c r="I3082" s="1">
        <v>8.0182579999999994</v>
      </c>
      <c r="J3082" s="1">
        <v>8.1707920000000005</v>
      </c>
      <c r="K3082" s="1">
        <v>8.1547219999999996</v>
      </c>
      <c r="L3082" s="1">
        <v>7.7700839999999998</v>
      </c>
      <c r="M3082" s="1">
        <v>8.0119120000000006</v>
      </c>
      <c r="N3082" s="1">
        <v>7.7814040000000002</v>
      </c>
      <c r="O3082" s="1">
        <v>8.0284999999999993</v>
      </c>
      <c r="P3082" s="1">
        <v>7.783169</v>
      </c>
      <c r="Q3082" s="1">
        <v>8.0228090000000005</v>
      </c>
    </row>
    <row r="3083" spans="1:17">
      <c r="A3083" s="3083">
        <v>43198.288310488701</v>
      </c>
      <c r="B3083" s="1">
        <v>7.9978590000000001</v>
      </c>
      <c r="C3083" s="1">
        <v>7.98874</v>
      </c>
      <c r="D3083" s="1">
        <v>8.0179519999999993</v>
      </c>
      <c r="E3083" s="1">
        <v>8.0083120000000001</v>
      </c>
      <c r="F3083" s="1">
        <v>8.0114719999999995</v>
      </c>
      <c r="G3083" s="1">
        <v>7.9821520000000001</v>
      </c>
      <c r="H3083" s="1">
        <v>7.9854029999999998</v>
      </c>
      <c r="I3083" s="1">
        <v>8.0210930000000005</v>
      </c>
      <c r="J3083" s="1">
        <v>8.1696220000000004</v>
      </c>
      <c r="K3083" s="1">
        <v>8.1549999999999994</v>
      </c>
      <c r="L3083" s="1">
        <v>7.782896</v>
      </c>
      <c r="M3083" s="1">
        <v>8.0130940000000006</v>
      </c>
      <c r="N3083" s="1">
        <v>7.7814030000000001</v>
      </c>
      <c r="O3083" s="1">
        <v>8.0269849999999998</v>
      </c>
      <c r="P3083" s="1">
        <v>7.7838529999999997</v>
      </c>
      <c r="Q3083" s="1">
        <v>8.0247220000000006</v>
      </c>
    </row>
    <row r="3084" spans="1:17">
      <c r="A3084" s="3084">
        <v>43198.2917760278</v>
      </c>
      <c r="B3084" s="1">
        <v>7.9952379999999996</v>
      </c>
      <c r="C3084" s="1">
        <v>7.9897169999999997</v>
      </c>
      <c r="D3084" s="1">
        <v>8.0185890000000004</v>
      </c>
      <c r="E3084" s="1">
        <v>8.0082179999999994</v>
      </c>
      <c r="F3084" s="1">
        <v>8.0124490000000002</v>
      </c>
      <c r="G3084" s="1">
        <v>7.9813890000000001</v>
      </c>
      <c r="H3084" s="1">
        <v>7.9879860000000003</v>
      </c>
      <c r="I3084" s="1">
        <v>8.0184809999999995</v>
      </c>
      <c r="J3084" s="1">
        <v>8.1714920000000006</v>
      </c>
      <c r="K3084" s="1">
        <v>8.1539889999999993</v>
      </c>
      <c r="L3084" s="1">
        <v>7.7825199999999999</v>
      </c>
      <c r="M3084" s="1">
        <v>8.0121710000000004</v>
      </c>
      <c r="N3084" s="1">
        <v>7.7797869999999998</v>
      </c>
      <c r="O3084" s="1">
        <v>8.0280819999999995</v>
      </c>
      <c r="P3084" s="1">
        <v>7.7831599999999996</v>
      </c>
      <c r="Q3084" s="1">
        <v>8.0232539999999997</v>
      </c>
    </row>
    <row r="3085" spans="1:17">
      <c r="A3085" s="3085">
        <v>43198.295240625099</v>
      </c>
      <c r="B3085" s="1">
        <v>8.0018560000000001</v>
      </c>
      <c r="C3085" s="1">
        <v>7.9916299999999998</v>
      </c>
      <c r="D3085" s="1">
        <v>8.0174950000000003</v>
      </c>
      <c r="E3085" s="1">
        <v>8.0089410000000001</v>
      </c>
      <c r="F3085" s="1">
        <v>8.0131029999999992</v>
      </c>
      <c r="G3085" s="1">
        <v>7.9806910000000002</v>
      </c>
      <c r="H3085" s="1">
        <v>7.9903469999999999</v>
      </c>
      <c r="I3085" s="1">
        <v>8.0190260000000002</v>
      </c>
      <c r="J3085" s="1">
        <v>8.1724630000000005</v>
      </c>
      <c r="K3085" s="1">
        <v>8.1523479999999999</v>
      </c>
      <c r="L3085" s="1">
        <v>7.7831440000000001</v>
      </c>
      <c r="M3085" s="1">
        <v>8.0152319999999992</v>
      </c>
      <c r="N3085" s="1">
        <v>7.7828280000000003</v>
      </c>
      <c r="O3085" s="1">
        <v>8.0273400000000006</v>
      </c>
      <c r="P3085" s="1">
        <v>7.7818120000000004</v>
      </c>
      <c r="Q3085" s="1">
        <v>8.0232159999999997</v>
      </c>
    </row>
    <row r="3086" spans="1:17">
      <c r="A3086" s="3086">
        <v>43198.298707268703</v>
      </c>
      <c r="B3086" s="1">
        <v>8.003539</v>
      </c>
      <c r="C3086" s="1">
        <v>7.9912140000000003</v>
      </c>
      <c r="D3086" s="1">
        <v>8.0172190000000008</v>
      </c>
      <c r="E3086" s="1">
        <v>8.0121040000000008</v>
      </c>
      <c r="F3086" s="1">
        <v>8.0131359999999994</v>
      </c>
      <c r="G3086" s="1">
        <v>7.9806480000000004</v>
      </c>
      <c r="H3086" s="1">
        <v>7.9874090000000004</v>
      </c>
      <c r="I3086" s="1">
        <v>8.0203959999999999</v>
      </c>
      <c r="J3086" s="1">
        <v>8.1719609999999996</v>
      </c>
      <c r="K3086" s="1">
        <v>8.157292</v>
      </c>
      <c r="L3086" s="1">
        <v>7.7809359999999996</v>
      </c>
      <c r="M3086" s="1">
        <v>8.014208</v>
      </c>
      <c r="N3086" s="1">
        <v>7.7830069999999996</v>
      </c>
      <c r="O3086" s="1">
        <v>8.0245510000000007</v>
      </c>
      <c r="P3086" s="1">
        <v>7.7805270000000002</v>
      </c>
      <c r="Q3086" s="1">
        <v>8.0225249999999999</v>
      </c>
    </row>
    <row r="3087" spans="1:17">
      <c r="A3087" s="3087">
        <v>43198.3021582972</v>
      </c>
      <c r="B3087" s="1">
        <v>8.0007009999999994</v>
      </c>
      <c r="C3087" s="1">
        <v>7.9920679999999997</v>
      </c>
      <c r="D3087" s="1">
        <v>8.0185580000000005</v>
      </c>
      <c r="E3087" s="1">
        <v>8.0117770000000004</v>
      </c>
      <c r="F3087" s="1">
        <v>8.0158590000000007</v>
      </c>
      <c r="G3087" s="1">
        <v>7.9816409999999998</v>
      </c>
      <c r="H3087" s="1">
        <v>7.9887870000000003</v>
      </c>
      <c r="I3087" s="1">
        <v>8.0205529999999996</v>
      </c>
      <c r="J3087" s="1">
        <v>8.1722839999999994</v>
      </c>
      <c r="K3087" s="1">
        <v>8.1585520000000002</v>
      </c>
      <c r="L3087" s="1">
        <v>7.7831640000000002</v>
      </c>
      <c r="M3087" s="1">
        <v>8.0155019999999997</v>
      </c>
      <c r="N3087" s="1">
        <v>7.7820819999999999</v>
      </c>
      <c r="O3087" s="1">
        <v>8.0269659999999998</v>
      </c>
      <c r="P3087" s="1">
        <v>7.7811529999999998</v>
      </c>
      <c r="Q3087" s="1">
        <v>8.0234780000000008</v>
      </c>
    </row>
    <row r="3088" spans="1:17">
      <c r="A3088" s="3088">
        <v>43198.305620454601</v>
      </c>
      <c r="B3088" s="1">
        <v>7.9948160000000001</v>
      </c>
      <c r="C3088" s="1">
        <v>7.9944839999999999</v>
      </c>
      <c r="D3088" s="1">
        <v>8.0177829999999997</v>
      </c>
      <c r="E3088" s="1">
        <v>8.0140539999999998</v>
      </c>
      <c r="F3088" s="1">
        <v>8.0151219999999999</v>
      </c>
      <c r="G3088" s="1">
        <v>7.982615</v>
      </c>
      <c r="H3088" s="1">
        <v>7.9855280000000004</v>
      </c>
      <c r="I3088" s="1">
        <v>8.0217749999999999</v>
      </c>
      <c r="J3088" s="1">
        <v>8.1741639999999993</v>
      </c>
      <c r="K3088" s="1">
        <v>8.1601730000000003</v>
      </c>
      <c r="L3088" s="1">
        <v>7.7818509999999996</v>
      </c>
      <c r="M3088" s="1">
        <v>8.0162460000000006</v>
      </c>
      <c r="N3088" s="1">
        <v>7.7776750000000003</v>
      </c>
      <c r="O3088" s="1">
        <v>8.0275909999999993</v>
      </c>
      <c r="P3088" s="1">
        <v>7.783188</v>
      </c>
      <c r="Q3088" s="1">
        <v>8.0241779999999991</v>
      </c>
    </row>
    <row r="3089" spans="1:17">
      <c r="A3089" s="3089">
        <v>43198.309113551899</v>
      </c>
      <c r="B3089" s="1">
        <v>8.0010530000000006</v>
      </c>
      <c r="C3089" s="1">
        <v>7.9965830000000002</v>
      </c>
      <c r="D3089" s="1">
        <v>8.0200130000000005</v>
      </c>
      <c r="E3089" s="1">
        <v>8.0115429999999996</v>
      </c>
      <c r="F3089" s="1">
        <v>8.0145389999999992</v>
      </c>
      <c r="G3089" s="1">
        <v>7.9813429999999999</v>
      </c>
      <c r="H3089" s="1">
        <v>7.9908489999999999</v>
      </c>
      <c r="I3089" s="1">
        <v>8.0197009999999995</v>
      </c>
      <c r="J3089" s="1">
        <v>8.1741589999999995</v>
      </c>
      <c r="K3089" s="1">
        <v>8.1595230000000001</v>
      </c>
      <c r="L3089" s="1">
        <v>7.7811339999999998</v>
      </c>
      <c r="M3089" s="1">
        <v>8.0174850000000006</v>
      </c>
      <c r="N3089" s="1">
        <v>7.777501</v>
      </c>
      <c r="O3089" s="1">
        <v>8.0271519999999992</v>
      </c>
      <c r="P3089" s="1">
        <v>7.7816799999999997</v>
      </c>
      <c r="Q3089" s="1">
        <v>8.0271609999999995</v>
      </c>
    </row>
    <row r="3090" spans="1:17">
      <c r="A3090" s="3090">
        <v>43198.312597374897</v>
      </c>
      <c r="B3090" s="1">
        <v>8.0046549999999996</v>
      </c>
      <c r="C3090" s="1">
        <v>7.9960589999999998</v>
      </c>
      <c r="D3090" s="1">
        <v>8.0207189999999997</v>
      </c>
      <c r="E3090" s="1">
        <v>8.0169999999999995</v>
      </c>
      <c r="F3090" s="1">
        <v>8.0139010000000006</v>
      </c>
      <c r="G3090" s="1">
        <v>7.9844889999999999</v>
      </c>
      <c r="H3090" s="1">
        <v>7.9931989999999997</v>
      </c>
      <c r="I3090" s="1">
        <v>8.0216630000000002</v>
      </c>
      <c r="J3090" s="1">
        <v>8.1755180000000003</v>
      </c>
      <c r="K3090" s="1">
        <v>8.1632770000000008</v>
      </c>
      <c r="L3090" s="1">
        <v>7.7831099999999998</v>
      </c>
      <c r="M3090" s="1">
        <v>8.0187259999999991</v>
      </c>
      <c r="N3090" s="1">
        <v>7.7821829999999999</v>
      </c>
      <c r="O3090" s="1">
        <v>8.026173</v>
      </c>
      <c r="P3090" s="1">
        <v>7.7818009999999997</v>
      </c>
      <c r="Q3090" s="1">
        <v>8.0239440000000002</v>
      </c>
    </row>
    <row r="3091" spans="1:17">
      <c r="A3091" s="3091">
        <v>43198.316044505897</v>
      </c>
      <c r="B3091" s="1">
        <v>8.006259</v>
      </c>
      <c r="C3091" s="1">
        <v>7.996003</v>
      </c>
      <c r="D3091" s="1">
        <v>8.0212869999999992</v>
      </c>
      <c r="E3091" s="1">
        <v>8.0164760000000008</v>
      </c>
      <c r="F3091" s="1">
        <v>8.0152400000000004</v>
      </c>
      <c r="G3091" s="1">
        <v>7.9854849999999997</v>
      </c>
      <c r="H3091" s="1">
        <v>7.9884139999999997</v>
      </c>
      <c r="I3091" s="1">
        <v>8.0239100000000008</v>
      </c>
      <c r="J3091" s="1">
        <v>8.1762840000000008</v>
      </c>
      <c r="K3091" s="1">
        <v>8.1649779999999996</v>
      </c>
      <c r="L3091" s="1">
        <v>7.7823890000000002</v>
      </c>
      <c r="M3091" s="1">
        <v>8.0173290000000001</v>
      </c>
      <c r="N3091" s="1">
        <v>7.7822719999999999</v>
      </c>
      <c r="O3091" s="1">
        <v>8.027018</v>
      </c>
      <c r="P3091" s="1">
        <v>7.7809929999999996</v>
      </c>
      <c r="Q3091" s="1">
        <v>8.0244809999999998</v>
      </c>
    </row>
    <row r="3092" spans="1:17">
      <c r="A3092" s="3092">
        <v>43198.319572921602</v>
      </c>
      <c r="B3092" s="1">
        <v>8.0078270000000007</v>
      </c>
      <c r="C3092" s="1">
        <v>7.9975420000000002</v>
      </c>
      <c r="D3092" s="1">
        <v>8.0232919999999996</v>
      </c>
      <c r="E3092" s="1">
        <v>8.0161379999999998</v>
      </c>
      <c r="F3092" s="1">
        <v>8.016788</v>
      </c>
      <c r="G3092" s="1">
        <v>7.985341</v>
      </c>
      <c r="H3092" s="1">
        <v>7.9916970000000003</v>
      </c>
      <c r="I3092" s="1">
        <v>8.0233419999999995</v>
      </c>
      <c r="J3092" s="1">
        <v>8.1750410000000002</v>
      </c>
      <c r="K3092" s="1">
        <v>8.1656569999999995</v>
      </c>
      <c r="L3092" s="1">
        <v>7.7816390000000002</v>
      </c>
      <c r="M3092" s="1">
        <v>8.0182369999999992</v>
      </c>
      <c r="N3092" s="1">
        <v>7.7807930000000001</v>
      </c>
      <c r="O3092" s="1">
        <v>8.0279410000000002</v>
      </c>
      <c r="P3092" s="1">
        <v>7.782216</v>
      </c>
      <c r="Q3092" s="1">
        <v>8.0245840000000008</v>
      </c>
    </row>
    <row r="3093" spans="1:17">
      <c r="A3093" s="3093">
        <v>43198.323041768301</v>
      </c>
      <c r="B3093" s="1">
        <v>8.0101589999999998</v>
      </c>
      <c r="C3093" s="1">
        <v>7.9962220000000004</v>
      </c>
      <c r="D3093" s="1">
        <v>8.0244119999999999</v>
      </c>
      <c r="E3093" s="1">
        <v>8.0143070000000005</v>
      </c>
      <c r="F3093" s="1">
        <v>8.0206610000000005</v>
      </c>
      <c r="G3093" s="1">
        <v>7.9867929999999996</v>
      </c>
      <c r="H3093" s="1">
        <v>7.9981479999999996</v>
      </c>
      <c r="I3093" s="1">
        <v>8.024381</v>
      </c>
      <c r="J3093" s="1">
        <v>8.1781839999999999</v>
      </c>
      <c r="K3093" s="1">
        <v>8.1689349999999994</v>
      </c>
      <c r="L3093" s="1">
        <v>7.7802670000000003</v>
      </c>
      <c r="M3093" s="1">
        <v>8.0193659999999998</v>
      </c>
      <c r="N3093" s="1">
        <v>7.7777609999999999</v>
      </c>
      <c r="O3093" s="1">
        <v>8.0274710000000002</v>
      </c>
      <c r="P3093" s="1">
        <v>7.7812520000000003</v>
      </c>
      <c r="Q3093" s="1">
        <v>8.0236839999999994</v>
      </c>
    </row>
    <row r="3094" spans="1:17">
      <c r="A3094" s="3094">
        <v>43198.326452146503</v>
      </c>
      <c r="B3094" s="1">
        <v>8.0094799999999999</v>
      </c>
      <c r="C3094" s="1">
        <v>7.9994899999999998</v>
      </c>
      <c r="D3094" s="1">
        <v>8.023066</v>
      </c>
      <c r="E3094" s="1">
        <v>8.0204889999999995</v>
      </c>
      <c r="F3094" s="1">
        <v>8.0220920000000007</v>
      </c>
      <c r="G3094" s="1">
        <v>7.9894030000000003</v>
      </c>
      <c r="H3094" s="1">
        <v>7.9937930000000001</v>
      </c>
      <c r="I3094" s="1">
        <v>8.0244820000000008</v>
      </c>
      <c r="J3094" s="1">
        <v>8.1788670000000003</v>
      </c>
      <c r="K3094" s="1">
        <v>8.1708829999999999</v>
      </c>
      <c r="L3094" s="1">
        <v>7.7810439999999996</v>
      </c>
      <c r="M3094" s="1">
        <v>8.0199839999999991</v>
      </c>
      <c r="N3094" s="1">
        <v>7.7706929999999996</v>
      </c>
      <c r="O3094" s="1">
        <v>8.0287249999999997</v>
      </c>
      <c r="P3094" s="1">
        <v>7.7824679999999997</v>
      </c>
      <c r="Q3094" s="1">
        <v>8.0230230000000002</v>
      </c>
    </row>
    <row r="3095" spans="1:17">
      <c r="A3095" s="3095">
        <v>43198.329934522699</v>
      </c>
      <c r="B3095" s="1">
        <v>8.0066760000000006</v>
      </c>
      <c r="C3095" s="1">
        <v>8.0014219999999998</v>
      </c>
      <c r="D3095" s="1">
        <v>8.0252630000000007</v>
      </c>
      <c r="E3095" s="1">
        <v>8.0218690000000006</v>
      </c>
      <c r="F3095" s="1">
        <v>8.0226620000000004</v>
      </c>
      <c r="G3095" s="1">
        <v>7.9892060000000003</v>
      </c>
      <c r="H3095" s="1">
        <v>7.9942549999999999</v>
      </c>
      <c r="I3095" s="1">
        <v>8.0260870000000004</v>
      </c>
      <c r="J3095" s="1">
        <v>8.1773640000000007</v>
      </c>
      <c r="K3095" s="1">
        <v>8.1719249999999999</v>
      </c>
      <c r="L3095" s="1">
        <v>7.7818250000000004</v>
      </c>
      <c r="M3095" s="1">
        <v>8.0200359999999993</v>
      </c>
      <c r="N3095" s="1">
        <v>7.7885869999999997</v>
      </c>
      <c r="O3095" s="1">
        <v>8.0264930000000003</v>
      </c>
      <c r="P3095" s="1">
        <v>7.7824520000000001</v>
      </c>
      <c r="Q3095" s="1">
        <v>8.0230259999999998</v>
      </c>
    </row>
    <row r="3096" spans="1:17">
      <c r="A3096" s="3096">
        <v>43198.333452380801</v>
      </c>
      <c r="B3096" s="1">
        <v>8.0159690000000001</v>
      </c>
      <c r="C3096" s="1">
        <v>8.0026790000000005</v>
      </c>
      <c r="D3096" s="1">
        <v>8.0261790000000008</v>
      </c>
      <c r="E3096" s="1">
        <v>8.0217419999999997</v>
      </c>
      <c r="F3096" s="1">
        <v>8.0278229999999997</v>
      </c>
      <c r="G3096" s="1">
        <v>7.9876290000000001</v>
      </c>
      <c r="H3096" s="1">
        <v>7.9933170000000002</v>
      </c>
      <c r="I3096" s="1">
        <v>8.0285220000000006</v>
      </c>
      <c r="J3096" s="1">
        <v>8.1785530000000008</v>
      </c>
      <c r="K3096" s="1">
        <v>8.1742439999999998</v>
      </c>
      <c r="L3096" s="1">
        <v>7.7826040000000001</v>
      </c>
      <c r="M3096" s="1">
        <v>8.0202910000000003</v>
      </c>
      <c r="N3096" s="1">
        <v>7.7890560000000004</v>
      </c>
      <c r="O3096" s="1">
        <v>8.0288500000000003</v>
      </c>
      <c r="P3096" s="1">
        <v>7.7822089999999999</v>
      </c>
      <c r="Q3096" s="1">
        <v>8.0248609999999996</v>
      </c>
    </row>
    <row r="3097" spans="1:17">
      <c r="A3097" s="3097">
        <v>43198.336921886199</v>
      </c>
      <c r="B3097" s="1">
        <v>8.0182269999999995</v>
      </c>
      <c r="C3097" s="1">
        <v>8.0192949999999996</v>
      </c>
      <c r="D3097" s="1">
        <v>8.0267999999999997</v>
      </c>
      <c r="E3097" s="1">
        <v>8.0216700000000003</v>
      </c>
      <c r="F3097" s="1">
        <v>8.0289370000000009</v>
      </c>
      <c r="G3097" s="1">
        <v>7.9902290000000002</v>
      </c>
      <c r="H3097" s="1">
        <v>7.9948839999999999</v>
      </c>
      <c r="I3097" s="1">
        <v>8.0311789999999998</v>
      </c>
      <c r="J3097" s="1">
        <v>8.1790780000000005</v>
      </c>
      <c r="K3097" s="1">
        <v>8.1764770000000002</v>
      </c>
      <c r="L3097" s="1">
        <v>7.7839010000000002</v>
      </c>
      <c r="M3097" s="1">
        <v>8.0229140000000001</v>
      </c>
      <c r="N3097" s="1">
        <v>7.7803290000000001</v>
      </c>
      <c r="O3097" s="1">
        <v>8.0264600000000002</v>
      </c>
      <c r="P3097" s="1">
        <v>7.7816700000000001</v>
      </c>
      <c r="Q3097" s="1">
        <v>8.0263980000000004</v>
      </c>
    </row>
    <row r="3098" spans="1:17">
      <c r="A3098" s="3098">
        <v>43198.340359298498</v>
      </c>
      <c r="B3098" s="1">
        <v>8.0203150000000001</v>
      </c>
      <c r="C3098" s="1">
        <v>8.0013260000000006</v>
      </c>
      <c r="D3098" s="1">
        <v>8.0274710000000002</v>
      </c>
      <c r="E3098" s="1">
        <v>8.0257710000000007</v>
      </c>
      <c r="F3098" s="1">
        <v>8.03003</v>
      </c>
      <c r="G3098" s="1">
        <v>7.992184</v>
      </c>
      <c r="H3098" s="1">
        <v>8.0019120000000008</v>
      </c>
      <c r="I3098" s="1">
        <v>8.0339659999999995</v>
      </c>
      <c r="J3098" s="1">
        <v>8.1769979999999993</v>
      </c>
      <c r="K3098" s="1">
        <v>8.1784920000000003</v>
      </c>
      <c r="L3098" s="1">
        <v>7.780907</v>
      </c>
      <c r="M3098" s="1">
        <v>8.0229970000000002</v>
      </c>
      <c r="N3098" s="1">
        <v>7.7811279999999998</v>
      </c>
      <c r="O3098" s="1">
        <v>8.0267470000000003</v>
      </c>
      <c r="P3098" s="1">
        <v>7.7820039999999997</v>
      </c>
      <c r="Q3098" s="1">
        <v>8.0249229999999994</v>
      </c>
    </row>
    <row r="3099" spans="1:17">
      <c r="A3099" s="3099">
        <v>43198.343842948001</v>
      </c>
      <c r="B3099" s="1">
        <v>8.0208320000000004</v>
      </c>
      <c r="C3099" s="1">
        <v>8.0070340000000009</v>
      </c>
      <c r="D3099" s="1">
        <v>8.0287279999999992</v>
      </c>
      <c r="E3099" s="1">
        <v>8.0271260000000009</v>
      </c>
      <c r="F3099" s="1">
        <v>8.0315650000000005</v>
      </c>
      <c r="G3099" s="1">
        <v>7.9944119999999996</v>
      </c>
      <c r="H3099" s="1">
        <v>7.9965070000000003</v>
      </c>
      <c r="I3099" s="1">
        <v>8.0351579999999991</v>
      </c>
      <c r="J3099" s="1">
        <v>8.1804559999999995</v>
      </c>
      <c r="K3099" s="1">
        <v>8.1815339999999992</v>
      </c>
      <c r="L3099" s="1">
        <v>7.7824840000000002</v>
      </c>
      <c r="M3099" s="1">
        <v>8.0242400000000007</v>
      </c>
      <c r="N3099" s="1">
        <v>7.7808409999999997</v>
      </c>
      <c r="O3099" s="1">
        <v>8.0293729999999996</v>
      </c>
      <c r="P3099" s="1">
        <v>7.7852940000000004</v>
      </c>
      <c r="Q3099" s="1">
        <v>8.0259119999999999</v>
      </c>
    </row>
    <row r="3100" spans="1:17">
      <c r="A3100" s="3100">
        <v>43198.347286313103</v>
      </c>
      <c r="B3100" s="1">
        <v>8.0229870000000005</v>
      </c>
      <c r="C3100" s="1">
        <v>8.0369460000000004</v>
      </c>
      <c r="D3100" s="1">
        <v>8.0281570000000002</v>
      </c>
      <c r="E3100" s="1">
        <v>8.0284899999999997</v>
      </c>
      <c r="F3100" s="1">
        <v>8.0335830000000001</v>
      </c>
      <c r="G3100" s="1">
        <v>7.9943569999999999</v>
      </c>
      <c r="H3100" s="1">
        <v>7.9971240000000003</v>
      </c>
      <c r="I3100" s="1">
        <v>8.037471</v>
      </c>
      <c r="J3100" s="1">
        <v>8.1803139999999992</v>
      </c>
      <c r="K3100" s="1">
        <v>8.1840209999999995</v>
      </c>
      <c r="L3100" s="1">
        <v>7.7818740000000002</v>
      </c>
      <c r="M3100" s="1">
        <v>8.0242699999999996</v>
      </c>
      <c r="N3100" s="1">
        <v>7.7834700000000003</v>
      </c>
      <c r="O3100" s="1">
        <v>8.0286310000000007</v>
      </c>
      <c r="P3100" s="1">
        <v>7.7854460000000003</v>
      </c>
      <c r="Q3100" s="1">
        <v>8.0288889999999995</v>
      </c>
    </row>
    <row r="3101" spans="1:17">
      <c r="A3101" s="3101">
        <v>43198.350760602298</v>
      </c>
      <c r="B3101" s="1">
        <v>8.0238259999999997</v>
      </c>
      <c r="C3101" s="1">
        <v>8.0109150000000007</v>
      </c>
      <c r="D3101" s="1">
        <v>8.0294760000000007</v>
      </c>
      <c r="E3101" s="1">
        <v>8.0312239999999999</v>
      </c>
      <c r="F3101" s="1">
        <v>8.0354650000000003</v>
      </c>
      <c r="G3101" s="1">
        <v>7.9964329999999997</v>
      </c>
      <c r="H3101" s="1">
        <v>8.0019840000000002</v>
      </c>
      <c r="I3101" s="1">
        <v>8.0386849999999992</v>
      </c>
      <c r="J3101" s="1">
        <v>8.1818200000000001</v>
      </c>
      <c r="K3101" s="1">
        <v>8.1877910000000007</v>
      </c>
      <c r="L3101" s="1">
        <v>7.7823180000000001</v>
      </c>
      <c r="M3101" s="1">
        <v>8.0273420000000009</v>
      </c>
      <c r="N3101" s="1">
        <v>7.7831780000000004</v>
      </c>
      <c r="O3101" s="1">
        <v>8.0303140000000006</v>
      </c>
      <c r="P3101" s="1">
        <v>7.7856500000000004</v>
      </c>
      <c r="Q3101" s="1">
        <v>8.0296280000000007</v>
      </c>
    </row>
    <row r="3102" spans="1:17">
      <c r="A3102" s="3102">
        <v>43198.354243120601</v>
      </c>
      <c r="B3102" s="1">
        <v>8.0252459999999992</v>
      </c>
      <c r="C3102" s="1">
        <v>8.0114450000000001</v>
      </c>
      <c r="D3102" s="1">
        <v>8.0283660000000001</v>
      </c>
      <c r="E3102" s="1">
        <v>8.0335710000000002</v>
      </c>
      <c r="F3102" s="1">
        <v>8.0429239999999993</v>
      </c>
      <c r="G3102" s="1">
        <v>7.9980710000000004</v>
      </c>
      <c r="H3102" s="1">
        <v>8.0004880000000007</v>
      </c>
      <c r="I3102" s="1">
        <v>8.0406709999999997</v>
      </c>
      <c r="J3102" s="1">
        <v>8.1823610000000002</v>
      </c>
      <c r="K3102" s="1">
        <v>8.1909039999999997</v>
      </c>
      <c r="L3102" s="1">
        <v>7.7843229999999997</v>
      </c>
      <c r="M3102" s="1">
        <v>8.0271729999999994</v>
      </c>
      <c r="N3102" s="1">
        <v>7.7823289999999998</v>
      </c>
      <c r="O3102" s="1">
        <v>8.0281319999999994</v>
      </c>
      <c r="P3102" s="1">
        <v>7.7838539999999998</v>
      </c>
      <c r="Q3102" s="1">
        <v>8.0286720000000003</v>
      </c>
    </row>
    <row r="3103" spans="1:17">
      <c r="A3103" s="3103">
        <v>43198.357727175098</v>
      </c>
      <c r="B3103" s="1">
        <v>8.0303489999999993</v>
      </c>
      <c r="C3103" s="1">
        <v>8.042332</v>
      </c>
      <c r="D3103" s="1">
        <v>8.0327929999999999</v>
      </c>
      <c r="E3103" s="1">
        <v>8.0347109999999997</v>
      </c>
      <c r="F3103" s="1">
        <v>8.0436440000000005</v>
      </c>
      <c r="G3103" s="1">
        <v>8.0016619999999996</v>
      </c>
      <c r="H3103" s="1">
        <v>8.00291</v>
      </c>
      <c r="I3103" s="1">
        <v>8.0442309999999999</v>
      </c>
      <c r="J3103" s="1">
        <v>8.1845049999999997</v>
      </c>
      <c r="K3103" s="1">
        <v>8.1920079999999995</v>
      </c>
      <c r="L3103" s="1">
        <v>7.7830399999999997</v>
      </c>
      <c r="M3103" s="1">
        <v>8.0269580000000005</v>
      </c>
      <c r="N3103" s="1">
        <v>7.7803319999999996</v>
      </c>
      <c r="O3103" s="1">
        <v>8.0267289999999996</v>
      </c>
      <c r="P3103" s="1">
        <v>7.7832480000000004</v>
      </c>
      <c r="Q3103" s="1">
        <v>8.0267990000000005</v>
      </c>
    </row>
    <row r="3104" spans="1:17">
      <c r="A3104" s="3104">
        <v>43198.3611808532</v>
      </c>
      <c r="B3104" s="1">
        <v>8.0258819999999993</v>
      </c>
      <c r="C3104" s="1">
        <v>8.0151330000000005</v>
      </c>
      <c r="D3104" s="1">
        <v>8.0329929999999994</v>
      </c>
      <c r="E3104" s="1">
        <v>8.0366180000000007</v>
      </c>
      <c r="F3104" s="1">
        <v>8.0429929999999992</v>
      </c>
      <c r="G3104" s="1">
        <v>8.0023999999999997</v>
      </c>
      <c r="H3104" s="1">
        <v>7.9984770000000003</v>
      </c>
      <c r="I3104" s="1">
        <v>8.0449730000000006</v>
      </c>
      <c r="J3104" s="1">
        <v>8.1868090000000002</v>
      </c>
      <c r="K3104" s="1">
        <v>8.1941620000000004</v>
      </c>
      <c r="L3104" s="1">
        <v>7.7820859999999996</v>
      </c>
      <c r="M3104" s="1">
        <v>8.0263279999999995</v>
      </c>
      <c r="N3104" s="1">
        <v>7.7809670000000004</v>
      </c>
      <c r="O3104" s="1">
        <v>8.0288660000000007</v>
      </c>
      <c r="P3104" s="1">
        <v>7.7825860000000002</v>
      </c>
      <c r="Q3104" s="1">
        <v>8.0248969999999993</v>
      </c>
    </row>
    <row r="3105" spans="1:17">
      <c r="A3105" s="3105">
        <v>43198.364653586403</v>
      </c>
      <c r="B3105" s="1">
        <v>8.0268990000000002</v>
      </c>
      <c r="C3105" s="1">
        <v>8.0191049999999997</v>
      </c>
      <c r="D3105" s="1">
        <v>8.0351280000000003</v>
      </c>
      <c r="E3105" s="1">
        <v>8.0354290000000006</v>
      </c>
      <c r="F3105" s="1">
        <v>8.0473389999999991</v>
      </c>
      <c r="G3105" s="1">
        <v>8.0005539999999993</v>
      </c>
      <c r="H3105" s="1">
        <v>8.0059419999999992</v>
      </c>
      <c r="I3105" s="1">
        <v>8.0448989999999991</v>
      </c>
      <c r="J3105" s="1">
        <v>8.1880559999999996</v>
      </c>
      <c r="K3105" s="1">
        <v>8.1982569999999999</v>
      </c>
      <c r="L3105" s="1">
        <v>7.7813540000000003</v>
      </c>
      <c r="M3105" s="1">
        <v>8.0278010000000002</v>
      </c>
      <c r="N3105" s="1">
        <v>7.7831789999999996</v>
      </c>
      <c r="O3105" s="1">
        <v>8.0274260000000002</v>
      </c>
      <c r="P3105" s="1">
        <v>7.7849659999999998</v>
      </c>
      <c r="Q3105" s="1">
        <v>8.0261669999999992</v>
      </c>
    </row>
    <row r="3106" spans="1:17">
      <c r="A3106" s="3106">
        <v>43198.368165934698</v>
      </c>
      <c r="B3106" s="1">
        <v>8.0286609999999996</v>
      </c>
      <c r="C3106" s="1">
        <v>8.0458879999999997</v>
      </c>
      <c r="D3106" s="1">
        <v>8.0331360000000007</v>
      </c>
      <c r="E3106" s="1">
        <v>8.0411509999999993</v>
      </c>
      <c r="F3106" s="1">
        <v>8.0486679999999993</v>
      </c>
      <c r="G3106" s="1">
        <v>8.0037739999999999</v>
      </c>
      <c r="H3106" s="1">
        <v>8.0047250000000005</v>
      </c>
      <c r="I3106" s="1">
        <v>8.0492830000000009</v>
      </c>
      <c r="J3106" s="1">
        <v>8.1888769999999997</v>
      </c>
      <c r="K3106" s="1">
        <v>8.2003559999999993</v>
      </c>
      <c r="L3106" s="1">
        <v>7.7797159999999996</v>
      </c>
      <c r="M3106" s="1">
        <v>8.0294670000000004</v>
      </c>
      <c r="N3106" s="1">
        <v>7.7833119999999996</v>
      </c>
      <c r="O3106" s="1">
        <v>8.0308860000000006</v>
      </c>
      <c r="P3106" s="1">
        <v>7.7836600000000002</v>
      </c>
      <c r="Q3106" s="1">
        <v>8.0274940000000008</v>
      </c>
    </row>
    <row r="3107" spans="1:17">
      <c r="A3107" s="3107">
        <v>43198.371629725101</v>
      </c>
      <c r="B3107" s="1">
        <v>8.0385220000000004</v>
      </c>
      <c r="C3107" s="1">
        <v>8.0218450000000008</v>
      </c>
      <c r="D3107" s="1">
        <v>8.0346360000000008</v>
      </c>
      <c r="E3107" s="1">
        <v>8.0414169999999991</v>
      </c>
      <c r="F3107" s="1">
        <v>8.0511680000000005</v>
      </c>
      <c r="G3107" s="1">
        <v>8.006024</v>
      </c>
      <c r="H3107" s="1">
        <v>8.0148569999999992</v>
      </c>
      <c r="I3107" s="1">
        <v>8.0496320000000008</v>
      </c>
      <c r="J3107" s="1">
        <v>8.1878980000000006</v>
      </c>
      <c r="K3107" s="1">
        <v>8.2042000000000002</v>
      </c>
      <c r="L3107" s="1">
        <v>7.7809840000000001</v>
      </c>
      <c r="M3107" s="1">
        <v>8.0298669999999994</v>
      </c>
      <c r="N3107" s="1">
        <v>7.7818360000000002</v>
      </c>
      <c r="O3107" s="1">
        <v>8.0284630000000003</v>
      </c>
      <c r="P3107" s="1">
        <v>7.7860139999999998</v>
      </c>
      <c r="Q3107" s="1">
        <v>8.0270360000000007</v>
      </c>
    </row>
    <row r="3108" spans="1:17">
      <c r="A3108" s="3108">
        <v>43198.3750946074</v>
      </c>
      <c r="B3108" s="1">
        <v>8.0407109999999999</v>
      </c>
      <c r="C3108" s="1">
        <v>8.0237800000000004</v>
      </c>
      <c r="D3108" s="1">
        <v>8.0370340000000002</v>
      </c>
      <c r="E3108" s="1">
        <v>8.0442440000000008</v>
      </c>
      <c r="F3108" s="1">
        <v>8.0526660000000003</v>
      </c>
      <c r="G3108" s="1">
        <v>8.0063019999999998</v>
      </c>
      <c r="H3108" s="1">
        <v>8.0098249999999993</v>
      </c>
      <c r="I3108" s="1">
        <v>8.0507810000000006</v>
      </c>
      <c r="J3108" s="1">
        <v>8.1906099999999995</v>
      </c>
      <c r="K3108" s="1">
        <v>8.2064470000000007</v>
      </c>
      <c r="L3108" s="1">
        <v>7.7844259999999998</v>
      </c>
      <c r="M3108" s="1">
        <v>8.0290379999999999</v>
      </c>
      <c r="N3108" s="1">
        <v>7.7830399999999997</v>
      </c>
      <c r="O3108" s="1">
        <v>8.0260999999999996</v>
      </c>
      <c r="P3108" s="1">
        <v>7.7798999999999996</v>
      </c>
      <c r="Q3108" s="1">
        <v>8.0290689999999998</v>
      </c>
    </row>
    <row r="3109" spans="1:17">
      <c r="A3109" s="3109">
        <v>43198.378554031697</v>
      </c>
      <c r="B3109" s="1">
        <v>8.0448970000000006</v>
      </c>
      <c r="C3109" s="1">
        <v>8.0531089999999992</v>
      </c>
      <c r="D3109" s="1">
        <v>8.0387280000000008</v>
      </c>
      <c r="E3109" s="1">
        <v>8.0443440000000006</v>
      </c>
      <c r="F3109" s="1">
        <v>8.0511619999999997</v>
      </c>
      <c r="G3109" s="1">
        <v>8.0098739999999999</v>
      </c>
      <c r="H3109" s="1">
        <v>8.0165220000000001</v>
      </c>
      <c r="I3109" s="1">
        <v>8.0518590000000003</v>
      </c>
      <c r="J3109" s="1">
        <v>8.1921020000000002</v>
      </c>
      <c r="K3109" s="1">
        <v>8.2073269999999994</v>
      </c>
      <c r="L3109" s="1">
        <v>7.7826560000000002</v>
      </c>
      <c r="M3109" s="1">
        <v>8.0296859999999999</v>
      </c>
      <c r="N3109" s="1">
        <v>7.7819370000000001</v>
      </c>
      <c r="O3109" s="1">
        <v>8.0245789999999992</v>
      </c>
      <c r="P3109" s="1">
        <v>7.7825530000000001</v>
      </c>
      <c r="Q3109" s="1">
        <v>8.0269329999999997</v>
      </c>
    </row>
    <row r="3110" spans="1:17">
      <c r="A3110" s="3110">
        <v>43198.3820340612</v>
      </c>
      <c r="B3110" s="1">
        <v>8.0358830000000001</v>
      </c>
      <c r="C3110" s="1">
        <v>8.0538089999999993</v>
      </c>
      <c r="D3110" s="1">
        <v>8.0376879999999993</v>
      </c>
      <c r="E3110" s="1">
        <v>8.0489820000000005</v>
      </c>
      <c r="F3110" s="1">
        <v>8.0546740000000003</v>
      </c>
      <c r="G3110" s="1">
        <v>8.0048530000000007</v>
      </c>
      <c r="H3110" s="1">
        <v>8.0108230000000002</v>
      </c>
      <c r="I3110" s="1">
        <v>8.0520659999999999</v>
      </c>
      <c r="J3110" s="1">
        <v>8.1940179999999998</v>
      </c>
      <c r="K3110" s="1">
        <v>8.2091539999999998</v>
      </c>
      <c r="L3110" s="1">
        <v>7.7844860000000002</v>
      </c>
      <c r="M3110" s="1">
        <v>8.0298719999999992</v>
      </c>
      <c r="N3110" s="1">
        <v>7.784351</v>
      </c>
      <c r="O3110" s="1">
        <v>8.0285460000000004</v>
      </c>
      <c r="P3110" s="1">
        <v>7.7875120000000004</v>
      </c>
      <c r="Q3110" s="1">
        <v>8.0269759999999994</v>
      </c>
    </row>
    <row r="3111" spans="1:17">
      <c r="A3111" s="3111">
        <v>43198.385498530697</v>
      </c>
      <c r="B3111" s="1">
        <v>8.0523570000000007</v>
      </c>
      <c r="C3111" s="1">
        <v>8.0530480000000004</v>
      </c>
      <c r="D3111" s="1">
        <v>8.0377200000000002</v>
      </c>
      <c r="E3111" s="1">
        <v>8.0510409999999997</v>
      </c>
      <c r="F3111" s="1">
        <v>8.0534300000000005</v>
      </c>
      <c r="G3111" s="1">
        <v>8.0112930000000002</v>
      </c>
      <c r="H3111" s="1">
        <v>8.0161700000000007</v>
      </c>
      <c r="I3111" s="1">
        <v>8.0549499999999998</v>
      </c>
      <c r="J3111" s="1">
        <v>8.1954180000000001</v>
      </c>
      <c r="K3111" s="1">
        <v>8.2124179999999996</v>
      </c>
      <c r="L3111" s="1">
        <v>7.7852389999999998</v>
      </c>
      <c r="M3111" s="1">
        <v>8.0291899999999998</v>
      </c>
      <c r="N3111" s="1">
        <v>7.7877479999999997</v>
      </c>
      <c r="O3111" s="1">
        <v>8.0301050000000007</v>
      </c>
      <c r="P3111" s="1">
        <v>7.7901220000000002</v>
      </c>
      <c r="Q3111" s="1">
        <v>8.0276420000000002</v>
      </c>
    </row>
    <row r="3112" spans="1:17">
      <c r="A3112" s="3112">
        <v>43198.388961750403</v>
      </c>
      <c r="B3112" s="1">
        <v>8.0404879999999999</v>
      </c>
      <c r="C3112" s="1">
        <v>8.0552510000000002</v>
      </c>
      <c r="D3112" s="1">
        <v>8.0380179999999992</v>
      </c>
      <c r="E3112" s="1">
        <v>8.0525149999999996</v>
      </c>
      <c r="F3112" s="1">
        <v>8.0571040000000007</v>
      </c>
      <c r="G3112" s="1">
        <v>8.0106800000000007</v>
      </c>
      <c r="H3112" s="1">
        <v>8.0134410000000003</v>
      </c>
      <c r="I3112" s="1">
        <v>8.0558680000000003</v>
      </c>
      <c r="J3112" s="1">
        <v>8.1966870000000007</v>
      </c>
      <c r="K3112" s="1">
        <v>8.2152340000000006</v>
      </c>
      <c r="L3112" s="1">
        <v>7.7845630000000003</v>
      </c>
      <c r="M3112" s="1">
        <v>8.0310869999999994</v>
      </c>
      <c r="N3112" s="1">
        <v>7.7857950000000002</v>
      </c>
      <c r="O3112" s="1">
        <v>8.0309950000000008</v>
      </c>
      <c r="P3112" s="1">
        <v>7.7851949999999999</v>
      </c>
      <c r="Q3112" s="1">
        <v>8.0279760000000007</v>
      </c>
    </row>
    <row r="3113" spans="1:17">
      <c r="A3113" s="3113">
        <v>43198.392451307103</v>
      </c>
      <c r="B3113" s="1">
        <v>8.0537720000000004</v>
      </c>
      <c r="C3113" s="1">
        <v>8.0579169999999998</v>
      </c>
      <c r="D3113" s="1">
        <v>8.0389900000000001</v>
      </c>
      <c r="E3113" s="1">
        <v>8.0538270000000001</v>
      </c>
      <c r="F3113" s="1">
        <v>8.0555520000000005</v>
      </c>
      <c r="G3113" s="1">
        <v>8.0147759999999995</v>
      </c>
      <c r="H3113" s="1">
        <v>8.0141629999999999</v>
      </c>
      <c r="I3113" s="1">
        <v>8.0592980000000001</v>
      </c>
      <c r="J3113" s="1">
        <v>8.1996950000000002</v>
      </c>
      <c r="K3113" s="1">
        <v>8.2185620000000004</v>
      </c>
      <c r="L3113" s="1">
        <v>7.785196</v>
      </c>
      <c r="M3113" s="1">
        <v>8.031129</v>
      </c>
      <c r="N3113" s="1">
        <v>7.7844499999999996</v>
      </c>
      <c r="O3113" s="1">
        <v>8.0283549999999995</v>
      </c>
      <c r="P3113" s="1">
        <v>7.7818189999999996</v>
      </c>
      <c r="Q3113" s="1">
        <v>8.0295699999999997</v>
      </c>
    </row>
    <row r="3114" spans="1:17">
      <c r="A3114" s="3114">
        <v>43198.395916162299</v>
      </c>
      <c r="B3114" s="1">
        <v>8.056908</v>
      </c>
      <c r="C3114" s="1">
        <v>8.0592310000000005</v>
      </c>
      <c r="D3114" s="1">
        <v>8.0391200000000005</v>
      </c>
      <c r="E3114" s="1">
        <v>8.0578090000000007</v>
      </c>
      <c r="F3114" s="1">
        <v>8.0540699999999994</v>
      </c>
      <c r="G3114" s="1">
        <v>8.0147499999999994</v>
      </c>
      <c r="H3114" s="1">
        <v>8.0211079999999999</v>
      </c>
      <c r="I3114" s="1">
        <v>8.0605860000000007</v>
      </c>
      <c r="J3114" s="1">
        <v>8.2015790000000006</v>
      </c>
      <c r="K3114" s="1">
        <v>8.2214500000000008</v>
      </c>
      <c r="L3114" s="1">
        <v>7.785914</v>
      </c>
      <c r="M3114" s="1">
        <v>8.0297669999999997</v>
      </c>
      <c r="N3114" s="1">
        <v>7.7855319999999999</v>
      </c>
      <c r="O3114" s="1">
        <v>8.0302629999999997</v>
      </c>
      <c r="P3114" s="1">
        <v>7.7823200000000003</v>
      </c>
      <c r="Q3114" s="1">
        <v>8.0306639999999998</v>
      </c>
    </row>
    <row r="3115" spans="1:17">
      <c r="A3115" s="3115">
        <v>43198.3994220159</v>
      </c>
      <c r="B3115" s="1">
        <v>8.0528340000000007</v>
      </c>
      <c r="C3115" s="1">
        <v>8.0586660000000006</v>
      </c>
      <c r="D3115" s="1">
        <v>8.0386950000000006</v>
      </c>
      <c r="E3115" s="1">
        <v>8.0599910000000001</v>
      </c>
      <c r="F3115" s="1">
        <v>8.0594830000000002</v>
      </c>
      <c r="G3115" s="1">
        <v>8.0154209999999999</v>
      </c>
      <c r="H3115" s="1">
        <v>8.0175330000000002</v>
      </c>
      <c r="I3115" s="1">
        <v>8.0612270000000006</v>
      </c>
      <c r="J3115" s="1">
        <v>8.200348</v>
      </c>
      <c r="K3115" s="1">
        <v>8.2242099999999994</v>
      </c>
      <c r="L3115" s="1">
        <v>7.7837709999999998</v>
      </c>
      <c r="M3115" s="1">
        <v>8.0277449999999995</v>
      </c>
      <c r="N3115" s="1">
        <v>7.7851780000000002</v>
      </c>
      <c r="O3115" s="1">
        <v>8.0304599999999997</v>
      </c>
      <c r="P3115" s="1">
        <v>7.7860569999999996</v>
      </c>
      <c r="Q3115" s="1">
        <v>8.0308659999999996</v>
      </c>
    </row>
    <row r="3116" spans="1:17">
      <c r="A3116" s="3116">
        <v>43198.4028789437</v>
      </c>
      <c r="B3116" s="1">
        <v>8.0638349999999992</v>
      </c>
      <c r="C3116" s="1">
        <v>8.0592919999999992</v>
      </c>
      <c r="D3116" s="1">
        <v>8.039301</v>
      </c>
      <c r="E3116" s="1">
        <v>8.0607349999999993</v>
      </c>
      <c r="F3116" s="1">
        <v>8.0618280000000002</v>
      </c>
      <c r="G3116" s="1">
        <v>8.0182800000000007</v>
      </c>
      <c r="H3116" s="1">
        <v>8.0264570000000006</v>
      </c>
      <c r="I3116" s="1">
        <v>8.0618660000000002</v>
      </c>
      <c r="J3116" s="1">
        <v>8.2000779999999995</v>
      </c>
      <c r="K3116" s="1">
        <v>8.2262400000000007</v>
      </c>
      <c r="L3116" s="1">
        <v>7.7837860000000001</v>
      </c>
      <c r="M3116" s="1">
        <v>8.0293790000000005</v>
      </c>
      <c r="N3116" s="1">
        <v>7.7848240000000004</v>
      </c>
      <c r="O3116" s="1">
        <v>8.0300189999999994</v>
      </c>
      <c r="P3116" s="1">
        <v>7.7847609999999996</v>
      </c>
      <c r="Q3116" s="1">
        <v>8.0301939999999998</v>
      </c>
    </row>
    <row r="3117" spans="1:17">
      <c r="A3117" s="3117">
        <v>43198.406330468802</v>
      </c>
      <c r="B3117" s="1">
        <v>8.0635539999999999</v>
      </c>
      <c r="C3117" s="1">
        <v>8.060594</v>
      </c>
      <c r="D3117" s="1">
        <v>8.0381870000000006</v>
      </c>
      <c r="E3117" s="1">
        <v>8.0601769999999995</v>
      </c>
      <c r="F3117" s="1">
        <v>8.0628860000000007</v>
      </c>
      <c r="G3117" s="1">
        <v>7.9996590000000003</v>
      </c>
      <c r="H3117" s="1">
        <v>8.0203539999999993</v>
      </c>
      <c r="I3117" s="1">
        <v>8.0639129999999994</v>
      </c>
      <c r="J3117" s="1">
        <v>8.2001539999999995</v>
      </c>
      <c r="K3117" s="1">
        <v>8.2290150000000004</v>
      </c>
      <c r="L3117" s="1">
        <v>7.7858539999999996</v>
      </c>
      <c r="M3117" s="1">
        <v>8.029121</v>
      </c>
      <c r="N3117" s="1">
        <v>7.7834490000000001</v>
      </c>
      <c r="O3117" s="1">
        <v>8.0286100000000005</v>
      </c>
      <c r="P3117" s="1">
        <v>7.787712</v>
      </c>
      <c r="Q3117" s="1">
        <v>8.0299019999999999</v>
      </c>
    </row>
    <row r="3118" spans="1:17">
      <c r="A3118" s="3118">
        <v>43198.409794817002</v>
      </c>
      <c r="B3118" s="1">
        <v>8.0715280000000007</v>
      </c>
      <c r="C3118" s="1">
        <v>8.0620159999999998</v>
      </c>
      <c r="D3118" s="1">
        <v>8.0392390000000002</v>
      </c>
      <c r="E3118" s="1">
        <v>8.0647070000000003</v>
      </c>
      <c r="F3118" s="1">
        <v>8.063898</v>
      </c>
      <c r="G3118" s="1">
        <v>7.9990410000000001</v>
      </c>
      <c r="H3118" s="1">
        <v>8.0271050000000006</v>
      </c>
      <c r="I3118" s="1">
        <v>8.0653649999999999</v>
      </c>
      <c r="J3118" s="1">
        <v>8.2030370000000001</v>
      </c>
      <c r="K3118" s="1">
        <v>8.2308950000000003</v>
      </c>
      <c r="L3118" s="1">
        <v>7.786537</v>
      </c>
      <c r="M3118" s="1">
        <v>8.0311409999999999</v>
      </c>
      <c r="N3118" s="1">
        <v>7.7850830000000002</v>
      </c>
      <c r="O3118" s="1">
        <v>8.0308949999999992</v>
      </c>
      <c r="P3118" s="1">
        <v>7.7839039999999997</v>
      </c>
      <c r="Q3118" s="1">
        <v>8.0298689999999997</v>
      </c>
    </row>
    <row r="3119" spans="1:17">
      <c r="A3119" s="3119">
        <v>43198.413318569903</v>
      </c>
      <c r="B3119" s="1">
        <v>8.0714970000000008</v>
      </c>
      <c r="C3119" s="1">
        <v>8.0644849999999995</v>
      </c>
      <c r="D3119" s="1">
        <v>8.0405099999999994</v>
      </c>
      <c r="E3119" s="1">
        <v>8.0651399999999995</v>
      </c>
      <c r="F3119" s="1">
        <v>8.0627800000000001</v>
      </c>
      <c r="G3119" s="1">
        <v>8.0154390000000006</v>
      </c>
      <c r="H3119" s="1">
        <v>8.0237639999999999</v>
      </c>
      <c r="I3119" s="1">
        <v>8.0658740000000009</v>
      </c>
      <c r="J3119" s="1">
        <v>8.2070609999999995</v>
      </c>
      <c r="K3119" s="1">
        <v>8.2334270000000007</v>
      </c>
      <c r="L3119" s="1">
        <v>7.7845789999999999</v>
      </c>
      <c r="M3119" s="1">
        <v>8.0314010000000007</v>
      </c>
      <c r="N3119" s="1">
        <v>7.786054</v>
      </c>
      <c r="O3119" s="1">
        <v>8.0291049999999995</v>
      </c>
      <c r="P3119" s="1">
        <v>7.7833019999999999</v>
      </c>
      <c r="Q3119" s="1">
        <v>8.0310279999999992</v>
      </c>
    </row>
    <row r="3120" spans="1:17">
      <c r="A3120" s="3120">
        <v>43198.416783186403</v>
      </c>
      <c r="B3120" s="1">
        <v>8.0711019999999998</v>
      </c>
      <c r="C3120" s="1">
        <v>8.0395730000000007</v>
      </c>
      <c r="D3120" s="1">
        <v>8.0395450000000004</v>
      </c>
      <c r="E3120" s="1">
        <v>8.0667629999999999</v>
      </c>
      <c r="F3120" s="1">
        <v>8.0635169999999992</v>
      </c>
      <c r="G3120" s="1">
        <v>8.0230160000000001</v>
      </c>
      <c r="H3120" s="1">
        <v>8.0312350000000006</v>
      </c>
      <c r="I3120" s="1">
        <v>8.0678459999999994</v>
      </c>
      <c r="J3120" s="1">
        <v>8.2067420000000002</v>
      </c>
      <c r="K3120" s="1">
        <v>8.2371829999999999</v>
      </c>
      <c r="L3120" s="1">
        <v>7.7861520000000004</v>
      </c>
      <c r="M3120" s="1">
        <v>8.0289999999999999</v>
      </c>
      <c r="N3120" s="1">
        <v>7.7850250000000001</v>
      </c>
      <c r="O3120" s="1">
        <v>8.0325989999999994</v>
      </c>
      <c r="P3120" s="1">
        <v>7.7825959999999998</v>
      </c>
      <c r="Q3120" s="1">
        <v>8.030519</v>
      </c>
    </row>
    <row r="3121" spans="1:17">
      <c r="A3121" s="3121">
        <v>43198.420268940397</v>
      </c>
      <c r="B3121" s="1">
        <v>8.0752839999999999</v>
      </c>
      <c r="C3121" s="1">
        <v>8.0675930000000005</v>
      </c>
      <c r="D3121" s="1">
        <v>8.0422700000000003</v>
      </c>
      <c r="E3121" s="1">
        <v>8.0691109999999995</v>
      </c>
      <c r="F3121" s="1">
        <v>8.0673399999999997</v>
      </c>
      <c r="G3121" s="1">
        <v>8.0272240000000004</v>
      </c>
      <c r="H3121" s="1">
        <v>8.0260639999999999</v>
      </c>
      <c r="I3121" s="1">
        <v>8.0691489999999995</v>
      </c>
      <c r="J3121" s="1">
        <v>8.2096619999999998</v>
      </c>
      <c r="K3121" s="1">
        <v>8.2384649999999997</v>
      </c>
      <c r="L3121" s="1">
        <v>7.7852519999999998</v>
      </c>
      <c r="M3121" s="1">
        <v>8.0304610000000007</v>
      </c>
      <c r="N3121" s="1">
        <v>7.7855660000000002</v>
      </c>
      <c r="O3121" s="1">
        <v>8.0328920000000004</v>
      </c>
      <c r="P3121" s="1">
        <v>7.7877739999999998</v>
      </c>
      <c r="Q3121" s="1">
        <v>8.0280260000000006</v>
      </c>
    </row>
    <row r="3122" spans="1:17">
      <c r="A3122" s="3122">
        <v>43198.423704849098</v>
      </c>
      <c r="B3122" s="1">
        <v>8.0770999999999997</v>
      </c>
      <c r="C3122" s="1">
        <v>8.0689030000000006</v>
      </c>
      <c r="D3122" s="1">
        <v>8.0426249999999992</v>
      </c>
      <c r="E3122" s="1">
        <v>8.0707520000000006</v>
      </c>
      <c r="F3122" s="1">
        <v>8.0677040000000009</v>
      </c>
      <c r="G3122" s="1">
        <v>8.0275739999999995</v>
      </c>
      <c r="H3122" s="1">
        <v>8.0287760000000006</v>
      </c>
      <c r="I3122" s="1">
        <v>8.0701579999999993</v>
      </c>
      <c r="J3122" s="1">
        <v>8.2115679999999998</v>
      </c>
      <c r="K3122" s="1">
        <v>8.2406939999999995</v>
      </c>
      <c r="L3122" s="1">
        <v>7.7866030000000004</v>
      </c>
      <c r="M3122" s="1">
        <v>8.0276130000000006</v>
      </c>
      <c r="N3122" s="1">
        <v>7.7889160000000004</v>
      </c>
      <c r="O3122" s="1">
        <v>8.0349059999999994</v>
      </c>
      <c r="P3122" s="1">
        <v>7.7896340000000004</v>
      </c>
      <c r="Q3122" s="1">
        <v>8.0285650000000004</v>
      </c>
    </row>
    <row r="3123" spans="1:17">
      <c r="A3123" s="3123">
        <v>43198.427167771399</v>
      </c>
      <c r="B3123" s="1">
        <v>8.0814620000000001</v>
      </c>
      <c r="C3123" s="1">
        <v>8.0687920000000002</v>
      </c>
      <c r="D3123" s="1">
        <v>8.0415369999999999</v>
      </c>
      <c r="E3123" s="1">
        <v>8.0730500000000003</v>
      </c>
      <c r="F3123" s="1">
        <v>8.0690010000000001</v>
      </c>
      <c r="G3123" s="1">
        <v>8.0283899999999999</v>
      </c>
      <c r="H3123" s="1">
        <v>8.0312760000000001</v>
      </c>
      <c r="I3123" s="1">
        <v>8.0719709999999996</v>
      </c>
      <c r="J3123" s="1">
        <v>8.2132210000000008</v>
      </c>
      <c r="K3123" s="1">
        <v>8.2443840000000002</v>
      </c>
      <c r="L3123" s="1">
        <v>7.7894259999999997</v>
      </c>
      <c r="M3123" s="1">
        <v>8.0258470000000006</v>
      </c>
      <c r="N3123" s="1">
        <v>7.7910820000000003</v>
      </c>
      <c r="O3123" s="1">
        <v>8.0352669999999993</v>
      </c>
      <c r="P3123" s="1">
        <v>7.789568</v>
      </c>
      <c r="Q3123" s="1">
        <v>8.0289520000000003</v>
      </c>
    </row>
    <row r="3124" spans="1:17">
      <c r="A3124" s="3124">
        <v>43198.430672836199</v>
      </c>
      <c r="B3124" s="1">
        <v>8.0831400000000002</v>
      </c>
      <c r="C3124" s="1">
        <v>8.0701520000000002</v>
      </c>
      <c r="D3124" s="1">
        <v>8.0426219999999997</v>
      </c>
      <c r="E3124" s="1">
        <v>8.0744609999999994</v>
      </c>
      <c r="F3124" s="1">
        <v>8.0711650000000006</v>
      </c>
      <c r="G3124" s="1">
        <v>8.0307209999999998</v>
      </c>
      <c r="H3124" s="1">
        <v>8.0283909999999992</v>
      </c>
      <c r="I3124" s="1">
        <v>8.0733990000000002</v>
      </c>
      <c r="J3124" s="1">
        <v>8.2148129999999995</v>
      </c>
      <c r="K3124" s="1">
        <v>8.2465849999999996</v>
      </c>
      <c r="L3124" s="1">
        <v>7.7900729999999996</v>
      </c>
      <c r="M3124" s="1">
        <v>8.0256509999999999</v>
      </c>
      <c r="N3124" s="1">
        <v>7.7895979999999998</v>
      </c>
      <c r="O3124" s="1">
        <v>8.0327699999999993</v>
      </c>
      <c r="P3124" s="1">
        <v>7.7902199999999997</v>
      </c>
      <c r="Q3124" s="1">
        <v>8.0302609999999994</v>
      </c>
    </row>
    <row r="3125" spans="1:17">
      <c r="A3125" s="3125">
        <v>43198.434109991802</v>
      </c>
      <c r="B3125" s="1">
        <v>8.0837660000000007</v>
      </c>
      <c r="C3125" s="1">
        <v>8.0695730000000001</v>
      </c>
      <c r="D3125" s="1">
        <v>8.0427020000000002</v>
      </c>
      <c r="E3125" s="1">
        <v>8.0764910000000008</v>
      </c>
      <c r="F3125" s="1">
        <v>8.0703019999999999</v>
      </c>
      <c r="G3125" s="1">
        <v>8.0317369999999997</v>
      </c>
      <c r="H3125" s="1">
        <v>8.0290879999999998</v>
      </c>
      <c r="I3125" s="1">
        <v>8.0755719999999993</v>
      </c>
      <c r="J3125" s="1">
        <v>8.2158890000000007</v>
      </c>
      <c r="K3125" s="1">
        <v>8.2489290000000004</v>
      </c>
      <c r="L3125" s="1">
        <v>7.7893489999999996</v>
      </c>
      <c r="M3125" s="1">
        <v>8.0270740000000007</v>
      </c>
      <c r="N3125" s="1">
        <v>7.7887500000000003</v>
      </c>
      <c r="O3125" s="1">
        <v>8.0371810000000004</v>
      </c>
      <c r="P3125" s="1">
        <v>7.7893829999999999</v>
      </c>
      <c r="Q3125" s="1">
        <v>8.0333469999999991</v>
      </c>
    </row>
    <row r="3126" spans="1:17">
      <c r="A3126" s="3126">
        <v>43198.4376229021</v>
      </c>
      <c r="B3126" s="1">
        <v>8.0884640000000001</v>
      </c>
      <c r="C3126" s="1">
        <v>8.0711539999999999</v>
      </c>
      <c r="D3126" s="1">
        <v>8.0420049999999996</v>
      </c>
      <c r="E3126" s="1">
        <v>8.0768620000000002</v>
      </c>
      <c r="F3126" s="1">
        <v>8.0704779999999996</v>
      </c>
      <c r="G3126" s="1">
        <v>8.0326009999999997</v>
      </c>
      <c r="H3126" s="1">
        <v>8.0311830000000004</v>
      </c>
      <c r="I3126" s="1">
        <v>8.0756610000000002</v>
      </c>
      <c r="J3126" s="1">
        <v>8.2173700000000007</v>
      </c>
      <c r="K3126" s="1">
        <v>8.2461289999999998</v>
      </c>
      <c r="L3126" s="1">
        <v>7.7880260000000003</v>
      </c>
      <c r="M3126" s="1">
        <v>8.025055</v>
      </c>
      <c r="N3126" s="1">
        <v>7.7815120000000002</v>
      </c>
      <c r="O3126" s="1">
        <v>8.0371690000000005</v>
      </c>
      <c r="P3126" s="1">
        <v>7.790178</v>
      </c>
      <c r="Q3126" s="1">
        <v>8.0344669999999994</v>
      </c>
    </row>
    <row r="3127" spans="1:17">
      <c r="A3127" s="3127">
        <v>43198.441046483204</v>
      </c>
      <c r="B3127" s="1">
        <v>8.0873100000000004</v>
      </c>
      <c r="C3127" s="1">
        <v>8.0723490000000009</v>
      </c>
      <c r="D3127" s="1">
        <v>8.0440199999999997</v>
      </c>
      <c r="E3127" s="1">
        <v>8.0797600000000003</v>
      </c>
      <c r="F3127" s="1">
        <v>8.07301</v>
      </c>
      <c r="G3127" s="1">
        <v>8.0312629999999992</v>
      </c>
      <c r="H3127" s="1">
        <v>8.0341930000000001</v>
      </c>
      <c r="I3127" s="1">
        <v>8.0768219999999999</v>
      </c>
      <c r="J3127" s="1">
        <v>8.2177609999999994</v>
      </c>
      <c r="K3127" s="1">
        <v>8.2521050000000002</v>
      </c>
      <c r="L3127" s="1">
        <v>7.7880380000000002</v>
      </c>
      <c r="M3127" s="1">
        <v>8.0270620000000008</v>
      </c>
      <c r="N3127" s="1">
        <v>7.789066</v>
      </c>
      <c r="O3127" s="1">
        <v>8.0347120000000007</v>
      </c>
      <c r="P3127" s="1">
        <v>7.7922039999999999</v>
      </c>
      <c r="Q3127" s="1">
        <v>8.0342140000000004</v>
      </c>
    </row>
    <row r="3128" spans="1:17">
      <c r="A3128" s="3128">
        <v>43198.4445107828</v>
      </c>
      <c r="B3128" s="1">
        <v>8.0887239999999991</v>
      </c>
      <c r="C3128" s="1">
        <v>8.0215379999999996</v>
      </c>
      <c r="D3128" s="1">
        <v>8.0447579999999999</v>
      </c>
      <c r="E3128" s="1">
        <v>8.0831040000000005</v>
      </c>
      <c r="F3128" s="1">
        <v>8.0745310000000003</v>
      </c>
      <c r="G3128" s="1">
        <v>8.0311959999999996</v>
      </c>
      <c r="H3128" s="1">
        <v>8.0373400000000004</v>
      </c>
      <c r="I3128" s="1">
        <v>8.0763160000000003</v>
      </c>
      <c r="J3128" s="1">
        <v>8.2179090000000006</v>
      </c>
      <c r="K3128" s="1">
        <v>8.2532150000000009</v>
      </c>
      <c r="L3128" s="1">
        <v>7.7888489999999999</v>
      </c>
      <c r="M3128" s="1">
        <v>8.0284600000000008</v>
      </c>
      <c r="N3128" s="1">
        <v>7.7909480000000002</v>
      </c>
      <c r="O3128" s="1">
        <v>8.0355589999999992</v>
      </c>
      <c r="P3128" s="1">
        <v>7.7876779999999997</v>
      </c>
      <c r="Q3128" s="1">
        <v>8.0333950000000005</v>
      </c>
    </row>
    <row r="3129" spans="1:17">
      <c r="A3129" s="3129">
        <v>43198.4480150296</v>
      </c>
      <c r="B3129" s="1">
        <v>8.0961680000000005</v>
      </c>
      <c r="C3129" s="1">
        <v>8.0315960000000004</v>
      </c>
      <c r="D3129" s="1">
        <v>8.0440649999999998</v>
      </c>
      <c r="E3129" s="1">
        <v>8.0830710000000003</v>
      </c>
      <c r="F3129" s="1">
        <v>8.0751930000000005</v>
      </c>
      <c r="G3129" s="1">
        <v>8.0353270000000006</v>
      </c>
      <c r="H3129" s="1">
        <v>8.0357979999999998</v>
      </c>
      <c r="I3129" s="1">
        <v>8.0771149999999992</v>
      </c>
      <c r="J3129" s="1">
        <v>8.224024</v>
      </c>
      <c r="K3129" s="1">
        <v>8.2575179999999992</v>
      </c>
      <c r="L3129" s="1">
        <v>7.7887019999999998</v>
      </c>
      <c r="M3129" s="1">
        <v>8.0289699999999993</v>
      </c>
      <c r="N3129" s="1">
        <v>7.7982959999999997</v>
      </c>
      <c r="O3129" s="1">
        <v>8.0316740000000006</v>
      </c>
      <c r="P3129" s="1">
        <v>7.7859059999999998</v>
      </c>
      <c r="Q3129" s="1">
        <v>8.0326020000000007</v>
      </c>
    </row>
    <row r="3130" spans="1:17">
      <c r="A3130" s="3130">
        <v>43198.451463142403</v>
      </c>
      <c r="B3130" s="1">
        <v>8.0933030000000006</v>
      </c>
      <c r="C3130" s="1">
        <v>8.0758449999999993</v>
      </c>
      <c r="D3130" s="1">
        <v>8.0441319999999994</v>
      </c>
      <c r="E3130" s="1">
        <v>8.0843410000000002</v>
      </c>
      <c r="F3130" s="1">
        <v>8.0772390000000005</v>
      </c>
      <c r="G3130" s="1">
        <v>8.0025960000000005</v>
      </c>
      <c r="H3130" s="1">
        <v>8.0403959999999994</v>
      </c>
      <c r="I3130" s="1">
        <v>8.0795899999999996</v>
      </c>
      <c r="J3130" s="1">
        <v>8.2211420000000004</v>
      </c>
      <c r="K3130" s="1">
        <v>8.2578119999999995</v>
      </c>
      <c r="L3130" s="1">
        <v>7.7900720000000003</v>
      </c>
      <c r="M3130" s="1">
        <v>8.0309139999999992</v>
      </c>
      <c r="N3130" s="1">
        <v>7.7917829999999997</v>
      </c>
      <c r="O3130" s="1">
        <v>8.0340609999999995</v>
      </c>
      <c r="P3130" s="1">
        <v>7.7830940000000002</v>
      </c>
      <c r="Q3130" s="1">
        <v>8.0326880000000003</v>
      </c>
    </row>
    <row r="3131" spans="1:17">
      <c r="A3131" s="3131">
        <v>43198.454946811798</v>
      </c>
      <c r="B3131" s="1">
        <v>8.0952649999999995</v>
      </c>
      <c r="C3131" s="1">
        <v>8.0779479999999992</v>
      </c>
      <c r="D3131" s="1">
        <v>8.0441450000000003</v>
      </c>
      <c r="E3131" s="1">
        <v>8.0879159999999999</v>
      </c>
      <c r="F3131" s="1">
        <v>8.0805229999999995</v>
      </c>
      <c r="G3131" s="1">
        <v>8.0387740000000001</v>
      </c>
      <c r="H3131" s="1">
        <v>8.0317629999999998</v>
      </c>
      <c r="I3131" s="1">
        <v>8.0810440000000003</v>
      </c>
      <c r="J3131" s="1">
        <v>8.2233920000000005</v>
      </c>
      <c r="K3131" s="1">
        <v>8.2531809999999997</v>
      </c>
      <c r="L3131" s="1">
        <v>7.7889010000000001</v>
      </c>
      <c r="M3131" s="1">
        <v>8.0330499999999994</v>
      </c>
      <c r="N3131" s="1">
        <v>7.7865060000000001</v>
      </c>
      <c r="O3131" s="1">
        <v>8.0376089999999998</v>
      </c>
      <c r="P3131" s="1">
        <v>7.7914750000000002</v>
      </c>
      <c r="Q3131" s="1">
        <v>8.03186</v>
      </c>
    </row>
    <row r="3132" spans="1:17">
      <c r="A3132" s="3132">
        <v>43198.458443211101</v>
      </c>
      <c r="B3132" s="1">
        <v>8.0978490000000001</v>
      </c>
      <c r="C3132" s="1">
        <v>8.0789770000000001</v>
      </c>
      <c r="D3132" s="1">
        <v>8.0455269999999999</v>
      </c>
      <c r="E3132" s="1">
        <v>8.0900929999999995</v>
      </c>
      <c r="F3132" s="1">
        <v>8.0803940000000001</v>
      </c>
      <c r="G3132" s="1">
        <v>8.0337549999999993</v>
      </c>
      <c r="H3132" s="1">
        <v>8.0454139999999992</v>
      </c>
      <c r="I3132" s="1">
        <v>8.0821039999999993</v>
      </c>
      <c r="J3132" s="1">
        <v>8.2227499999999996</v>
      </c>
      <c r="K3132" s="1">
        <v>8.2623800000000003</v>
      </c>
      <c r="L3132" s="1">
        <v>7.7885920000000004</v>
      </c>
      <c r="M3132" s="1">
        <v>8.0325070000000007</v>
      </c>
      <c r="N3132" s="1">
        <v>7.7886340000000001</v>
      </c>
      <c r="O3132" s="1">
        <v>8.0384759999999993</v>
      </c>
      <c r="P3132" s="1">
        <v>7.7868560000000002</v>
      </c>
      <c r="Q3132" s="1">
        <v>8.0332120000000007</v>
      </c>
    </row>
    <row r="3133" spans="1:17">
      <c r="A3133" s="3133">
        <v>43198.461918601402</v>
      </c>
      <c r="B3133" s="1">
        <v>8.1039180000000002</v>
      </c>
      <c r="C3133" s="1">
        <v>8.0789679999999997</v>
      </c>
      <c r="D3133" s="1">
        <v>8.0460410000000007</v>
      </c>
      <c r="E3133" s="1">
        <v>8.0914490000000008</v>
      </c>
      <c r="F3133" s="1">
        <v>8.0811170000000008</v>
      </c>
      <c r="G3133" s="1">
        <v>8.0426470000000005</v>
      </c>
      <c r="H3133" s="1">
        <v>8.0433459999999997</v>
      </c>
      <c r="I3133" s="1">
        <v>8.0837819999999994</v>
      </c>
      <c r="J3133" s="1">
        <v>8.22499</v>
      </c>
      <c r="K3133" s="1">
        <v>8.2636880000000001</v>
      </c>
      <c r="L3133" s="1">
        <v>7.7898040000000002</v>
      </c>
      <c r="M3133" s="1">
        <v>8.0334599999999998</v>
      </c>
      <c r="N3133" s="1">
        <v>7.7911830000000002</v>
      </c>
      <c r="O3133" s="1">
        <v>8.0308820000000001</v>
      </c>
      <c r="P3133" s="1">
        <v>7.7901540000000002</v>
      </c>
      <c r="Q3133" s="1">
        <v>8.0353100000000008</v>
      </c>
    </row>
    <row r="3134" spans="1:17">
      <c r="A3134" s="3134">
        <v>43198.4653837183</v>
      </c>
      <c r="B3134" s="1">
        <v>8.1059809999999999</v>
      </c>
      <c r="C3134" s="1">
        <v>8.0823</v>
      </c>
      <c r="D3134" s="1">
        <v>8.0454430000000006</v>
      </c>
      <c r="E3134" s="1">
        <v>8.0925229999999999</v>
      </c>
      <c r="F3134" s="1">
        <v>8.0826019999999996</v>
      </c>
      <c r="G3134" s="1">
        <v>8.0435879999999997</v>
      </c>
      <c r="H3134" s="1">
        <v>8.0408799999999996</v>
      </c>
      <c r="I3134" s="1">
        <v>8.0839110000000005</v>
      </c>
      <c r="J3134" s="1">
        <v>8.2268480000000004</v>
      </c>
      <c r="K3134" s="1">
        <v>8.2661949999999997</v>
      </c>
      <c r="L3134" s="1">
        <v>7.7930039999999998</v>
      </c>
      <c r="M3134" s="1">
        <v>8.0337569999999996</v>
      </c>
      <c r="N3134" s="1">
        <v>7.7945799999999998</v>
      </c>
      <c r="O3134" s="1">
        <v>8.0323429999999991</v>
      </c>
      <c r="P3134" s="1">
        <v>7.7908929999999996</v>
      </c>
      <c r="Q3134" s="1">
        <v>8.0357610000000008</v>
      </c>
    </row>
    <row r="3135" spans="1:17">
      <c r="A3135" s="3135">
        <v>43198.468875292099</v>
      </c>
      <c r="B3135" s="1">
        <v>8.1056609999999996</v>
      </c>
      <c r="C3135" s="1">
        <v>8.0811200000000003</v>
      </c>
      <c r="D3135" s="1">
        <v>8.0448769999999996</v>
      </c>
      <c r="E3135" s="1">
        <v>8.0945560000000008</v>
      </c>
      <c r="F3135" s="1">
        <v>8.0845020000000005</v>
      </c>
      <c r="G3135" s="1">
        <v>8.0448249999999994</v>
      </c>
      <c r="H3135" s="1">
        <v>8.0494219999999999</v>
      </c>
      <c r="I3135" s="1">
        <v>8.0854400000000002</v>
      </c>
      <c r="J3135" s="1">
        <v>8.2308369999999993</v>
      </c>
      <c r="K3135" s="1">
        <v>8.2692510000000006</v>
      </c>
      <c r="L3135" s="1">
        <v>7.7944690000000003</v>
      </c>
      <c r="M3135" s="1">
        <v>8.035933</v>
      </c>
      <c r="N3135" s="1">
        <v>7.787013</v>
      </c>
      <c r="O3135" s="1">
        <v>8.0371009999999998</v>
      </c>
      <c r="P3135" s="1">
        <v>7.7996309999999998</v>
      </c>
      <c r="Q3135" s="1">
        <v>8.037839</v>
      </c>
    </row>
    <row r="3136" spans="1:17">
      <c r="A3136" s="3136">
        <v>43198.472346786599</v>
      </c>
      <c r="B3136" s="1">
        <v>8.1124770000000002</v>
      </c>
      <c r="C3136" s="1">
        <v>8.0810309999999994</v>
      </c>
      <c r="D3136" s="1">
        <v>8.0477170000000005</v>
      </c>
      <c r="E3136" s="1">
        <v>8.0950039999999994</v>
      </c>
      <c r="F3136" s="1">
        <v>8.0826390000000004</v>
      </c>
      <c r="G3136" s="1">
        <v>8.0380690000000001</v>
      </c>
      <c r="H3136" s="1">
        <v>8.0438310000000008</v>
      </c>
      <c r="I3136" s="1">
        <v>8.0865679999999998</v>
      </c>
      <c r="J3136" s="1">
        <v>8.234216</v>
      </c>
      <c r="K3136" s="1">
        <v>8.2695729999999994</v>
      </c>
      <c r="L3136" s="1">
        <v>7.7942330000000002</v>
      </c>
      <c r="M3136" s="1">
        <v>8.0347740000000005</v>
      </c>
      <c r="N3136" s="1">
        <v>7.7970959999999998</v>
      </c>
      <c r="O3136" s="1">
        <v>8.0391700000000004</v>
      </c>
      <c r="P3136" s="1">
        <v>7.7985660000000001</v>
      </c>
      <c r="Q3136" s="1">
        <v>8.0387989999999991</v>
      </c>
    </row>
    <row r="3137" spans="1:17">
      <c r="A3137" s="3137">
        <v>43198.475809669202</v>
      </c>
      <c r="B3137" s="1">
        <v>8.1121949999999998</v>
      </c>
      <c r="C3137" s="1">
        <v>8.0837050000000001</v>
      </c>
      <c r="D3137" s="1">
        <v>8.0481839999999991</v>
      </c>
      <c r="E3137" s="1">
        <v>8.0947270000000007</v>
      </c>
      <c r="F3137" s="1">
        <v>8.0826779999999996</v>
      </c>
      <c r="G3137" s="1">
        <v>8.0493670000000002</v>
      </c>
      <c r="H3137" s="1">
        <v>8.0441769999999995</v>
      </c>
      <c r="I3137" s="1">
        <v>8.0903690000000008</v>
      </c>
      <c r="J3137" s="1">
        <v>8.2329849999999993</v>
      </c>
      <c r="K3137" s="1">
        <v>8.2727389999999996</v>
      </c>
      <c r="L3137" s="1">
        <v>7.7942159999999996</v>
      </c>
      <c r="M3137" s="1">
        <v>8.0351990000000004</v>
      </c>
      <c r="N3137" s="1">
        <v>7.7946759999999999</v>
      </c>
      <c r="O3137" s="1">
        <v>8.0363729999999993</v>
      </c>
      <c r="P3137" s="1">
        <v>7.7948729999999999</v>
      </c>
      <c r="Q3137" s="1">
        <v>8.0394450000000006</v>
      </c>
    </row>
    <row r="3138" spans="1:17">
      <c r="A3138" s="3138">
        <v>43198.479274503901</v>
      </c>
      <c r="B3138" s="1">
        <v>8.1050909999999998</v>
      </c>
      <c r="C3138" s="1">
        <v>8.0823</v>
      </c>
      <c r="D3138" s="1">
        <v>8.0481949999999998</v>
      </c>
      <c r="E3138" s="1">
        <v>8.0975730000000006</v>
      </c>
      <c r="F3138" s="1">
        <v>8.0843900000000009</v>
      </c>
      <c r="G3138" s="1">
        <v>8.0470089999999992</v>
      </c>
      <c r="H3138" s="1">
        <v>8.0555070000000004</v>
      </c>
      <c r="I3138" s="1">
        <v>8.0888530000000003</v>
      </c>
      <c r="J3138" s="1">
        <v>8.2371780000000001</v>
      </c>
      <c r="K3138" s="1">
        <v>8.2750970000000006</v>
      </c>
      <c r="L3138" s="1">
        <v>7.7910440000000003</v>
      </c>
      <c r="M3138" s="1">
        <v>8.0361750000000001</v>
      </c>
      <c r="N3138" s="1">
        <v>7.7958780000000001</v>
      </c>
      <c r="O3138" s="1">
        <v>8.0386559999999996</v>
      </c>
      <c r="P3138" s="1">
        <v>7.7887570000000004</v>
      </c>
      <c r="Q3138" s="1">
        <v>8.0405909999999992</v>
      </c>
    </row>
    <row r="3139" spans="1:17">
      <c r="A3139" s="3139">
        <v>43198.482750069299</v>
      </c>
      <c r="B3139" s="1">
        <v>8.1121540000000003</v>
      </c>
      <c r="C3139" s="1">
        <v>8.0755990000000004</v>
      </c>
      <c r="D3139" s="1">
        <v>8.0485830000000007</v>
      </c>
      <c r="E3139" s="1">
        <v>8.1006699999999991</v>
      </c>
      <c r="F3139" s="1">
        <v>8.0847029999999993</v>
      </c>
      <c r="G3139" s="1">
        <v>8.0502520000000004</v>
      </c>
      <c r="H3139" s="1">
        <v>8.0516869999999994</v>
      </c>
      <c r="I3139" s="1">
        <v>8.0899439999999991</v>
      </c>
      <c r="J3139" s="1">
        <v>8.2362500000000001</v>
      </c>
      <c r="K3139" s="1">
        <v>8.2767730000000004</v>
      </c>
      <c r="L3139" s="1">
        <v>7.7926330000000004</v>
      </c>
      <c r="M3139" s="1">
        <v>8.0305999999999997</v>
      </c>
      <c r="N3139" s="1">
        <v>7.7937630000000002</v>
      </c>
      <c r="O3139" s="1">
        <v>8.0369390000000003</v>
      </c>
      <c r="P3139" s="1">
        <v>7.7937919999999998</v>
      </c>
      <c r="Q3139" s="1">
        <v>8.0399139999999996</v>
      </c>
    </row>
    <row r="3140" spans="1:17">
      <c r="A3140" s="3140">
        <v>43198.486182960798</v>
      </c>
      <c r="B3140" s="1">
        <v>8.1210740000000001</v>
      </c>
      <c r="C3140" s="1">
        <v>8.0892499999999998</v>
      </c>
      <c r="D3140" s="1">
        <v>8.048349</v>
      </c>
      <c r="E3140" s="1">
        <v>8.1006330000000002</v>
      </c>
      <c r="F3140" s="1">
        <v>8.0887989999999999</v>
      </c>
      <c r="G3140" s="1">
        <v>8.0510959999999994</v>
      </c>
      <c r="H3140" s="1">
        <v>8.0432690000000004</v>
      </c>
      <c r="I3140" s="1">
        <v>8.0920660000000009</v>
      </c>
      <c r="J3140" s="1">
        <v>8.2369830000000004</v>
      </c>
      <c r="K3140" s="1">
        <v>8.2788690000000003</v>
      </c>
      <c r="L3140" s="1">
        <v>7.7940550000000002</v>
      </c>
      <c r="M3140" s="1">
        <v>8.0321879999999997</v>
      </c>
      <c r="N3140" s="1">
        <v>7.793291</v>
      </c>
      <c r="O3140" s="1">
        <v>8.042408</v>
      </c>
      <c r="P3140" s="1">
        <v>7.7932860000000002</v>
      </c>
      <c r="Q3140" s="1">
        <v>8.0387979999999999</v>
      </c>
    </row>
    <row r="3141" spans="1:17">
      <c r="A3141" s="3141">
        <v>43198.489655007703</v>
      </c>
      <c r="B3141" s="1">
        <v>8.1181529999999995</v>
      </c>
      <c r="C3141" s="1">
        <v>8.0903600000000004</v>
      </c>
      <c r="D3141" s="1">
        <v>8.0481630000000006</v>
      </c>
      <c r="E3141" s="1">
        <v>8.1055290000000007</v>
      </c>
      <c r="F3141" s="1">
        <v>8.0940410000000007</v>
      </c>
      <c r="G3141" s="1">
        <v>8.0529299999999999</v>
      </c>
      <c r="H3141" s="1">
        <v>8.0519119999999997</v>
      </c>
      <c r="I3141" s="1">
        <v>8.0933039999999998</v>
      </c>
      <c r="J3141" s="1">
        <v>8.2391389999999998</v>
      </c>
      <c r="K3141" s="1">
        <v>8.2815390000000004</v>
      </c>
      <c r="L3141" s="1">
        <v>7.7948079999999997</v>
      </c>
      <c r="M3141" s="1">
        <v>8.0340330000000009</v>
      </c>
      <c r="N3141" s="1">
        <v>7.7923929999999997</v>
      </c>
      <c r="O3141" s="1">
        <v>8.0409199999999998</v>
      </c>
      <c r="P3141" s="1">
        <v>7.7944779999999998</v>
      </c>
      <c r="Q3141" s="1">
        <v>8.0376720000000006</v>
      </c>
    </row>
    <row r="3142" spans="1:17">
      <c r="A3142" s="3142">
        <v>43198.4931834284</v>
      </c>
      <c r="B3142" s="1">
        <v>8.1225339999999999</v>
      </c>
      <c r="C3142" s="1">
        <v>8.090541</v>
      </c>
      <c r="D3142" s="1">
        <v>8.0501850000000008</v>
      </c>
      <c r="E3142" s="1">
        <v>8.1056509999999999</v>
      </c>
      <c r="F3142" s="1">
        <v>8.0947479999999992</v>
      </c>
      <c r="G3142" s="1">
        <v>8.0529299999999999</v>
      </c>
      <c r="H3142" s="1">
        <v>8.0548249999999992</v>
      </c>
      <c r="I3142" s="1">
        <v>8.0952850000000005</v>
      </c>
      <c r="J3142" s="1">
        <v>8.2442890000000002</v>
      </c>
      <c r="K3142" s="1">
        <v>8.2836300000000005</v>
      </c>
      <c r="L3142" s="1">
        <v>7.794022</v>
      </c>
      <c r="M3142" s="1">
        <v>8.0339279999999995</v>
      </c>
      <c r="N3142" s="1">
        <v>7.7918479999999999</v>
      </c>
      <c r="O3142" s="1">
        <v>8.0396990000000006</v>
      </c>
      <c r="P3142" s="1">
        <v>7.7952690000000002</v>
      </c>
      <c r="Q3142" s="1">
        <v>8.0388160000000006</v>
      </c>
    </row>
    <row r="3143" spans="1:17">
      <c r="A3143" s="3143">
        <v>43198.496645663799</v>
      </c>
      <c r="B3143" s="1">
        <v>8.1223960000000002</v>
      </c>
      <c r="C3143" s="1">
        <v>8.0902209999999997</v>
      </c>
      <c r="D3143" s="1">
        <v>8.0516430000000003</v>
      </c>
      <c r="E3143" s="1">
        <v>8.1056159999999995</v>
      </c>
      <c r="F3143" s="1">
        <v>8.0947209999999998</v>
      </c>
      <c r="G3143" s="1">
        <v>8.0544879999999992</v>
      </c>
      <c r="H3143" s="1">
        <v>8.050497</v>
      </c>
      <c r="I3143" s="1">
        <v>8.0959690000000002</v>
      </c>
      <c r="J3143" s="1">
        <v>8.2455119999999997</v>
      </c>
      <c r="K3143" s="1">
        <v>8.2840589999999992</v>
      </c>
      <c r="L3143" s="1">
        <v>7.7928740000000003</v>
      </c>
      <c r="M3143" s="1">
        <v>8.0338349999999998</v>
      </c>
      <c r="N3143" s="1">
        <v>7.7966049999999996</v>
      </c>
      <c r="O3143" s="1">
        <v>8.0422899999999995</v>
      </c>
      <c r="P3143" s="1">
        <v>7.7941710000000004</v>
      </c>
      <c r="Q3143" s="1">
        <v>8.0393150000000002</v>
      </c>
    </row>
    <row r="3144" spans="1:17">
      <c r="A3144" s="3144">
        <v>43198.500105196297</v>
      </c>
      <c r="B3144" s="1">
        <v>8.1245499999999993</v>
      </c>
      <c r="C3144" s="1">
        <v>8.0878929999999993</v>
      </c>
      <c r="D3144" s="1">
        <v>8.05288</v>
      </c>
      <c r="E3144" s="1">
        <v>8.1082560000000008</v>
      </c>
      <c r="F3144" s="1">
        <v>8.0954499999999996</v>
      </c>
      <c r="G3144" s="1">
        <v>8.0531039999999994</v>
      </c>
      <c r="H3144" s="1">
        <v>8.0539740000000002</v>
      </c>
      <c r="I3144" s="1">
        <v>8.0946809999999996</v>
      </c>
      <c r="J3144" s="1">
        <v>8.2445070000000005</v>
      </c>
      <c r="K3144" s="1">
        <v>8.2867029999999993</v>
      </c>
      <c r="L3144" s="1">
        <v>7.7942229999999997</v>
      </c>
      <c r="M3144" s="1">
        <v>8.0352160000000001</v>
      </c>
      <c r="N3144" s="1">
        <v>7.7959360000000002</v>
      </c>
      <c r="O3144" s="1">
        <v>8.0404999999999998</v>
      </c>
      <c r="P3144" s="1">
        <v>7.7900729999999996</v>
      </c>
      <c r="Q3144" s="1">
        <v>8.0398630000000004</v>
      </c>
    </row>
    <row r="3145" spans="1:17">
      <c r="A3145" s="3145">
        <v>43198.503580783399</v>
      </c>
      <c r="B3145" s="1">
        <v>8.1243160000000003</v>
      </c>
      <c r="C3145" s="1">
        <v>8.0919810000000005</v>
      </c>
      <c r="D3145" s="1">
        <v>8.0509579999999996</v>
      </c>
      <c r="E3145" s="1">
        <v>8.109273</v>
      </c>
      <c r="F3145" s="1">
        <v>8.0942939999999997</v>
      </c>
      <c r="G3145" s="1">
        <v>8.0536110000000001</v>
      </c>
      <c r="H3145" s="1">
        <v>8.0568720000000003</v>
      </c>
      <c r="I3145" s="1">
        <v>8.0966380000000004</v>
      </c>
      <c r="J3145" s="1">
        <v>8.2477719999999994</v>
      </c>
      <c r="K3145" s="1">
        <v>8.2890720000000009</v>
      </c>
      <c r="L3145" s="1">
        <v>7.7933599999999998</v>
      </c>
      <c r="M3145" s="1">
        <v>8.0358330000000002</v>
      </c>
      <c r="N3145" s="1">
        <v>7.7972549999999998</v>
      </c>
      <c r="O3145" s="1">
        <v>8.0404</v>
      </c>
      <c r="P3145" s="1">
        <v>7.7929370000000002</v>
      </c>
      <c r="Q3145" s="1">
        <v>8.0398420000000002</v>
      </c>
    </row>
    <row r="3146" spans="1:17">
      <c r="A3146" s="3146">
        <v>43198.507039107302</v>
      </c>
      <c r="B3146" s="1">
        <v>8.1317719999999998</v>
      </c>
      <c r="C3146" s="1">
        <v>8.0938940000000006</v>
      </c>
      <c r="D3146" s="1">
        <v>8.0528519999999997</v>
      </c>
      <c r="E3146" s="1">
        <v>8.1088649999999998</v>
      </c>
      <c r="F3146" s="1">
        <v>8.0975560000000009</v>
      </c>
      <c r="G3146" s="1">
        <v>8.0549900000000001</v>
      </c>
      <c r="H3146" s="1">
        <v>8.0542440000000006</v>
      </c>
      <c r="I3146" s="1">
        <v>8.0986010000000004</v>
      </c>
      <c r="J3146" s="1">
        <v>8.2399880000000003</v>
      </c>
      <c r="K3146" s="1">
        <v>8.2897999999999996</v>
      </c>
      <c r="L3146" s="1">
        <v>7.7991929999999998</v>
      </c>
      <c r="M3146" s="1">
        <v>8.036645</v>
      </c>
      <c r="N3146" s="1">
        <v>7.8006070000000003</v>
      </c>
      <c r="O3146" s="1">
        <v>8.0443110000000004</v>
      </c>
      <c r="P3146" s="1">
        <v>7.7984920000000004</v>
      </c>
      <c r="Q3146" s="1">
        <v>8.0412009999999992</v>
      </c>
    </row>
    <row r="3147" spans="1:17">
      <c r="A3147" s="3147">
        <v>43198.510517292401</v>
      </c>
      <c r="B3147" s="1">
        <v>8.1341699999999992</v>
      </c>
      <c r="C3147" s="1">
        <v>8.0981489999999994</v>
      </c>
      <c r="D3147" s="1">
        <v>8.0536580000000004</v>
      </c>
      <c r="E3147" s="1">
        <v>8.1117650000000001</v>
      </c>
      <c r="F3147" s="1">
        <v>8.0990339999999996</v>
      </c>
      <c r="G3147" s="1">
        <v>8.0569480000000002</v>
      </c>
      <c r="H3147" s="1">
        <v>8.0578269999999996</v>
      </c>
      <c r="I3147" s="1">
        <v>8.1001499999999993</v>
      </c>
      <c r="J3147" s="1">
        <v>8.2479770000000006</v>
      </c>
      <c r="K3147" s="1">
        <v>8.2936139999999998</v>
      </c>
      <c r="L3147" s="1">
        <v>7.800173</v>
      </c>
      <c r="M3147" s="1">
        <v>8.0371649999999999</v>
      </c>
      <c r="N3147" s="1">
        <v>7.7998289999999999</v>
      </c>
      <c r="O3147" s="1">
        <v>8.0403959999999994</v>
      </c>
      <c r="P3147" s="1">
        <v>7.7990089999999999</v>
      </c>
      <c r="Q3147" s="1">
        <v>8.0390280000000001</v>
      </c>
    </row>
    <row r="3148" spans="1:17">
      <c r="A3148" s="3148">
        <v>43198.513978105897</v>
      </c>
      <c r="B3148" s="1">
        <v>8.1343049999999995</v>
      </c>
      <c r="C3148" s="1">
        <v>8.0950609999999994</v>
      </c>
      <c r="D3148" s="1">
        <v>8.0541269999999994</v>
      </c>
      <c r="E3148" s="1">
        <v>8.1132810000000006</v>
      </c>
      <c r="F3148" s="1">
        <v>8.1015479999999993</v>
      </c>
      <c r="G3148" s="1">
        <v>8.0588879999999996</v>
      </c>
      <c r="H3148" s="1">
        <v>8.0575369999999999</v>
      </c>
      <c r="I3148" s="1">
        <v>8.1013699999999993</v>
      </c>
      <c r="J3148" s="1">
        <v>8.2493689999999997</v>
      </c>
      <c r="K3148" s="1">
        <v>8.2952030000000008</v>
      </c>
      <c r="L3148" s="1">
        <v>7.7988799999999996</v>
      </c>
      <c r="M3148" s="1">
        <v>8.0367329999999999</v>
      </c>
      <c r="N3148" s="1">
        <v>7.8007489999999997</v>
      </c>
      <c r="O3148" s="1">
        <v>8.0464300000000009</v>
      </c>
      <c r="P3148" s="1">
        <v>7.8036770000000004</v>
      </c>
      <c r="Q3148" s="1">
        <v>8.0402290000000001</v>
      </c>
    </row>
    <row r="3149" spans="1:17">
      <c r="A3149" s="3149">
        <v>43198.517485669698</v>
      </c>
      <c r="B3149" s="1">
        <v>8.1342060000000007</v>
      </c>
      <c r="C3149" s="1">
        <v>8.0716129999999993</v>
      </c>
      <c r="D3149" s="1">
        <v>8.0551709999999996</v>
      </c>
      <c r="E3149" s="1">
        <v>8.1169480000000007</v>
      </c>
      <c r="F3149" s="1">
        <v>8.101998</v>
      </c>
      <c r="G3149" s="1">
        <v>8.0557850000000002</v>
      </c>
      <c r="H3149" s="1">
        <v>8.0615319999999997</v>
      </c>
      <c r="I3149" s="1">
        <v>8.1016180000000002</v>
      </c>
      <c r="J3149" s="1">
        <v>8.2507900000000003</v>
      </c>
      <c r="K3149" s="1">
        <v>8.2958540000000003</v>
      </c>
      <c r="L3149" s="1">
        <v>7.7989610000000003</v>
      </c>
      <c r="M3149" s="1">
        <v>8.036505</v>
      </c>
      <c r="N3149" s="1">
        <v>7.8004509999999998</v>
      </c>
      <c r="O3149" s="1">
        <v>8.0440079999999998</v>
      </c>
      <c r="P3149" s="1">
        <v>7.8019270000000001</v>
      </c>
      <c r="Q3149" s="1">
        <v>8.0436519999999998</v>
      </c>
    </row>
    <row r="3150" spans="1:17">
      <c r="A3150" s="3150">
        <v>43198.520927111902</v>
      </c>
      <c r="B3150" s="1">
        <v>8.1388219999999993</v>
      </c>
      <c r="C3150" s="1">
        <v>8.0768719999999998</v>
      </c>
      <c r="D3150" s="1">
        <v>8.0570660000000007</v>
      </c>
      <c r="E3150" s="1">
        <v>8.1160630000000005</v>
      </c>
      <c r="F3150" s="1">
        <v>8.1052040000000005</v>
      </c>
      <c r="G3150" s="1">
        <v>8.0604650000000007</v>
      </c>
      <c r="H3150" s="1">
        <v>8.0651360000000007</v>
      </c>
      <c r="I3150" s="1">
        <v>8.1021570000000001</v>
      </c>
      <c r="J3150" s="1">
        <v>8.253368</v>
      </c>
      <c r="K3150" s="1">
        <v>8.2996250000000007</v>
      </c>
      <c r="L3150" s="1">
        <v>7.8009620000000002</v>
      </c>
      <c r="M3150" s="1">
        <v>8.0369379999999992</v>
      </c>
      <c r="N3150" s="1">
        <v>7.8008309999999996</v>
      </c>
      <c r="O3150" s="1">
        <v>8.0437429999999992</v>
      </c>
      <c r="P3150" s="1">
        <v>7.800357</v>
      </c>
      <c r="Q3150" s="1">
        <v>8.0456679999999992</v>
      </c>
    </row>
    <row r="3151" spans="1:17">
      <c r="A3151" s="3151">
        <v>43198.5243841751</v>
      </c>
      <c r="B3151" s="1">
        <v>8.1443630000000002</v>
      </c>
      <c r="C3151" s="1">
        <v>8.1069560000000003</v>
      </c>
      <c r="D3151" s="1">
        <v>8.0595560000000006</v>
      </c>
      <c r="E3151" s="1">
        <v>8.1147189999999991</v>
      </c>
      <c r="F3151" s="1">
        <v>8.1069890000000004</v>
      </c>
      <c r="G3151" s="1">
        <v>8.0609500000000001</v>
      </c>
      <c r="H3151" s="1">
        <v>8.0605419999999999</v>
      </c>
      <c r="I3151" s="1">
        <v>8.1045960000000008</v>
      </c>
      <c r="J3151" s="1">
        <v>8.2528649999999999</v>
      </c>
      <c r="K3151" s="1">
        <v>8.3005669999999991</v>
      </c>
      <c r="L3151" s="1">
        <v>7.7989930000000003</v>
      </c>
      <c r="M3151" s="1">
        <v>8.0374700000000008</v>
      </c>
      <c r="N3151" s="1">
        <v>7.800694</v>
      </c>
      <c r="O3151" s="1">
        <v>8.0424690000000005</v>
      </c>
      <c r="P3151" s="1">
        <v>7.7981559999999996</v>
      </c>
      <c r="Q3151" s="1">
        <v>8.0439919999999994</v>
      </c>
    </row>
    <row r="3152" spans="1:17">
      <c r="A3152" s="3152">
        <v>43198.527852407002</v>
      </c>
      <c r="B3152" s="1">
        <v>8.1377959999999998</v>
      </c>
      <c r="C3152" s="1">
        <v>8.0852339999999998</v>
      </c>
      <c r="D3152" s="1">
        <v>8.0589879999999994</v>
      </c>
      <c r="E3152" s="1">
        <v>8.1205110000000005</v>
      </c>
      <c r="F3152" s="1">
        <v>8.1104129999999994</v>
      </c>
      <c r="G3152" s="1">
        <v>8.063212</v>
      </c>
      <c r="H3152" s="1">
        <v>8.0616299999999992</v>
      </c>
      <c r="I3152" s="1">
        <v>8.1062030000000007</v>
      </c>
      <c r="J3152" s="1">
        <v>8.2547250000000005</v>
      </c>
      <c r="K3152" s="1">
        <v>8.3017959999999995</v>
      </c>
      <c r="L3152" s="1">
        <v>7.8016670000000001</v>
      </c>
      <c r="M3152" s="1">
        <v>8.0361410000000006</v>
      </c>
      <c r="N3152" s="1">
        <v>7.7972409999999996</v>
      </c>
      <c r="O3152" s="1">
        <v>8.0492650000000001</v>
      </c>
      <c r="P3152" s="1">
        <v>7.7977530000000002</v>
      </c>
      <c r="Q3152" s="1">
        <v>8.0437960000000004</v>
      </c>
    </row>
    <row r="3153" spans="1:17">
      <c r="A3153" s="3153">
        <v>43198.531375391904</v>
      </c>
      <c r="B3153" s="1">
        <v>8.148987</v>
      </c>
      <c r="C3153" s="1">
        <v>8.0891129999999993</v>
      </c>
      <c r="D3153" s="1">
        <v>8.0630269999999999</v>
      </c>
      <c r="E3153" s="1">
        <v>8.1199119999999994</v>
      </c>
      <c r="F3153" s="1">
        <v>8.1143350000000005</v>
      </c>
      <c r="G3153" s="1">
        <v>8.0638830000000006</v>
      </c>
      <c r="H3153" s="1">
        <v>8.0638869999999994</v>
      </c>
      <c r="I3153" s="1">
        <v>8.1061630000000005</v>
      </c>
      <c r="J3153" s="1">
        <v>8.2568800000000007</v>
      </c>
      <c r="K3153" s="1">
        <v>8.3047190000000004</v>
      </c>
      <c r="L3153" s="1">
        <v>7.8003850000000003</v>
      </c>
      <c r="M3153" s="1">
        <v>8.0372400000000006</v>
      </c>
      <c r="N3153" s="1">
        <v>7.80037</v>
      </c>
      <c r="O3153" s="1">
        <v>8.0424539999999993</v>
      </c>
      <c r="P3153" s="1">
        <v>7.8030309999999998</v>
      </c>
      <c r="Q3153" s="1">
        <v>8.0447260000000007</v>
      </c>
    </row>
    <row r="3154" spans="1:17">
      <c r="A3154" s="3154">
        <v>43198.534800179099</v>
      </c>
      <c r="B3154" s="1">
        <v>8.1437489999999997</v>
      </c>
      <c r="C3154" s="1">
        <v>8.0857810000000008</v>
      </c>
      <c r="D3154" s="1">
        <v>8.0618040000000004</v>
      </c>
      <c r="E3154" s="1">
        <v>8.1220400000000001</v>
      </c>
      <c r="F3154" s="1">
        <v>8.1132120000000008</v>
      </c>
      <c r="G3154" s="1">
        <v>8.0664870000000004</v>
      </c>
      <c r="H3154" s="1">
        <v>8.0651270000000004</v>
      </c>
      <c r="I3154" s="1">
        <v>8.1074380000000001</v>
      </c>
      <c r="J3154" s="1">
        <v>8.2554200000000009</v>
      </c>
      <c r="K3154" s="1">
        <v>8.3055850000000007</v>
      </c>
      <c r="L3154" s="1">
        <v>7.7981990000000003</v>
      </c>
      <c r="M3154" s="1">
        <v>8.0376370000000001</v>
      </c>
      <c r="N3154" s="1">
        <v>7.800713</v>
      </c>
      <c r="O3154" s="1">
        <v>8.0442529999999994</v>
      </c>
      <c r="P3154" s="1">
        <v>7.7990110000000001</v>
      </c>
      <c r="Q3154" s="1">
        <v>8.045731</v>
      </c>
    </row>
    <row r="3155" spans="1:17">
      <c r="A3155" s="3155">
        <v>43198.538305551498</v>
      </c>
      <c r="B3155" s="1">
        <v>8.1492419999999992</v>
      </c>
      <c r="C3155" s="1">
        <v>8.0869230000000005</v>
      </c>
      <c r="D3155" s="1">
        <v>8.0631889999999995</v>
      </c>
      <c r="E3155" s="1">
        <v>8.1228580000000008</v>
      </c>
      <c r="F3155" s="1">
        <v>8.1140279999999994</v>
      </c>
      <c r="G3155" s="1">
        <v>8.0651410000000006</v>
      </c>
      <c r="H3155" s="1">
        <v>8.0681779999999996</v>
      </c>
      <c r="I3155" s="1">
        <v>8.1094069999999991</v>
      </c>
      <c r="J3155" s="1">
        <v>8.2562130000000007</v>
      </c>
      <c r="K3155" s="1">
        <v>8.3064070000000001</v>
      </c>
      <c r="L3155" s="1">
        <v>7.7998830000000003</v>
      </c>
      <c r="M3155" s="1">
        <v>8.0380369999999992</v>
      </c>
      <c r="N3155" s="1">
        <v>7.7960890000000003</v>
      </c>
      <c r="O3155" s="1">
        <v>8.0475089999999998</v>
      </c>
      <c r="P3155" s="1">
        <v>7.8015569999999999</v>
      </c>
      <c r="Q3155" s="1">
        <v>8.0453270000000003</v>
      </c>
    </row>
    <row r="3156" spans="1:17">
      <c r="A3156" s="3156">
        <v>43198.541779001498</v>
      </c>
      <c r="B3156" s="1">
        <v>8.1438000000000006</v>
      </c>
      <c r="C3156" s="1">
        <v>8.0905579999999997</v>
      </c>
      <c r="D3156" s="1">
        <v>8.065156</v>
      </c>
      <c r="E3156" s="1">
        <v>8.1222080000000005</v>
      </c>
      <c r="F3156" s="1">
        <v>8.1155449999999991</v>
      </c>
      <c r="G3156" s="1">
        <v>8.0678239999999999</v>
      </c>
      <c r="H3156" s="1">
        <v>8.0721740000000004</v>
      </c>
      <c r="I3156" s="1">
        <v>8.1110530000000001</v>
      </c>
      <c r="J3156" s="1">
        <v>8.2616010000000006</v>
      </c>
      <c r="K3156" s="1">
        <v>8.3085389999999997</v>
      </c>
      <c r="L3156" s="1">
        <v>7.8022609999999997</v>
      </c>
      <c r="M3156" s="1">
        <v>8.0372430000000001</v>
      </c>
      <c r="N3156" s="1">
        <v>7.7975890000000003</v>
      </c>
      <c r="O3156" s="1">
        <v>8.0452460000000006</v>
      </c>
      <c r="P3156" s="1">
        <v>7.7954559999999997</v>
      </c>
      <c r="Q3156" s="1">
        <v>8.0462089999999993</v>
      </c>
    </row>
    <row r="3157" spans="1:17">
      <c r="A3157" s="3157">
        <v>43198.545239335501</v>
      </c>
      <c r="B3157" s="1">
        <v>8.1509879999999999</v>
      </c>
      <c r="C3157" s="1">
        <v>8.0933589999999995</v>
      </c>
      <c r="D3157" s="1">
        <v>8.0672090000000001</v>
      </c>
      <c r="E3157" s="1">
        <v>8.1282960000000006</v>
      </c>
      <c r="F3157" s="1">
        <v>8.1181319999999992</v>
      </c>
      <c r="G3157" s="1">
        <v>8.0706889999999998</v>
      </c>
      <c r="H3157" s="1">
        <v>8.0697220000000005</v>
      </c>
      <c r="I3157" s="1">
        <v>8.1127289999999999</v>
      </c>
      <c r="J3157" s="1">
        <v>8.2613059999999994</v>
      </c>
      <c r="K3157" s="1">
        <v>8.3114329999999992</v>
      </c>
      <c r="L3157" s="1">
        <v>7.8022720000000003</v>
      </c>
      <c r="M3157" s="1">
        <v>8.0371500000000005</v>
      </c>
      <c r="N3157" s="1">
        <v>7.8055940000000001</v>
      </c>
      <c r="O3157" s="1">
        <v>8.0465540000000004</v>
      </c>
      <c r="P3157" s="1">
        <v>7.7955589999999999</v>
      </c>
      <c r="Q3157" s="1">
        <v>8.0464889999999993</v>
      </c>
    </row>
    <row r="3158" spans="1:17">
      <c r="A3158" s="3158">
        <v>43198.548710475901</v>
      </c>
      <c r="B3158" s="1">
        <v>8.1550890000000003</v>
      </c>
      <c r="C3158" s="1">
        <v>8.0978999999999992</v>
      </c>
      <c r="D3158" s="1">
        <v>8.0673209999999997</v>
      </c>
      <c r="E3158" s="1">
        <v>8.1260919999999999</v>
      </c>
      <c r="F3158" s="1">
        <v>8.1192609999999998</v>
      </c>
      <c r="G3158" s="1">
        <v>8.0727550000000008</v>
      </c>
      <c r="H3158" s="1">
        <v>8.0651240000000008</v>
      </c>
      <c r="I3158" s="1">
        <v>8.113588</v>
      </c>
      <c r="J3158" s="1">
        <v>8.2638909999999992</v>
      </c>
      <c r="K3158" s="1">
        <v>8.3125110000000006</v>
      </c>
      <c r="L3158" s="1">
        <v>7.805091</v>
      </c>
      <c r="M3158" s="1">
        <v>8.037782</v>
      </c>
      <c r="N3158" s="1">
        <v>7.8064270000000002</v>
      </c>
      <c r="O3158" s="1">
        <v>8.0453379999999992</v>
      </c>
      <c r="P3158" s="1">
        <v>7.8060219999999996</v>
      </c>
      <c r="Q3158" s="1">
        <v>8.0466960000000007</v>
      </c>
    </row>
    <row r="3159" spans="1:17">
      <c r="A3159" s="3159">
        <v>43198.552205272601</v>
      </c>
      <c r="B3159" s="1">
        <v>8.1572180000000003</v>
      </c>
      <c r="C3159" s="1">
        <v>8.0965030000000002</v>
      </c>
      <c r="D3159" s="1">
        <v>8.0686940000000007</v>
      </c>
      <c r="E3159" s="1">
        <v>8.1267739999999993</v>
      </c>
      <c r="F3159" s="1">
        <v>8.1199309999999993</v>
      </c>
      <c r="G3159" s="1">
        <v>8.0728899999999992</v>
      </c>
      <c r="H3159" s="1">
        <v>8.0750949999999992</v>
      </c>
      <c r="I3159" s="1">
        <v>8.1147010000000002</v>
      </c>
      <c r="J3159" s="1">
        <v>8.2636380000000003</v>
      </c>
      <c r="K3159" s="1">
        <v>8.3135580000000004</v>
      </c>
      <c r="L3159" s="1">
        <v>7.8049309999999998</v>
      </c>
      <c r="M3159" s="1">
        <v>8.0346419999999998</v>
      </c>
      <c r="N3159" s="1">
        <v>7.8076610000000004</v>
      </c>
      <c r="O3159" s="1">
        <v>8.0436560000000004</v>
      </c>
      <c r="P3159" s="1">
        <v>7.7960430000000001</v>
      </c>
      <c r="Q3159" s="1">
        <v>8.0465459999999993</v>
      </c>
    </row>
    <row r="3160" spans="1:17">
      <c r="A3160" s="3160">
        <v>43198.555667893001</v>
      </c>
      <c r="B3160" s="1">
        <v>8.1578020000000002</v>
      </c>
      <c r="C3160" s="1">
        <v>8.0952920000000006</v>
      </c>
      <c r="D3160" s="1">
        <v>8.0698399999999992</v>
      </c>
      <c r="E3160" s="1">
        <v>8.1274189999999997</v>
      </c>
      <c r="F3160" s="1">
        <v>8.1241219999999998</v>
      </c>
      <c r="G3160" s="1">
        <v>8.0726689999999994</v>
      </c>
      <c r="H3160" s="1">
        <v>8.0739160000000005</v>
      </c>
      <c r="I3160" s="1">
        <v>8.1170050000000007</v>
      </c>
      <c r="J3160" s="1">
        <v>8.2661700000000007</v>
      </c>
      <c r="K3160" s="1">
        <v>8.3163940000000007</v>
      </c>
      <c r="L3160" s="1">
        <v>7.8064780000000003</v>
      </c>
      <c r="M3160" s="1">
        <v>8.0352820000000005</v>
      </c>
      <c r="N3160" s="1">
        <v>7.8075219999999996</v>
      </c>
      <c r="O3160" s="1">
        <v>8.0486310000000003</v>
      </c>
      <c r="P3160" s="1">
        <v>7.8026090000000003</v>
      </c>
      <c r="Q3160" s="1">
        <v>8.0493950000000005</v>
      </c>
    </row>
    <row r="3161" spans="1:17">
      <c r="A3161" s="3161">
        <v>43198.559115068798</v>
      </c>
      <c r="B3161" s="1">
        <v>8.1612760000000009</v>
      </c>
      <c r="C3161" s="1">
        <v>8.0980220000000003</v>
      </c>
      <c r="D3161" s="1">
        <v>8.0697650000000003</v>
      </c>
      <c r="E3161" s="1">
        <v>8.1321809999999992</v>
      </c>
      <c r="F3161" s="1">
        <v>8.1246299999999998</v>
      </c>
      <c r="G3161" s="1">
        <v>8.0728340000000003</v>
      </c>
      <c r="H3161" s="1">
        <v>8.0989930000000001</v>
      </c>
      <c r="I3161" s="1">
        <v>8.1136429999999997</v>
      </c>
      <c r="J3161" s="1">
        <v>8.2667549999999999</v>
      </c>
      <c r="K3161" s="1">
        <v>8.3186929999999997</v>
      </c>
      <c r="L3161" s="1">
        <v>7.8061930000000004</v>
      </c>
      <c r="M3161" s="1">
        <v>8.0330739999999992</v>
      </c>
      <c r="N3161" s="1">
        <v>7.8046530000000001</v>
      </c>
      <c r="O3161" s="1">
        <v>8.0503640000000001</v>
      </c>
      <c r="P3161" s="1">
        <v>7.8187319999999998</v>
      </c>
      <c r="Q3161" s="1">
        <v>8.0494590000000006</v>
      </c>
    </row>
    <row r="3162" spans="1:17">
      <c r="A3162" s="3162">
        <v>43198.562589015499</v>
      </c>
      <c r="B3162" s="1">
        <v>8.1604910000000004</v>
      </c>
      <c r="C3162" s="1">
        <v>8.1000949999999996</v>
      </c>
      <c r="D3162" s="1">
        <v>8.0719349999999999</v>
      </c>
      <c r="E3162" s="1">
        <v>8.1299080000000004</v>
      </c>
      <c r="F3162" s="1">
        <v>8.1249579999999995</v>
      </c>
      <c r="G3162" s="1">
        <v>8.0624179999999992</v>
      </c>
      <c r="H3162" s="1">
        <v>8.1033819999999999</v>
      </c>
      <c r="I3162" s="1">
        <v>8.116066</v>
      </c>
      <c r="J3162" s="1">
        <v>8.2676540000000003</v>
      </c>
      <c r="K3162" s="1">
        <v>8.3194970000000001</v>
      </c>
      <c r="L3162" s="1">
        <v>7.8070190000000004</v>
      </c>
      <c r="M3162" s="1">
        <v>8.0345639999999996</v>
      </c>
      <c r="N3162" s="1">
        <v>7.8055130000000004</v>
      </c>
      <c r="O3162" s="1">
        <v>8.0521239999999992</v>
      </c>
      <c r="P3162" s="1">
        <v>7.8174739999999998</v>
      </c>
      <c r="Q3162" s="1">
        <v>8.0497519999999998</v>
      </c>
    </row>
    <row r="3163" spans="1:17">
      <c r="A3163" s="3163">
        <v>43198.5660876615</v>
      </c>
      <c r="B3163" s="1">
        <v>8.1590980000000002</v>
      </c>
      <c r="C3163" s="1">
        <v>8.1055519999999994</v>
      </c>
      <c r="D3163" s="1">
        <v>8.0726829999999996</v>
      </c>
      <c r="E3163" s="1">
        <v>8.1357479999999995</v>
      </c>
      <c r="F3163" s="1">
        <v>8.12012</v>
      </c>
      <c r="G3163" s="1">
        <v>8.062443</v>
      </c>
      <c r="H3163" s="1">
        <v>8.0776979999999998</v>
      </c>
      <c r="I3163" s="1">
        <v>8.1198230000000002</v>
      </c>
      <c r="J3163" s="1">
        <v>8.2719109999999993</v>
      </c>
      <c r="K3163" s="1">
        <v>8.3217079999999992</v>
      </c>
      <c r="L3163" s="1">
        <v>7.8064039999999997</v>
      </c>
      <c r="M3163" s="1">
        <v>8.0374180000000006</v>
      </c>
      <c r="N3163" s="1">
        <v>7.8071159999999997</v>
      </c>
      <c r="O3163" s="1">
        <v>8.0513309999999993</v>
      </c>
      <c r="P3163" s="1">
        <v>7.806184</v>
      </c>
      <c r="Q3163" s="1">
        <v>8.0500570000000007</v>
      </c>
    </row>
    <row r="3164" spans="1:17">
      <c r="A3164" s="3164">
        <v>43198.569560631098</v>
      </c>
      <c r="B3164" s="1">
        <v>8.1632639999999999</v>
      </c>
      <c r="C3164" s="1">
        <v>8.1065799999999992</v>
      </c>
      <c r="D3164" s="1">
        <v>8.0754330000000003</v>
      </c>
      <c r="E3164" s="1">
        <v>8.1363149999999997</v>
      </c>
      <c r="F3164" s="1">
        <v>8.1314829999999994</v>
      </c>
      <c r="G3164" s="1">
        <v>8.0691930000000003</v>
      </c>
      <c r="H3164" s="1">
        <v>8.0810860000000009</v>
      </c>
      <c r="I3164" s="1">
        <v>8.1196780000000004</v>
      </c>
      <c r="J3164" s="1">
        <v>8.2718019999999992</v>
      </c>
      <c r="K3164" s="1">
        <v>8.3233270000000008</v>
      </c>
      <c r="L3164" s="1">
        <v>7.8063599999999997</v>
      </c>
      <c r="M3164" s="1">
        <v>8.0371819999999996</v>
      </c>
      <c r="N3164" s="1">
        <v>7.8074170000000001</v>
      </c>
      <c r="O3164" s="1">
        <v>8.0525889999999993</v>
      </c>
      <c r="P3164" s="1">
        <v>7.8060660000000004</v>
      </c>
      <c r="Q3164" s="1">
        <v>8.0537840000000003</v>
      </c>
    </row>
    <row r="3165" spans="1:17">
      <c r="A3165" s="3165">
        <v>43198.573052933898</v>
      </c>
      <c r="B3165" s="1">
        <v>8.1659869999999994</v>
      </c>
      <c r="C3165" s="1">
        <v>8.1068709999999999</v>
      </c>
      <c r="D3165" s="1">
        <v>8.0767399999999991</v>
      </c>
      <c r="E3165" s="1">
        <v>8.1349009999999993</v>
      </c>
      <c r="F3165" s="1">
        <v>8.1330629999999999</v>
      </c>
      <c r="G3165" s="1">
        <v>8.0675939999999997</v>
      </c>
      <c r="H3165" s="1">
        <v>8.0807269999999995</v>
      </c>
      <c r="I3165" s="1">
        <v>8.1238939999999999</v>
      </c>
      <c r="J3165" s="1">
        <v>8.2744549999999997</v>
      </c>
      <c r="K3165" s="1">
        <v>8.3247060000000008</v>
      </c>
      <c r="L3165" s="1">
        <v>7.8064109999999998</v>
      </c>
      <c r="M3165" s="1">
        <v>8.0367499999999996</v>
      </c>
      <c r="N3165" s="1">
        <v>7.8071279999999996</v>
      </c>
      <c r="O3165" s="1">
        <v>8.0531509999999997</v>
      </c>
      <c r="P3165" s="1">
        <v>7.8018530000000004</v>
      </c>
      <c r="Q3165" s="1">
        <v>8.0525420000000008</v>
      </c>
    </row>
    <row r="3166" spans="1:17">
      <c r="A3166" s="3166">
        <v>43198.576463197503</v>
      </c>
      <c r="B3166" s="1">
        <v>8.1706570000000003</v>
      </c>
      <c r="C3166" s="1">
        <v>8.1077189999999995</v>
      </c>
      <c r="D3166" s="1">
        <v>8.0773689999999991</v>
      </c>
      <c r="E3166" s="1">
        <v>8.1386959999999995</v>
      </c>
      <c r="F3166" s="1">
        <v>8.1354980000000001</v>
      </c>
      <c r="G3166" s="1">
        <v>8.0699860000000001</v>
      </c>
      <c r="H3166" s="1">
        <v>8.0807730000000006</v>
      </c>
      <c r="I3166" s="1">
        <v>8.1243730000000003</v>
      </c>
      <c r="J3166" s="1">
        <v>8.276484</v>
      </c>
      <c r="K3166" s="1">
        <v>8.3256920000000001</v>
      </c>
      <c r="L3166" s="1">
        <v>7.8064600000000004</v>
      </c>
      <c r="M3166" s="1">
        <v>8.0385819999999999</v>
      </c>
      <c r="N3166" s="1">
        <v>7.804805</v>
      </c>
      <c r="O3166" s="1">
        <v>8.0514209999999995</v>
      </c>
      <c r="P3166" s="1">
        <v>7.8086789999999997</v>
      </c>
      <c r="Q3166" s="1">
        <v>8.0508819999999996</v>
      </c>
    </row>
    <row r="3167" spans="1:17">
      <c r="A3167" s="3167">
        <v>43198.579951077198</v>
      </c>
      <c r="B3167" s="1">
        <v>8.1656370000000003</v>
      </c>
      <c r="C3167" s="1">
        <v>8.1082409999999996</v>
      </c>
      <c r="D3167" s="1">
        <v>8.0781270000000003</v>
      </c>
      <c r="E3167" s="1">
        <v>8.1405379999999994</v>
      </c>
      <c r="F3167" s="1">
        <v>8.1342850000000002</v>
      </c>
      <c r="G3167" s="1">
        <v>8.0699710000000007</v>
      </c>
      <c r="H3167" s="1">
        <v>8.08826</v>
      </c>
      <c r="I3167" s="1">
        <v>8.1247500000000006</v>
      </c>
      <c r="J3167" s="1">
        <v>8.27698</v>
      </c>
      <c r="K3167" s="1">
        <v>8.3282349999999994</v>
      </c>
      <c r="L3167" s="1">
        <v>7.8069740000000003</v>
      </c>
      <c r="M3167" s="1">
        <v>8.0401260000000008</v>
      </c>
      <c r="N3167" s="1">
        <v>7.804989</v>
      </c>
      <c r="O3167" s="1">
        <v>8.0512069999999998</v>
      </c>
      <c r="P3167" s="1">
        <v>7.812411</v>
      </c>
      <c r="Q3167" s="1">
        <v>8.0482490000000002</v>
      </c>
    </row>
    <row r="3168" spans="1:17">
      <c r="A3168" s="3168">
        <v>43198.583396302703</v>
      </c>
      <c r="B3168" s="1">
        <v>8.1737160000000006</v>
      </c>
      <c r="C3168" s="1">
        <v>8.1103310000000004</v>
      </c>
      <c r="D3168" s="1">
        <v>8.0795870000000001</v>
      </c>
      <c r="E3168" s="1">
        <v>8.1402990000000006</v>
      </c>
      <c r="F3168" s="1">
        <v>8.1362930000000002</v>
      </c>
      <c r="G3168" s="1">
        <v>8.0719150000000006</v>
      </c>
      <c r="H3168" s="1">
        <v>8.0870479999999993</v>
      </c>
      <c r="I3168" s="1">
        <v>8.1254430000000006</v>
      </c>
      <c r="J3168" s="1">
        <v>8.2792239999999993</v>
      </c>
      <c r="K3168" s="1">
        <v>8.3314690000000002</v>
      </c>
      <c r="L3168" s="1">
        <v>7.8091249999999999</v>
      </c>
      <c r="M3168" s="1">
        <v>8.0379660000000008</v>
      </c>
      <c r="N3168" s="1">
        <v>7.80748</v>
      </c>
      <c r="O3168" s="1">
        <v>8.0522069999999992</v>
      </c>
      <c r="P3168" s="1">
        <v>7.8073370000000004</v>
      </c>
      <c r="Q3168" s="1">
        <v>8.0510730000000006</v>
      </c>
    </row>
    <row r="3169" spans="1:17">
      <c r="A3169" s="3169">
        <v>43198.586923083603</v>
      </c>
      <c r="B3169" s="1">
        <v>8.1746490000000005</v>
      </c>
      <c r="C3169" s="1">
        <v>8.1150339999999996</v>
      </c>
      <c r="D3169" s="1">
        <v>8.0799219999999998</v>
      </c>
      <c r="E3169" s="1">
        <v>8.1427189999999996</v>
      </c>
      <c r="F3169" s="1">
        <v>8.1390709999999995</v>
      </c>
      <c r="G3169" s="1">
        <v>8.0789030000000004</v>
      </c>
      <c r="H3169" s="1">
        <v>8.0912699999999997</v>
      </c>
      <c r="I3169" s="1">
        <v>8.1238109999999999</v>
      </c>
      <c r="J3169" s="1">
        <v>8.2817799999999995</v>
      </c>
      <c r="K3169" s="1">
        <v>8.3309639999999998</v>
      </c>
      <c r="L3169" s="1">
        <v>7.8084519999999999</v>
      </c>
      <c r="M3169" s="1">
        <v>8.0370139999999992</v>
      </c>
      <c r="N3169" s="1">
        <v>7.8094330000000003</v>
      </c>
      <c r="O3169" s="1">
        <v>8.0519099999999995</v>
      </c>
      <c r="P3169" s="1">
        <v>7.8058480000000001</v>
      </c>
      <c r="Q3169" s="1">
        <v>8.0527859999999993</v>
      </c>
    </row>
    <row r="3170" spans="1:17">
      <c r="A3170" s="3170">
        <v>43198.5903786001</v>
      </c>
      <c r="B3170" s="1">
        <v>8.1744859999999999</v>
      </c>
      <c r="C3170" s="1">
        <v>8.1173000000000002</v>
      </c>
      <c r="D3170" s="1">
        <v>8.0812480000000004</v>
      </c>
      <c r="E3170" s="1">
        <v>8.1465350000000001</v>
      </c>
      <c r="F3170" s="1">
        <v>8.1391019999999994</v>
      </c>
      <c r="G3170" s="1">
        <v>8.0852109999999993</v>
      </c>
      <c r="H3170" s="1">
        <v>8.0835349999999995</v>
      </c>
      <c r="I3170" s="1">
        <v>8.1270050000000005</v>
      </c>
      <c r="J3170" s="1">
        <v>8.2826360000000001</v>
      </c>
      <c r="K3170" s="1">
        <v>8.329129</v>
      </c>
      <c r="L3170" s="1">
        <v>7.8118090000000002</v>
      </c>
      <c r="M3170" s="1">
        <v>8.03796</v>
      </c>
      <c r="N3170" s="1">
        <v>7.8156939999999997</v>
      </c>
      <c r="O3170" s="1">
        <v>8.0520659999999999</v>
      </c>
      <c r="P3170" s="1">
        <v>7.8146959999999996</v>
      </c>
      <c r="Q3170" s="1">
        <v>8.0554400000000008</v>
      </c>
    </row>
    <row r="3171" spans="1:17">
      <c r="A3171" s="3171">
        <v>43198.593850630597</v>
      </c>
      <c r="B3171" s="1">
        <v>8.1790249999999993</v>
      </c>
      <c r="C3171" s="1">
        <v>8.1177620000000008</v>
      </c>
      <c r="D3171" s="1">
        <v>8.0828710000000008</v>
      </c>
      <c r="E3171" s="1">
        <v>8.1459989999999998</v>
      </c>
      <c r="F3171" s="1">
        <v>8.1429609999999997</v>
      </c>
      <c r="G3171" s="1">
        <v>8.0873059999999999</v>
      </c>
      <c r="H3171" s="1">
        <v>8.085566</v>
      </c>
      <c r="I3171" s="1">
        <v>8.1278520000000007</v>
      </c>
      <c r="J3171" s="1">
        <v>8.2833009999999998</v>
      </c>
      <c r="K3171" s="1">
        <v>8.3339280000000002</v>
      </c>
      <c r="L3171" s="1">
        <v>7.8124339999999997</v>
      </c>
      <c r="M3171" s="1">
        <v>8.0379660000000008</v>
      </c>
      <c r="N3171" s="1">
        <v>7.8142389999999997</v>
      </c>
      <c r="O3171" s="1">
        <v>8.0537189999999992</v>
      </c>
      <c r="P3171" s="1">
        <v>7.8140359999999998</v>
      </c>
      <c r="Q3171" s="1">
        <v>8.0541459999999994</v>
      </c>
    </row>
    <row r="3172" spans="1:17">
      <c r="A3172" s="3172">
        <v>43198.597307164397</v>
      </c>
      <c r="B3172" s="1">
        <v>8.1781769999999998</v>
      </c>
      <c r="C3172" s="1">
        <v>8.1165099999999999</v>
      </c>
      <c r="D3172" s="1">
        <v>8.0840510000000005</v>
      </c>
      <c r="E3172" s="1">
        <v>8.1453939999999996</v>
      </c>
      <c r="F3172" s="1">
        <v>8.145327</v>
      </c>
      <c r="G3172" s="1">
        <v>8.0726999999999993</v>
      </c>
      <c r="H3172" s="1">
        <v>8.0858840000000001</v>
      </c>
      <c r="I3172" s="1">
        <v>8.1292650000000002</v>
      </c>
      <c r="J3172" s="1">
        <v>8.2860220000000009</v>
      </c>
      <c r="K3172" s="1">
        <v>8.3333790000000008</v>
      </c>
      <c r="L3172" s="1">
        <v>7.8118970000000001</v>
      </c>
      <c r="M3172" s="1">
        <v>8.0378100000000003</v>
      </c>
      <c r="N3172" s="1">
        <v>7.8121299999999998</v>
      </c>
      <c r="O3172" s="1">
        <v>8.0567689999999992</v>
      </c>
      <c r="P3172" s="1">
        <v>7.809247</v>
      </c>
      <c r="Q3172" s="1">
        <v>8.0531550000000003</v>
      </c>
    </row>
    <row r="3173" spans="1:17">
      <c r="A3173" s="3173">
        <v>43198.600779911802</v>
      </c>
      <c r="B3173" s="1">
        <v>8.1842649999999999</v>
      </c>
      <c r="C3173" s="1">
        <v>8.1211310000000001</v>
      </c>
      <c r="D3173" s="1">
        <v>8.0806950000000004</v>
      </c>
      <c r="E3173" s="1">
        <v>8.1497899999999994</v>
      </c>
      <c r="F3173" s="1">
        <v>8.1483969999999992</v>
      </c>
      <c r="G3173" s="1">
        <v>8.0877280000000003</v>
      </c>
      <c r="H3173" s="1">
        <v>8.0848169999999993</v>
      </c>
      <c r="I3173" s="1">
        <v>8.1319330000000001</v>
      </c>
      <c r="J3173" s="1">
        <v>8.2846589999999996</v>
      </c>
      <c r="K3173" s="1">
        <v>8.3372779999999995</v>
      </c>
      <c r="L3173" s="1">
        <v>7.811922</v>
      </c>
      <c r="M3173" s="1">
        <v>8.0391659999999998</v>
      </c>
      <c r="N3173" s="1">
        <v>7.8141629999999997</v>
      </c>
      <c r="O3173" s="1">
        <v>8.0568329999999992</v>
      </c>
      <c r="P3173" s="1">
        <v>7.8143890000000003</v>
      </c>
      <c r="Q3173" s="1">
        <v>8.0540129999999994</v>
      </c>
    </row>
    <row r="3174" spans="1:17">
      <c r="A3174" s="3174">
        <v>43198.604237649102</v>
      </c>
      <c r="B3174" s="1">
        <v>8.1836020000000005</v>
      </c>
      <c r="C3174" s="1">
        <v>8.1251859999999994</v>
      </c>
      <c r="D3174" s="1">
        <v>8.0860190000000003</v>
      </c>
      <c r="E3174" s="1">
        <v>8.1499330000000008</v>
      </c>
      <c r="F3174" s="1">
        <v>8.1491399999999992</v>
      </c>
      <c r="G3174" s="1">
        <v>8.088381</v>
      </c>
      <c r="H3174" s="1">
        <v>8.0855379999999997</v>
      </c>
      <c r="I3174" s="1">
        <v>8.1304999999999996</v>
      </c>
      <c r="J3174" s="1">
        <v>8.2875490000000003</v>
      </c>
      <c r="K3174" s="1">
        <v>8.3390719999999998</v>
      </c>
      <c r="L3174" s="1">
        <v>7.812786</v>
      </c>
      <c r="M3174" s="1">
        <v>8.0391130000000004</v>
      </c>
      <c r="N3174" s="1">
        <v>7.8129860000000004</v>
      </c>
      <c r="O3174" s="1">
        <v>8.0556070000000002</v>
      </c>
      <c r="P3174" s="1">
        <v>7.8124469999999997</v>
      </c>
      <c r="Q3174" s="1">
        <v>8.0559069999999995</v>
      </c>
    </row>
    <row r="3175" spans="1:17">
      <c r="A3175" s="3175">
        <v>43198.607705971401</v>
      </c>
      <c r="B3175" s="1">
        <v>8.1848039999999997</v>
      </c>
      <c r="C3175" s="1">
        <v>8.1251429999999996</v>
      </c>
      <c r="D3175" s="1">
        <v>8.0874780000000008</v>
      </c>
      <c r="E3175" s="1">
        <v>8.1508020000000005</v>
      </c>
      <c r="F3175" s="1">
        <v>8.1511669999999992</v>
      </c>
      <c r="G3175" s="1">
        <v>8.0754629999999992</v>
      </c>
      <c r="H3175" s="1">
        <v>8.0881969999999992</v>
      </c>
      <c r="I3175" s="1">
        <v>8.1319579999999991</v>
      </c>
      <c r="J3175" s="1">
        <v>8.2886009999999999</v>
      </c>
      <c r="K3175" s="1">
        <v>8.3404869999999995</v>
      </c>
      <c r="L3175" s="1">
        <v>7.8132289999999998</v>
      </c>
      <c r="M3175" s="1">
        <v>8.0376030000000007</v>
      </c>
      <c r="N3175" s="1">
        <v>7.8137610000000004</v>
      </c>
      <c r="O3175" s="1">
        <v>8.0587330000000001</v>
      </c>
      <c r="P3175" s="1">
        <v>7.8167600000000004</v>
      </c>
      <c r="Q3175" s="1">
        <v>8.0557750000000006</v>
      </c>
    </row>
    <row r="3176" spans="1:17">
      <c r="A3176" s="3176">
        <v>43198.611222223299</v>
      </c>
      <c r="B3176" s="1">
        <v>8.1902360000000005</v>
      </c>
      <c r="C3176" s="1">
        <v>8.1253670000000007</v>
      </c>
      <c r="D3176" s="1">
        <v>8.0895279999999996</v>
      </c>
      <c r="E3176" s="1">
        <v>8.1515339999999998</v>
      </c>
      <c r="F3176" s="1">
        <v>8.1525479999999995</v>
      </c>
      <c r="G3176" s="1">
        <v>8.0916940000000004</v>
      </c>
      <c r="H3176" s="1">
        <v>8.0975190000000001</v>
      </c>
      <c r="I3176" s="1">
        <v>8.1339930000000003</v>
      </c>
      <c r="J3176" s="1">
        <v>8.2864880000000003</v>
      </c>
      <c r="K3176" s="1">
        <v>8.3414110000000008</v>
      </c>
      <c r="L3176" s="1">
        <v>7.8101700000000003</v>
      </c>
      <c r="M3176" s="1">
        <v>8.0392980000000005</v>
      </c>
      <c r="N3176" s="1">
        <v>7.8123769999999997</v>
      </c>
      <c r="O3176" s="1">
        <v>8.0584769999999999</v>
      </c>
      <c r="P3176" s="1">
        <v>7.8110499999999998</v>
      </c>
      <c r="Q3176" s="1">
        <v>8.0578310000000002</v>
      </c>
    </row>
    <row r="3177" spans="1:17">
      <c r="A3177" s="3177">
        <v>43198.6146957733</v>
      </c>
      <c r="B3177" s="1">
        <v>8.192418</v>
      </c>
      <c r="C3177" s="1">
        <v>8.1243259999999999</v>
      </c>
      <c r="D3177" s="1">
        <v>8.0898950000000003</v>
      </c>
      <c r="E3177" s="1">
        <v>8.1547339999999995</v>
      </c>
      <c r="F3177" s="1">
        <v>8.1523029999999999</v>
      </c>
      <c r="G3177" s="1">
        <v>8.0944800000000008</v>
      </c>
      <c r="H3177" s="1">
        <v>8.09145</v>
      </c>
      <c r="I3177" s="1">
        <v>8.1345869999999998</v>
      </c>
      <c r="J3177" s="1">
        <v>8.2895710000000005</v>
      </c>
      <c r="K3177" s="1">
        <v>8.3434010000000001</v>
      </c>
      <c r="L3177" s="1">
        <v>7.8123139999999998</v>
      </c>
      <c r="M3177" s="1">
        <v>8.0399790000000007</v>
      </c>
      <c r="N3177" s="1">
        <v>7.8117999999999999</v>
      </c>
      <c r="O3177" s="1">
        <v>8.0590589999999995</v>
      </c>
      <c r="P3177" s="1">
        <v>7.8113830000000002</v>
      </c>
      <c r="Q3177" s="1">
        <v>8.058351</v>
      </c>
    </row>
    <row r="3178" spans="1:17">
      <c r="A3178" s="3178">
        <v>43198.618169955203</v>
      </c>
      <c r="B3178" s="1">
        <v>8.1931349999999998</v>
      </c>
      <c r="C3178" s="1">
        <v>8.1278290000000002</v>
      </c>
      <c r="D3178" s="1">
        <v>8.0902530000000006</v>
      </c>
      <c r="E3178" s="1">
        <v>8.1536570000000008</v>
      </c>
      <c r="F3178" s="1">
        <v>8.1550539999999998</v>
      </c>
      <c r="G3178" s="1">
        <v>8.0917060000000003</v>
      </c>
      <c r="H3178" s="1">
        <v>8.1079260000000009</v>
      </c>
      <c r="I3178" s="1">
        <v>8.134506</v>
      </c>
      <c r="J3178" s="1">
        <v>8.2905759999999997</v>
      </c>
      <c r="K3178" s="1">
        <v>8.3435009999999998</v>
      </c>
      <c r="L3178" s="1">
        <v>7.8112170000000001</v>
      </c>
      <c r="M3178" s="1">
        <v>8.0412619999999997</v>
      </c>
      <c r="N3178" s="1">
        <v>7.8125220000000004</v>
      </c>
      <c r="O3178" s="1">
        <v>8.0624660000000006</v>
      </c>
      <c r="P3178" s="1">
        <v>7.8111480000000002</v>
      </c>
      <c r="Q3178" s="1">
        <v>8.0546159999999993</v>
      </c>
    </row>
    <row r="3179" spans="1:17">
      <c r="A3179" s="3179">
        <v>43198.621627916204</v>
      </c>
      <c r="B3179" s="1">
        <v>8.1842269999999999</v>
      </c>
      <c r="C3179" s="1">
        <v>8.1299100000000006</v>
      </c>
      <c r="D3179" s="1">
        <v>8.0908960000000008</v>
      </c>
      <c r="E3179" s="1">
        <v>8.1567550000000004</v>
      </c>
      <c r="F3179" s="1">
        <v>8.156269</v>
      </c>
      <c r="G3179" s="1">
        <v>8.0947619999999993</v>
      </c>
      <c r="H3179" s="1">
        <v>8.0838219999999996</v>
      </c>
      <c r="I3179" s="1">
        <v>8.1356699999999993</v>
      </c>
      <c r="J3179" s="1">
        <v>8.2913820000000005</v>
      </c>
      <c r="K3179" s="1">
        <v>8.3466310000000004</v>
      </c>
      <c r="L3179" s="1">
        <v>7.8130259999999998</v>
      </c>
      <c r="M3179" s="1">
        <v>8.0400510000000001</v>
      </c>
      <c r="N3179" s="1">
        <v>7.8130569999999997</v>
      </c>
      <c r="O3179" s="1">
        <v>8.0583480000000005</v>
      </c>
      <c r="P3179" s="1">
        <v>7.8123940000000003</v>
      </c>
      <c r="Q3179" s="1">
        <v>8.0583200000000001</v>
      </c>
    </row>
    <row r="3180" spans="1:17">
      <c r="A3180" s="3180">
        <v>43198.625117991702</v>
      </c>
      <c r="B3180" s="1">
        <v>8.1958439999999992</v>
      </c>
      <c r="C3180" s="1">
        <v>8.1327429999999996</v>
      </c>
      <c r="D3180" s="1">
        <v>8.0942930000000004</v>
      </c>
      <c r="E3180" s="1">
        <v>8.1517479999999995</v>
      </c>
      <c r="F3180" s="1">
        <v>8.1565600000000007</v>
      </c>
      <c r="G3180" s="1">
        <v>8.0964700000000001</v>
      </c>
      <c r="H3180" s="1">
        <v>8.0915250000000007</v>
      </c>
      <c r="I3180" s="1">
        <v>8.1380119999999998</v>
      </c>
      <c r="J3180" s="1">
        <v>8.2937220000000007</v>
      </c>
      <c r="K3180" s="1">
        <v>8.3479500000000009</v>
      </c>
      <c r="L3180" s="1">
        <v>7.8138579999999997</v>
      </c>
      <c r="M3180" s="1">
        <v>8.0394269999999999</v>
      </c>
      <c r="N3180" s="1">
        <v>7.8150269999999997</v>
      </c>
      <c r="O3180" s="1">
        <v>8.0641069999999999</v>
      </c>
      <c r="P3180" s="1">
        <v>7.8150069999999996</v>
      </c>
      <c r="Q3180" s="1">
        <v>8.0567449999999994</v>
      </c>
    </row>
    <row r="3181" spans="1:17">
      <c r="A3181" s="3181">
        <v>43198.6286001513</v>
      </c>
      <c r="B3181" s="1">
        <v>8.1958409999999997</v>
      </c>
      <c r="C3181" s="1">
        <v>8.1329550000000008</v>
      </c>
      <c r="D3181" s="1">
        <v>8.0966369999999994</v>
      </c>
      <c r="E3181" s="1">
        <v>8.1551960000000001</v>
      </c>
      <c r="F3181" s="1">
        <v>8.1594660000000001</v>
      </c>
      <c r="G3181" s="1">
        <v>8.0978630000000003</v>
      </c>
      <c r="H3181" s="1">
        <v>8.0977949999999996</v>
      </c>
      <c r="I3181" s="1">
        <v>8.1384360000000004</v>
      </c>
      <c r="J3181" s="1">
        <v>8.2935599999999994</v>
      </c>
      <c r="K3181" s="1">
        <v>8.3493150000000007</v>
      </c>
      <c r="L3181" s="1">
        <v>7.8129710000000001</v>
      </c>
      <c r="M3181" s="1">
        <v>8.0406309999999994</v>
      </c>
      <c r="N3181" s="1">
        <v>7.8147859999999998</v>
      </c>
      <c r="O3181" s="1">
        <v>8.0564129999999992</v>
      </c>
      <c r="P3181" s="1">
        <v>7.8138880000000004</v>
      </c>
      <c r="Q3181" s="1">
        <v>8.0585699999999996</v>
      </c>
    </row>
    <row r="3182" spans="1:17">
      <c r="A3182" s="3182">
        <v>43198.632065039601</v>
      </c>
      <c r="B3182" s="1">
        <v>8.1982750000000006</v>
      </c>
      <c r="C3182" s="1">
        <v>8.1314010000000003</v>
      </c>
      <c r="D3182" s="1">
        <v>8.1003159999999994</v>
      </c>
      <c r="E3182" s="1">
        <v>8.1594630000000006</v>
      </c>
      <c r="F3182" s="1">
        <v>8.1647750000000006</v>
      </c>
      <c r="G3182" s="1">
        <v>8.0989629999999995</v>
      </c>
      <c r="H3182" s="1">
        <v>8.0945520000000002</v>
      </c>
      <c r="I3182" s="1">
        <v>8.1460899999999992</v>
      </c>
      <c r="J3182" s="1">
        <v>8.2948880000000003</v>
      </c>
      <c r="K3182" s="1">
        <v>8.3467339999999997</v>
      </c>
      <c r="L3182" s="1">
        <v>7.8166399999999996</v>
      </c>
      <c r="M3182" s="1">
        <v>8.0406469999999999</v>
      </c>
      <c r="N3182" s="1">
        <v>7.8201780000000003</v>
      </c>
      <c r="O3182" s="1">
        <v>8.0593160000000008</v>
      </c>
      <c r="P3182" s="1">
        <v>7.8103639999999999</v>
      </c>
      <c r="Q3182" s="1">
        <v>8.0625230000000006</v>
      </c>
    </row>
    <row r="3183" spans="1:17">
      <c r="A3183" s="3183">
        <v>43198.635483814804</v>
      </c>
      <c r="B3183" s="1">
        <v>8.1988090000000007</v>
      </c>
      <c r="C3183" s="1">
        <v>8.1436700000000002</v>
      </c>
      <c r="D3183" s="1">
        <v>8.1071849999999994</v>
      </c>
      <c r="E3183" s="1">
        <v>8.1588170000000009</v>
      </c>
      <c r="F3183" s="1">
        <v>8.1709499999999995</v>
      </c>
      <c r="G3183" s="1">
        <v>8.1005459999999996</v>
      </c>
      <c r="H3183" s="1">
        <v>8.0987369999999999</v>
      </c>
      <c r="I3183" s="1">
        <v>8.152139</v>
      </c>
      <c r="J3183" s="1">
        <v>8.2989680000000003</v>
      </c>
      <c r="K3183" s="1">
        <v>8.3508189999999995</v>
      </c>
      <c r="L3183" s="1">
        <v>7.8193299999999999</v>
      </c>
      <c r="M3183" s="1">
        <v>8.0400050000000007</v>
      </c>
      <c r="N3183" s="1">
        <v>7.8186900000000001</v>
      </c>
      <c r="O3183" s="1">
        <v>8.0567340000000005</v>
      </c>
      <c r="P3183" s="1">
        <v>7.8147900000000003</v>
      </c>
      <c r="Q3183" s="1">
        <v>8.0600649999999998</v>
      </c>
    </row>
    <row r="3184" spans="1:17">
      <c r="A3184" s="3184">
        <v>43198.638952770598</v>
      </c>
      <c r="B3184" s="1">
        <v>8.2012070000000001</v>
      </c>
      <c r="C3184" s="1">
        <v>8.1496910000000007</v>
      </c>
      <c r="D3184" s="1">
        <v>8.1099409999999992</v>
      </c>
      <c r="E3184" s="1">
        <v>8.160755</v>
      </c>
      <c r="F3184" s="1">
        <v>8.1770770000000006</v>
      </c>
      <c r="G3184" s="1">
        <v>8.099221</v>
      </c>
      <c r="H3184" s="1">
        <v>8.0951240000000002</v>
      </c>
      <c r="I3184" s="1">
        <v>8.1570649999999993</v>
      </c>
      <c r="J3184" s="1">
        <v>8.2966370000000005</v>
      </c>
      <c r="K3184" s="1">
        <v>8.352881</v>
      </c>
      <c r="L3184" s="1">
        <v>7.8181279999999997</v>
      </c>
      <c r="M3184" s="1">
        <v>8.0383449999999996</v>
      </c>
      <c r="N3184" s="1">
        <v>7.8172740000000003</v>
      </c>
      <c r="O3184" s="1">
        <v>8.0585789999999999</v>
      </c>
      <c r="P3184" s="1">
        <v>7.8214769999999998</v>
      </c>
      <c r="Q3184" s="1">
        <v>8.0611189999999997</v>
      </c>
    </row>
    <row r="3185" spans="1:17">
      <c r="A3185" s="3185">
        <v>43198.642434706802</v>
      </c>
      <c r="B3185" s="1">
        <v>8.1979129999999998</v>
      </c>
      <c r="C3185" s="1">
        <v>8.155716</v>
      </c>
      <c r="D3185" s="1">
        <v>8.1112129999999993</v>
      </c>
      <c r="E3185" s="1">
        <v>8.1575869999999995</v>
      </c>
      <c r="F3185" s="1">
        <v>8.1783599999999996</v>
      </c>
      <c r="G3185" s="1">
        <v>8.1031960000000005</v>
      </c>
      <c r="H3185" s="1">
        <v>8.0988019999999992</v>
      </c>
      <c r="I3185" s="1">
        <v>8.1589349999999996</v>
      </c>
      <c r="J3185" s="1">
        <v>8.2990410000000008</v>
      </c>
      <c r="K3185" s="1">
        <v>8.3540700000000001</v>
      </c>
      <c r="L3185" s="1">
        <v>7.8184079999999998</v>
      </c>
      <c r="M3185" s="1">
        <v>8.0385500000000008</v>
      </c>
      <c r="N3185" s="1">
        <v>7.8197720000000004</v>
      </c>
      <c r="O3185" s="1">
        <v>8.0591340000000002</v>
      </c>
      <c r="P3185" s="1">
        <v>7.8182090000000004</v>
      </c>
      <c r="Q3185" s="1">
        <v>8.0616660000000007</v>
      </c>
    </row>
    <row r="3186" spans="1:17">
      <c r="A3186" s="3186">
        <v>43198.645902110999</v>
      </c>
      <c r="B3186" s="1">
        <v>8.2058479999999996</v>
      </c>
      <c r="C3186" s="1">
        <v>8.157159</v>
      </c>
      <c r="D3186" s="1">
        <v>8.1111730000000009</v>
      </c>
      <c r="E3186" s="1">
        <v>8.1639409999999994</v>
      </c>
      <c r="F3186" s="1">
        <v>8.1777940000000005</v>
      </c>
      <c r="G3186" s="1">
        <v>8.104787</v>
      </c>
      <c r="H3186" s="1">
        <v>8.0964659999999995</v>
      </c>
      <c r="I3186" s="1">
        <v>8.1604829999999993</v>
      </c>
      <c r="J3186" s="1">
        <v>8.3018710000000002</v>
      </c>
      <c r="K3186" s="1">
        <v>8.3575510000000008</v>
      </c>
      <c r="L3186" s="1">
        <v>7.8178869999999998</v>
      </c>
      <c r="M3186" s="1">
        <v>8.0385539999999995</v>
      </c>
      <c r="N3186" s="1">
        <v>7.8187600000000002</v>
      </c>
      <c r="O3186" s="1">
        <v>8.0576450000000008</v>
      </c>
      <c r="P3186" s="1">
        <v>7.8172829999999998</v>
      </c>
      <c r="Q3186" s="1">
        <v>8.0613309999999991</v>
      </c>
    </row>
    <row r="3187" spans="1:17">
      <c r="A3187" s="3187">
        <v>43198.649442438997</v>
      </c>
      <c r="B3187" s="1">
        <v>8.2039089999999995</v>
      </c>
      <c r="C3187" s="1">
        <v>8.1558279999999996</v>
      </c>
      <c r="D3187" s="1">
        <v>8.1098529999999993</v>
      </c>
      <c r="E3187" s="1">
        <v>8.1649519999999995</v>
      </c>
      <c r="F3187" s="1">
        <v>8.1810329999999993</v>
      </c>
      <c r="G3187" s="1">
        <v>8.1058280000000007</v>
      </c>
      <c r="H3187" s="1">
        <v>8.0965199999999999</v>
      </c>
      <c r="I3187" s="1">
        <v>8.1623979999999996</v>
      </c>
      <c r="J3187" s="1">
        <v>8.3011409999999994</v>
      </c>
      <c r="K3187" s="1">
        <v>8.3560199999999991</v>
      </c>
      <c r="L3187" s="1">
        <v>7.8174530000000004</v>
      </c>
      <c r="M3187" s="1">
        <v>8.0397470000000002</v>
      </c>
      <c r="N3187" s="1">
        <v>7.819172</v>
      </c>
      <c r="O3187" s="1">
        <v>8.0562950000000004</v>
      </c>
      <c r="P3187" s="1">
        <v>7.815213</v>
      </c>
      <c r="Q3187" s="1">
        <v>8.0638290000000001</v>
      </c>
    </row>
    <row r="3188" spans="1:17">
      <c r="A3188" s="3188">
        <v>43198.652896592903</v>
      </c>
      <c r="B3188" s="1">
        <v>8.2073850000000004</v>
      </c>
      <c r="C3188" s="1">
        <v>8.1544860000000003</v>
      </c>
      <c r="D3188" s="1">
        <v>8.1102150000000002</v>
      </c>
      <c r="E3188" s="1">
        <v>8.1627679999999998</v>
      </c>
      <c r="F3188" s="1">
        <v>8.1799479999999996</v>
      </c>
      <c r="G3188" s="1">
        <v>8.1050500000000003</v>
      </c>
      <c r="H3188" s="1">
        <v>8.1016750000000002</v>
      </c>
      <c r="I3188" s="1">
        <v>8.1625200000000007</v>
      </c>
      <c r="J3188" s="1">
        <v>8.2988909999999994</v>
      </c>
      <c r="K3188" s="1">
        <v>8.3568920000000002</v>
      </c>
      <c r="L3188" s="1">
        <v>7.8199860000000001</v>
      </c>
      <c r="M3188" s="1">
        <v>8.0371819999999996</v>
      </c>
      <c r="N3188" s="1">
        <v>7.820983</v>
      </c>
      <c r="O3188" s="1">
        <v>8.0629570000000008</v>
      </c>
      <c r="P3188" s="1">
        <v>7.8181630000000002</v>
      </c>
      <c r="Q3188" s="1">
        <v>8.0644950000000009</v>
      </c>
    </row>
    <row r="3189" spans="1:17">
      <c r="A3189" s="3189">
        <v>43198.656382741901</v>
      </c>
      <c r="B3189" s="1">
        <v>8.2052829999999997</v>
      </c>
      <c r="C3189" s="1">
        <v>8.1545059999999996</v>
      </c>
      <c r="D3189" s="1">
        <v>8.1115100000000009</v>
      </c>
      <c r="E3189" s="1">
        <v>8.1647669999999994</v>
      </c>
      <c r="F3189" s="1">
        <v>8.1804170000000003</v>
      </c>
      <c r="G3189" s="1">
        <v>8.1093209999999996</v>
      </c>
      <c r="H3189" s="1">
        <v>8.1069549999999992</v>
      </c>
      <c r="I3189" s="1">
        <v>8.16188</v>
      </c>
      <c r="J3189" s="1">
        <v>8.3002769999999995</v>
      </c>
      <c r="K3189" s="1">
        <v>8.3574909999999996</v>
      </c>
      <c r="L3189" s="1">
        <v>7.8200139999999996</v>
      </c>
      <c r="M3189" s="1">
        <v>8.0344499999999996</v>
      </c>
      <c r="N3189" s="1">
        <v>7.8168540000000002</v>
      </c>
      <c r="O3189" s="1">
        <v>8.0593489999999992</v>
      </c>
      <c r="P3189" s="1">
        <v>7.816535</v>
      </c>
      <c r="Q3189" s="1">
        <v>8.064228</v>
      </c>
    </row>
    <row r="3190" spans="1:17">
      <c r="A3190" s="3190">
        <v>43198.659836938903</v>
      </c>
      <c r="B3190" s="1">
        <v>8.2051979999999993</v>
      </c>
      <c r="C3190" s="1">
        <v>8.1585180000000008</v>
      </c>
      <c r="D3190" s="1">
        <v>8.1139329999999994</v>
      </c>
      <c r="E3190" s="1">
        <v>8.1682989999999993</v>
      </c>
      <c r="F3190" s="1">
        <v>8.1799330000000001</v>
      </c>
      <c r="G3190" s="1">
        <v>8.1106789999999993</v>
      </c>
      <c r="H3190" s="1">
        <v>8.0979679999999998</v>
      </c>
      <c r="I3190" s="1">
        <v>8.1644190000000005</v>
      </c>
      <c r="J3190" s="1">
        <v>8.3045390000000001</v>
      </c>
      <c r="K3190" s="1">
        <v>8.3595400000000009</v>
      </c>
      <c r="L3190" s="1">
        <v>7.817367</v>
      </c>
      <c r="M3190" s="1">
        <v>8.0344739999999994</v>
      </c>
      <c r="N3190" s="1">
        <v>7.8191829999999998</v>
      </c>
      <c r="O3190" s="1">
        <v>8.0598460000000003</v>
      </c>
      <c r="P3190" s="1">
        <v>7.8194840000000001</v>
      </c>
      <c r="Q3190" s="1">
        <v>8.0639959999999995</v>
      </c>
    </row>
    <row r="3191" spans="1:17">
      <c r="A3191" s="3191">
        <v>43198.663289002601</v>
      </c>
      <c r="B3191" s="1">
        <v>8.2060180000000003</v>
      </c>
      <c r="C3191" s="1">
        <v>8.1600629999999992</v>
      </c>
      <c r="D3191" s="1">
        <v>8.1140439999999998</v>
      </c>
      <c r="E3191" s="1">
        <v>8.1668479999999999</v>
      </c>
      <c r="F3191" s="1">
        <v>8.1790570000000002</v>
      </c>
      <c r="G3191" s="1">
        <v>8.1108469999999997</v>
      </c>
      <c r="H3191" s="1">
        <v>8.1003539999999994</v>
      </c>
      <c r="I3191" s="1">
        <v>8.1630900000000004</v>
      </c>
      <c r="J3191" s="1">
        <v>8.3030709999999992</v>
      </c>
      <c r="K3191" s="1">
        <v>8.3605579999999993</v>
      </c>
      <c r="L3191" s="1">
        <v>7.8178190000000001</v>
      </c>
      <c r="M3191" s="1">
        <v>8.0338670000000008</v>
      </c>
      <c r="N3191" s="1">
        <v>7.8181859999999999</v>
      </c>
      <c r="O3191" s="1">
        <v>8.0614410000000003</v>
      </c>
      <c r="P3191" s="1">
        <v>7.8189060000000001</v>
      </c>
      <c r="Q3191" s="1">
        <v>8.0659460000000003</v>
      </c>
    </row>
    <row r="3192" spans="1:17">
      <c r="A3192" s="3192">
        <v>43198.666762882101</v>
      </c>
      <c r="B3192" s="1">
        <v>8.2100170000000006</v>
      </c>
      <c r="C3192" s="1">
        <v>8.1625809999999994</v>
      </c>
      <c r="D3192" s="1">
        <v>8.1134400000000007</v>
      </c>
      <c r="E3192" s="1">
        <v>8.1648370000000003</v>
      </c>
      <c r="F3192" s="1">
        <v>8.1804109999999994</v>
      </c>
      <c r="G3192" s="1">
        <v>8.1120280000000005</v>
      </c>
      <c r="H3192" s="1">
        <v>8.1054150000000007</v>
      </c>
      <c r="I3192" s="1">
        <v>8.1649729999999998</v>
      </c>
      <c r="J3192" s="1">
        <v>8.3056999999999999</v>
      </c>
      <c r="K3192" s="1">
        <v>8.3623159999999999</v>
      </c>
      <c r="L3192" s="1">
        <v>7.8186640000000001</v>
      </c>
      <c r="M3192" s="1">
        <v>8.0340860000000003</v>
      </c>
      <c r="N3192" s="1">
        <v>7.8149449999999998</v>
      </c>
      <c r="O3192" s="1">
        <v>8.061299</v>
      </c>
      <c r="P3192" s="1">
        <v>7.8173700000000004</v>
      </c>
      <c r="Q3192" s="1">
        <v>8.0626160000000002</v>
      </c>
    </row>
    <row r="3193" spans="1:17">
      <c r="A3193" s="3193">
        <v>43198.6702051908</v>
      </c>
      <c r="B3193" s="1">
        <v>8.2113560000000003</v>
      </c>
      <c r="C3193" s="1">
        <v>8.1631450000000001</v>
      </c>
      <c r="D3193" s="1">
        <v>8.1159940000000006</v>
      </c>
      <c r="E3193" s="1">
        <v>8.1688910000000003</v>
      </c>
      <c r="F3193" s="1">
        <v>8.1813490000000009</v>
      </c>
      <c r="G3193" s="1">
        <v>8.1119699999999995</v>
      </c>
      <c r="H3193" s="1">
        <v>8.1054410000000008</v>
      </c>
      <c r="I3193" s="1">
        <v>8.1659020000000009</v>
      </c>
      <c r="J3193" s="1">
        <v>8.3057590000000001</v>
      </c>
      <c r="K3193" s="1">
        <v>8.3620230000000006</v>
      </c>
      <c r="L3193" s="1">
        <v>7.8205720000000003</v>
      </c>
      <c r="M3193" s="1">
        <v>8.0339200000000002</v>
      </c>
      <c r="N3193" s="1">
        <v>7.8184149999999999</v>
      </c>
      <c r="O3193" s="1">
        <v>8.0607659999999992</v>
      </c>
      <c r="P3193" s="1">
        <v>7.8176259999999997</v>
      </c>
      <c r="Q3193" s="1">
        <v>8.0637369999999997</v>
      </c>
    </row>
    <row r="3194" spans="1:17">
      <c r="A3194" s="3194">
        <v>43198.673678386898</v>
      </c>
      <c r="B3194" s="1">
        <v>8.2081130000000009</v>
      </c>
      <c r="C3194" s="1">
        <v>8.1707070000000002</v>
      </c>
      <c r="D3194" s="1">
        <v>8.1199639999999995</v>
      </c>
      <c r="E3194" s="1">
        <v>8.1682100000000002</v>
      </c>
      <c r="F3194" s="1">
        <v>8.1825810000000008</v>
      </c>
      <c r="G3194" s="1">
        <v>8.1147340000000003</v>
      </c>
      <c r="H3194" s="1">
        <v>8.1056439999999998</v>
      </c>
      <c r="I3194" s="1">
        <v>8.1685990000000004</v>
      </c>
      <c r="J3194" s="1">
        <v>8.3091369999999998</v>
      </c>
      <c r="K3194" s="1">
        <v>8.362819</v>
      </c>
      <c r="L3194" s="1">
        <v>7.8213369999999998</v>
      </c>
      <c r="M3194" s="1">
        <v>8.0333450000000006</v>
      </c>
      <c r="N3194" s="1">
        <v>7.8269690000000001</v>
      </c>
      <c r="O3194" s="1">
        <v>8.0627980000000008</v>
      </c>
      <c r="P3194" s="1">
        <v>7.81846</v>
      </c>
      <c r="Q3194" s="1">
        <v>8.0658329999999996</v>
      </c>
    </row>
    <row r="3195" spans="1:17">
      <c r="A3195" s="3195">
        <v>43198.677204956402</v>
      </c>
      <c r="B3195" s="1">
        <v>8.2065739999999998</v>
      </c>
      <c r="C3195" s="1">
        <v>8.2027099999999997</v>
      </c>
      <c r="D3195" s="1">
        <v>8.1268530000000005</v>
      </c>
      <c r="E3195" s="1">
        <v>8.1707439999999991</v>
      </c>
      <c r="F3195" s="1">
        <v>8.1911470000000008</v>
      </c>
      <c r="G3195" s="1">
        <v>8.1135850000000005</v>
      </c>
      <c r="H3195" s="1">
        <v>8.1044250000000009</v>
      </c>
      <c r="I3195" s="1">
        <v>8.1768049999999999</v>
      </c>
      <c r="J3195" s="1">
        <v>8.3052259999999993</v>
      </c>
      <c r="K3195" s="1">
        <v>8.3622929999999993</v>
      </c>
      <c r="L3195" s="1">
        <v>7.8244309999999997</v>
      </c>
      <c r="M3195" s="1">
        <v>8.0338919999999998</v>
      </c>
      <c r="N3195" s="1">
        <v>7.8265190000000002</v>
      </c>
      <c r="O3195" s="1">
        <v>8.0631780000000006</v>
      </c>
      <c r="P3195" s="1">
        <v>7.8235210000000004</v>
      </c>
      <c r="Q3195" s="1">
        <v>8.0658030000000007</v>
      </c>
    </row>
    <row r="3196" spans="1:17">
      <c r="A3196" s="3196">
        <v>43198.680656450502</v>
      </c>
      <c r="B3196" s="1">
        <v>8.2006820000000005</v>
      </c>
      <c r="C3196" s="1">
        <v>8.2039919999999995</v>
      </c>
      <c r="D3196" s="1">
        <v>8.1294199999999996</v>
      </c>
      <c r="E3196" s="1">
        <v>8.1709440000000004</v>
      </c>
      <c r="F3196" s="1">
        <v>8.1936689999999999</v>
      </c>
      <c r="G3196" s="1">
        <v>8.1151110000000006</v>
      </c>
      <c r="H3196" s="1">
        <v>8.1011649999999999</v>
      </c>
      <c r="I3196" s="1">
        <v>8.1786949999999994</v>
      </c>
      <c r="J3196" s="1">
        <v>8.3070059999999994</v>
      </c>
      <c r="K3196" s="1">
        <v>8.3616740000000007</v>
      </c>
      <c r="L3196" s="1">
        <v>7.8234389999999996</v>
      </c>
      <c r="M3196" s="1">
        <v>8.0332880000000007</v>
      </c>
      <c r="N3196" s="1">
        <v>7.8231650000000004</v>
      </c>
      <c r="O3196" s="1">
        <v>8.0627800000000001</v>
      </c>
      <c r="P3196" s="1">
        <v>7.8254669999999997</v>
      </c>
      <c r="Q3196" s="1">
        <v>8.0643750000000001</v>
      </c>
    </row>
    <row r="3197" spans="1:17">
      <c r="A3197" s="3197">
        <v>43198.684111809598</v>
      </c>
      <c r="B3197" s="1">
        <v>8.2090169999999993</v>
      </c>
      <c r="C3197" s="1">
        <v>8.1760350000000006</v>
      </c>
      <c r="D3197" s="1">
        <v>8.1294959999999996</v>
      </c>
      <c r="E3197" s="1">
        <v>8.1699520000000003</v>
      </c>
      <c r="F3197" s="1">
        <v>8.1933989999999994</v>
      </c>
      <c r="G3197" s="1">
        <v>8.1161080000000005</v>
      </c>
      <c r="H3197" s="1">
        <v>8.1025759999999991</v>
      </c>
      <c r="I3197" s="1">
        <v>8.1779620000000008</v>
      </c>
      <c r="J3197" s="1">
        <v>8.3071110000000008</v>
      </c>
      <c r="K3197" s="1">
        <v>8.3623510000000003</v>
      </c>
      <c r="L3197" s="1">
        <v>7.8241189999999996</v>
      </c>
      <c r="M3197" s="1">
        <v>8.032546</v>
      </c>
      <c r="N3197" s="1">
        <v>7.8218389999999998</v>
      </c>
      <c r="O3197" s="1">
        <v>8.0621469999999995</v>
      </c>
      <c r="P3197" s="1">
        <v>7.821358</v>
      </c>
      <c r="Q3197" s="1">
        <v>8.064349</v>
      </c>
    </row>
    <row r="3198" spans="1:17">
      <c r="A3198" s="3198">
        <v>43198.6875639141</v>
      </c>
      <c r="B3198" s="1">
        <v>8.2120669999999993</v>
      </c>
      <c r="C3198" s="1">
        <v>8.1760809999999999</v>
      </c>
      <c r="D3198" s="1">
        <v>8.1282399999999999</v>
      </c>
      <c r="E3198" s="1">
        <v>8.1696989999999996</v>
      </c>
      <c r="F3198" s="1">
        <v>8.1939189999999993</v>
      </c>
      <c r="G3198" s="1">
        <v>8.1149579999999997</v>
      </c>
      <c r="H3198" s="1">
        <v>8.1047949999999993</v>
      </c>
      <c r="I3198" s="1">
        <v>8.1771539999999998</v>
      </c>
      <c r="J3198" s="1">
        <v>8.3068080000000002</v>
      </c>
      <c r="K3198" s="1">
        <v>8.3624869999999998</v>
      </c>
      <c r="L3198" s="1">
        <v>7.8240540000000003</v>
      </c>
      <c r="M3198" s="1">
        <v>8.0312739999999998</v>
      </c>
      <c r="N3198" s="1">
        <v>7.8230310000000003</v>
      </c>
      <c r="O3198" s="1">
        <v>8.0651910000000004</v>
      </c>
      <c r="P3198" s="1">
        <v>7.8193330000000003</v>
      </c>
      <c r="Q3198" s="1">
        <v>8.0634209999999999</v>
      </c>
    </row>
    <row r="3199" spans="1:17">
      <c r="A3199" s="3199">
        <v>43198.691042904196</v>
      </c>
      <c r="B3199" s="1">
        <v>8.2063690000000005</v>
      </c>
      <c r="C3199" s="1">
        <v>8.2014639999999996</v>
      </c>
      <c r="D3199" s="1">
        <v>8.1280789999999996</v>
      </c>
      <c r="E3199" s="1">
        <v>8.1695080000000004</v>
      </c>
      <c r="F3199" s="1">
        <v>8.1925369999999997</v>
      </c>
      <c r="G3199" s="1">
        <v>8.1147360000000006</v>
      </c>
      <c r="H3199" s="1">
        <v>8.1059009999999994</v>
      </c>
      <c r="I3199" s="1">
        <v>8.1781389999999998</v>
      </c>
      <c r="J3199" s="1">
        <v>8.3063929999999999</v>
      </c>
      <c r="K3199" s="1">
        <v>8.3618670000000002</v>
      </c>
      <c r="L3199" s="1">
        <v>7.8215640000000004</v>
      </c>
      <c r="M3199" s="1">
        <v>8.0310740000000003</v>
      </c>
      <c r="N3199" s="1">
        <v>7.8229559999999996</v>
      </c>
      <c r="O3199" s="1">
        <v>8.0624009999999995</v>
      </c>
      <c r="P3199" s="1">
        <v>7.8188440000000003</v>
      </c>
      <c r="Q3199" s="1">
        <v>8.0665519999999997</v>
      </c>
    </row>
    <row r="3200" spans="1:17">
      <c r="A3200" s="3200">
        <v>43198.694574858797</v>
      </c>
      <c r="B3200" s="1">
        <v>8.2068359999999991</v>
      </c>
      <c r="C3200" s="1">
        <v>8.172739</v>
      </c>
      <c r="D3200" s="1">
        <v>8.1281540000000003</v>
      </c>
      <c r="E3200" s="1">
        <v>8.1663309999999996</v>
      </c>
      <c r="F3200" s="1">
        <v>8.1897749999999991</v>
      </c>
      <c r="G3200" s="1">
        <v>8.1142380000000003</v>
      </c>
      <c r="H3200" s="1">
        <v>8.1029370000000007</v>
      </c>
      <c r="I3200" s="1">
        <v>8.1759330000000006</v>
      </c>
      <c r="J3200" s="1">
        <v>8.3057110000000005</v>
      </c>
      <c r="K3200" s="1">
        <v>8.3614809999999995</v>
      </c>
      <c r="L3200" s="1">
        <v>7.8233540000000001</v>
      </c>
      <c r="M3200" s="1">
        <v>8.0308890000000002</v>
      </c>
      <c r="N3200" s="1">
        <v>7.8260079999999999</v>
      </c>
      <c r="O3200" s="1">
        <v>8.0629259999999991</v>
      </c>
      <c r="P3200" s="1">
        <v>7.8208080000000004</v>
      </c>
      <c r="Q3200" s="1">
        <v>8.0645670000000003</v>
      </c>
    </row>
    <row r="3201" spans="1:17">
      <c r="A3201" s="3201">
        <v>43198.698016848401</v>
      </c>
      <c r="B3201" s="1">
        <v>8.2087199999999996</v>
      </c>
      <c r="C3201" s="1">
        <v>8.1700929999999996</v>
      </c>
      <c r="D3201" s="1">
        <v>8.1268270000000005</v>
      </c>
      <c r="E3201" s="1">
        <v>8.1682919999999992</v>
      </c>
      <c r="F3201" s="1">
        <v>8.1899499999999996</v>
      </c>
      <c r="G3201" s="1">
        <v>8.1134520000000006</v>
      </c>
      <c r="H3201" s="1">
        <v>8.1027380000000004</v>
      </c>
      <c r="I3201" s="1">
        <v>8.1758570000000006</v>
      </c>
      <c r="J3201" s="1">
        <v>8.3044130000000003</v>
      </c>
      <c r="K3201" s="1">
        <v>8.3607700000000005</v>
      </c>
      <c r="L3201" s="1">
        <v>7.8235250000000001</v>
      </c>
      <c r="M3201" s="1">
        <v>8.0289640000000002</v>
      </c>
      <c r="N3201" s="1">
        <v>7.8224479999999996</v>
      </c>
      <c r="O3201" s="1">
        <v>8.0614050000000006</v>
      </c>
      <c r="P3201" s="1">
        <v>7.8233100000000002</v>
      </c>
      <c r="Q3201" s="1">
        <v>8.0646459999999998</v>
      </c>
    </row>
    <row r="3202" spans="1:17">
      <c r="A3202" s="3202">
        <v>43198.701460997101</v>
      </c>
      <c r="B3202" s="1">
        <v>8.2107539999999997</v>
      </c>
      <c r="C3202" s="1">
        <v>8.1944739999999996</v>
      </c>
      <c r="D3202" s="1">
        <v>8.1284320000000001</v>
      </c>
      <c r="E3202" s="1">
        <v>8.1675500000000003</v>
      </c>
      <c r="F3202" s="1">
        <v>8.1824220000000008</v>
      </c>
      <c r="G3202" s="1">
        <v>8.1147449999999992</v>
      </c>
      <c r="H3202" s="1">
        <v>8.1053879999999996</v>
      </c>
      <c r="I3202" s="1">
        <v>8.1745769999999993</v>
      </c>
      <c r="J3202" s="1">
        <v>8.3068639999999991</v>
      </c>
      <c r="K3202" s="1">
        <v>8.3605339999999995</v>
      </c>
      <c r="L3202" s="1">
        <v>7.8221600000000002</v>
      </c>
      <c r="M3202" s="1">
        <v>8.029712</v>
      </c>
      <c r="N3202" s="1">
        <v>7.8218740000000002</v>
      </c>
      <c r="O3202" s="1">
        <v>8.0618300000000005</v>
      </c>
      <c r="P3202" s="1">
        <v>7.8207769999999996</v>
      </c>
      <c r="Q3202" s="1">
        <v>8.0665220000000009</v>
      </c>
    </row>
    <row r="3203" spans="1:17">
      <c r="A3203" s="3203">
        <v>43198.704940871001</v>
      </c>
      <c r="B3203" s="1">
        <v>8.2052580000000006</v>
      </c>
      <c r="C3203" s="1">
        <v>8.1670689999999997</v>
      </c>
      <c r="D3203" s="1">
        <v>8.1267980000000009</v>
      </c>
      <c r="E3203" s="1">
        <v>8.1670459999999991</v>
      </c>
      <c r="F3203" s="1">
        <v>8.1828099999999999</v>
      </c>
      <c r="G3203" s="1">
        <v>8.1125589999999992</v>
      </c>
      <c r="H3203" s="1">
        <v>8.0981640000000006</v>
      </c>
      <c r="I3203" s="1">
        <v>8.1746149999999993</v>
      </c>
      <c r="J3203" s="1">
        <v>8.3070439999999994</v>
      </c>
      <c r="K3203" s="1">
        <v>8.3620629999999991</v>
      </c>
      <c r="L3203" s="1">
        <v>7.8221509999999999</v>
      </c>
      <c r="M3203" s="1">
        <v>8.0282429999999998</v>
      </c>
      <c r="N3203" s="1">
        <v>7.8232429999999997</v>
      </c>
      <c r="O3203" s="1">
        <v>8.0642449999999997</v>
      </c>
      <c r="P3203" s="1">
        <v>7.8193950000000001</v>
      </c>
      <c r="Q3203" s="1">
        <v>8.0668670000000002</v>
      </c>
    </row>
    <row r="3204" spans="1:17">
      <c r="A3204" s="3204">
        <v>43198.708400378899</v>
      </c>
      <c r="B3204" s="1">
        <v>8.2085849999999994</v>
      </c>
      <c r="C3204" s="1">
        <v>8.1905079999999995</v>
      </c>
      <c r="D3204" s="1">
        <v>8.1264179999999993</v>
      </c>
      <c r="E3204" s="1">
        <v>8.1661429999999999</v>
      </c>
      <c r="F3204" s="1">
        <v>8.1854849999999999</v>
      </c>
      <c r="G3204" s="1">
        <v>8.1135339999999996</v>
      </c>
      <c r="H3204" s="1">
        <v>8.0983719999999995</v>
      </c>
      <c r="I3204" s="1">
        <v>8.1732589999999998</v>
      </c>
      <c r="J3204" s="1">
        <v>8.3058630000000004</v>
      </c>
      <c r="K3204" s="1">
        <v>8.3586379999999991</v>
      </c>
      <c r="L3204" s="1">
        <v>7.8233240000000004</v>
      </c>
      <c r="M3204" s="1">
        <v>8.0290499999999998</v>
      </c>
      <c r="N3204" s="1">
        <v>7.8250630000000001</v>
      </c>
      <c r="O3204" s="1">
        <v>8.0637190000000007</v>
      </c>
      <c r="P3204" s="1">
        <v>7.821231</v>
      </c>
      <c r="Q3204" s="1">
        <v>8.069286</v>
      </c>
    </row>
    <row r="3205" spans="1:17">
      <c r="A3205" s="3205">
        <v>43198.711901286602</v>
      </c>
      <c r="B3205" s="1">
        <v>8.2062480000000004</v>
      </c>
      <c r="C3205" s="1">
        <v>8.1669049999999999</v>
      </c>
      <c r="D3205" s="1">
        <v>8.1298820000000003</v>
      </c>
      <c r="E3205" s="1">
        <v>8.1603940000000001</v>
      </c>
      <c r="F3205" s="1">
        <v>8.1728939999999994</v>
      </c>
      <c r="G3205" s="1">
        <v>8.1111959999999996</v>
      </c>
      <c r="H3205" s="1">
        <v>8.1102699999999999</v>
      </c>
      <c r="I3205" s="1">
        <v>8.1709169999999993</v>
      </c>
      <c r="J3205" s="1">
        <v>8.3058060000000005</v>
      </c>
      <c r="K3205" s="1">
        <v>8.3563849999999995</v>
      </c>
      <c r="L3205" s="1">
        <v>7.8224320000000001</v>
      </c>
      <c r="M3205" s="1">
        <v>8.0285969999999995</v>
      </c>
      <c r="N3205" s="1">
        <v>7.8246140000000004</v>
      </c>
      <c r="O3205" s="1">
        <v>8.0636519999999994</v>
      </c>
      <c r="P3205" s="1">
        <v>7.821396</v>
      </c>
      <c r="Q3205" s="1">
        <v>8.0678520000000002</v>
      </c>
    </row>
    <row r="3206" spans="1:17">
      <c r="A3206" s="3206">
        <v>43198.715369396399</v>
      </c>
      <c r="B3206" s="1">
        <v>8.2078659999999992</v>
      </c>
      <c r="C3206" s="1">
        <v>8.1673720000000003</v>
      </c>
      <c r="D3206" s="1">
        <v>8.1322030000000005</v>
      </c>
      <c r="E3206" s="1">
        <v>8.1640049999999995</v>
      </c>
      <c r="F3206" s="1">
        <v>8.1497379999999993</v>
      </c>
      <c r="G3206" s="1">
        <v>8.1106870000000004</v>
      </c>
      <c r="H3206" s="1">
        <v>8.0970259999999996</v>
      </c>
      <c r="I3206" s="1">
        <v>8.1751430000000003</v>
      </c>
      <c r="J3206" s="1">
        <v>8.3044890000000002</v>
      </c>
      <c r="K3206" s="1">
        <v>8.3578360000000007</v>
      </c>
      <c r="L3206" s="1">
        <v>7.8266030000000004</v>
      </c>
      <c r="M3206" s="1">
        <v>8.0272299999999994</v>
      </c>
      <c r="N3206" s="1">
        <v>7.8256629999999996</v>
      </c>
      <c r="O3206" s="1">
        <v>8.0622520000000009</v>
      </c>
      <c r="P3206" s="1">
        <v>7.823423</v>
      </c>
      <c r="Q3206" s="1">
        <v>8.0638319999999997</v>
      </c>
    </row>
    <row r="3207" spans="1:17">
      <c r="A3207" s="3207">
        <v>43198.7188210901</v>
      </c>
      <c r="B3207" s="1">
        <v>8.2027029999999996</v>
      </c>
      <c r="C3207" s="1">
        <v>8.1742240000000006</v>
      </c>
      <c r="D3207" s="1">
        <v>8.1383609999999997</v>
      </c>
      <c r="E3207" s="1">
        <v>8.1629389999999997</v>
      </c>
      <c r="F3207" s="1">
        <v>8.1831130000000005</v>
      </c>
      <c r="G3207" s="1">
        <v>8.1098379999999999</v>
      </c>
      <c r="H3207" s="1">
        <v>8.1030460000000009</v>
      </c>
      <c r="I3207" s="1">
        <v>8.1805839999999996</v>
      </c>
      <c r="J3207" s="1">
        <v>8.3032000000000004</v>
      </c>
      <c r="K3207" s="1">
        <v>8.3567470000000004</v>
      </c>
      <c r="L3207" s="1">
        <v>7.8272870000000001</v>
      </c>
      <c r="M3207" s="1">
        <v>8.0260739999999995</v>
      </c>
      <c r="N3207" s="1">
        <v>7.820945</v>
      </c>
      <c r="O3207" s="1">
        <v>8.0619329999999998</v>
      </c>
      <c r="P3207" s="1">
        <v>7.8240259999999999</v>
      </c>
      <c r="Q3207" s="1">
        <v>8.0687259999999998</v>
      </c>
    </row>
    <row r="3208" spans="1:17">
      <c r="A3208" s="3208">
        <v>43198.722297832901</v>
      </c>
      <c r="B3208" s="1">
        <v>8.1990780000000001</v>
      </c>
      <c r="C3208" s="1">
        <v>8.1945010000000007</v>
      </c>
      <c r="D3208" s="1">
        <v>8.1368340000000003</v>
      </c>
      <c r="E3208" s="1">
        <v>8.1623439999999992</v>
      </c>
      <c r="F3208" s="1">
        <v>8.1863689999999991</v>
      </c>
      <c r="G3208" s="1">
        <v>8.1085930000000008</v>
      </c>
      <c r="H3208" s="1">
        <v>8.1029129999999991</v>
      </c>
      <c r="I3208" s="1">
        <v>8.1847139999999996</v>
      </c>
      <c r="J3208" s="1">
        <v>8.3019130000000008</v>
      </c>
      <c r="K3208" s="1">
        <v>8.3560409999999994</v>
      </c>
      <c r="L3208" s="1">
        <v>7.8267100000000003</v>
      </c>
      <c r="M3208" s="1">
        <v>8.0257079999999998</v>
      </c>
      <c r="N3208" s="1">
        <v>7.8303430000000001</v>
      </c>
      <c r="O3208" s="1">
        <v>8.0612349999999999</v>
      </c>
      <c r="P3208" s="1">
        <v>7.8243479999999996</v>
      </c>
      <c r="Q3208" s="1">
        <v>8.0696169999999992</v>
      </c>
    </row>
    <row r="3209" spans="1:17">
      <c r="A3209" s="3209">
        <v>43198.725798944499</v>
      </c>
      <c r="B3209" s="1">
        <v>8.2000550000000008</v>
      </c>
      <c r="C3209" s="1">
        <v>8.1840609999999998</v>
      </c>
      <c r="D3209" s="1">
        <v>8.1361310000000007</v>
      </c>
      <c r="E3209" s="1">
        <v>8.1615129999999994</v>
      </c>
      <c r="F3209" s="1">
        <v>8.1868610000000004</v>
      </c>
      <c r="G3209" s="1">
        <v>8.1027079999999998</v>
      </c>
      <c r="H3209" s="1">
        <v>8.0995899999999992</v>
      </c>
      <c r="I3209" s="1">
        <v>8.1825949999999992</v>
      </c>
      <c r="J3209" s="1">
        <v>8.2995780000000003</v>
      </c>
      <c r="K3209" s="1">
        <v>8.3520970000000005</v>
      </c>
      <c r="L3209" s="1">
        <v>7.826632</v>
      </c>
      <c r="M3209" s="1">
        <v>8.0248109999999997</v>
      </c>
      <c r="N3209" s="1">
        <v>7.8297809999999997</v>
      </c>
      <c r="O3209" s="1">
        <v>8.0621349999999996</v>
      </c>
      <c r="P3209" s="1">
        <v>7.8253940000000002</v>
      </c>
      <c r="Q3209" s="1">
        <v>8.0709800000000005</v>
      </c>
    </row>
    <row r="3210" spans="1:17">
      <c r="A3210" s="3210">
        <v>43198.729273012599</v>
      </c>
      <c r="B3210" s="1">
        <v>8.1962799999999998</v>
      </c>
      <c r="C3210" s="1">
        <v>8.1488960000000006</v>
      </c>
      <c r="D3210" s="1">
        <v>8.1347830000000005</v>
      </c>
      <c r="E3210" s="1">
        <v>8.158709</v>
      </c>
      <c r="F3210" s="1">
        <v>8.183014</v>
      </c>
      <c r="G3210" s="1">
        <v>8.1058620000000001</v>
      </c>
      <c r="H3210" s="1">
        <v>8.0943199999999997</v>
      </c>
      <c r="I3210" s="1">
        <v>8.1790760000000002</v>
      </c>
      <c r="J3210" s="1">
        <v>8.2981449999999999</v>
      </c>
      <c r="K3210" s="1">
        <v>8.3505909999999997</v>
      </c>
      <c r="L3210" s="1">
        <v>7.8279059999999996</v>
      </c>
      <c r="M3210" s="1">
        <v>8.0235869999999991</v>
      </c>
      <c r="N3210" s="1">
        <v>7.8252389999999998</v>
      </c>
      <c r="O3210" s="1">
        <v>8.0610630000000008</v>
      </c>
      <c r="P3210" s="1">
        <v>7.8250019999999996</v>
      </c>
      <c r="Q3210" s="1">
        <v>8.0702909999999992</v>
      </c>
    </row>
    <row r="3211" spans="1:17">
      <c r="A3211" s="3211">
        <v>43198.732725920199</v>
      </c>
      <c r="B3211" s="1">
        <v>8.1970200000000002</v>
      </c>
      <c r="C3211" s="1">
        <v>8.1936850000000003</v>
      </c>
      <c r="D3211" s="1">
        <v>8.1327379999999998</v>
      </c>
      <c r="E3211" s="1">
        <v>8.1566659999999995</v>
      </c>
      <c r="F3211" s="1">
        <v>8.1783529999999995</v>
      </c>
      <c r="G3211" s="1">
        <v>8.1032279999999997</v>
      </c>
      <c r="H3211" s="1">
        <v>8.1051599999999997</v>
      </c>
      <c r="I3211" s="1">
        <v>8.1746320000000008</v>
      </c>
      <c r="J3211" s="1">
        <v>8.2967030000000008</v>
      </c>
      <c r="K3211" s="1">
        <v>8.3489009999999997</v>
      </c>
      <c r="L3211" s="1">
        <v>7.8252269999999999</v>
      </c>
      <c r="M3211" s="1">
        <v>8.0220819999999993</v>
      </c>
      <c r="N3211" s="1">
        <v>7.8187990000000003</v>
      </c>
      <c r="O3211" s="1">
        <v>8.0593450000000004</v>
      </c>
      <c r="P3211" s="1">
        <v>7.8227270000000004</v>
      </c>
      <c r="Q3211" s="1">
        <v>8.0679850000000002</v>
      </c>
    </row>
    <row r="3212" spans="1:17">
      <c r="A3212" s="3212">
        <v>43198.736201158797</v>
      </c>
      <c r="B3212" s="1">
        <v>8.1902600000000003</v>
      </c>
      <c r="C3212" s="1">
        <v>8.1622059999999994</v>
      </c>
      <c r="D3212" s="1">
        <v>8.1317909999999998</v>
      </c>
      <c r="E3212" s="1">
        <v>8.1514779999999991</v>
      </c>
      <c r="F3212" s="1">
        <v>8.1742509999999999</v>
      </c>
      <c r="G3212" s="1">
        <v>8.1005219999999998</v>
      </c>
      <c r="H3212" s="1">
        <v>8.0994039999999998</v>
      </c>
      <c r="I3212" s="1">
        <v>8.1725349999999999</v>
      </c>
      <c r="J3212" s="1">
        <v>8.3009149999999998</v>
      </c>
      <c r="K3212" s="1">
        <v>8.3457439999999998</v>
      </c>
      <c r="L3212" s="1">
        <v>7.8239979999999996</v>
      </c>
      <c r="M3212" s="1">
        <v>8.0201659999999997</v>
      </c>
      <c r="N3212" s="1">
        <v>7.8183160000000003</v>
      </c>
      <c r="O3212" s="1">
        <v>8.0589010000000005</v>
      </c>
      <c r="P3212" s="1">
        <v>7.8168860000000002</v>
      </c>
      <c r="Q3212" s="1">
        <v>8.0679970000000001</v>
      </c>
    </row>
    <row r="3213" spans="1:17">
      <c r="A3213" s="3213">
        <v>43198.739688343201</v>
      </c>
      <c r="B3213" s="1">
        <v>8.1900119999999994</v>
      </c>
      <c r="C3213" s="1">
        <v>8.1570289999999996</v>
      </c>
      <c r="D3213" s="1">
        <v>8.1299779999999995</v>
      </c>
      <c r="E3213" s="1">
        <v>8.1512539999999998</v>
      </c>
      <c r="F3213" s="1">
        <v>8.1696430000000007</v>
      </c>
      <c r="G3213" s="1">
        <v>8.0974079999999997</v>
      </c>
      <c r="H3213" s="1">
        <v>8.0944570000000002</v>
      </c>
      <c r="I3213" s="1">
        <v>8.1681150000000002</v>
      </c>
      <c r="J3213" s="1">
        <v>8.2974160000000001</v>
      </c>
      <c r="K3213" s="1">
        <v>8.3428260000000005</v>
      </c>
      <c r="L3213" s="1">
        <v>7.8267540000000002</v>
      </c>
      <c r="M3213" s="1">
        <v>8.0203450000000007</v>
      </c>
      <c r="N3213" s="1">
        <v>7.8295399999999997</v>
      </c>
      <c r="O3213" s="1">
        <v>8.0592690000000005</v>
      </c>
      <c r="P3213" s="1">
        <v>7.8116859999999999</v>
      </c>
      <c r="Q3213" s="1">
        <v>8.0659329999999994</v>
      </c>
    </row>
    <row r="3214" spans="1:17">
      <c r="A3214" s="3214">
        <v>43198.743149359601</v>
      </c>
      <c r="B3214" s="1">
        <v>8.1889210000000006</v>
      </c>
      <c r="C3214" s="1">
        <v>8.1797830000000005</v>
      </c>
      <c r="D3214" s="1">
        <v>8.1285530000000001</v>
      </c>
      <c r="E3214" s="1">
        <v>8.1469509999999996</v>
      </c>
      <c r="F3214" s="1">
        <v>8.1641840000000006</v>
      </c>
      <c r="G3214" s="1">
        <v>8.0958140000000007</v>
      </c>
      <c r="H3214" s="1">
        <v>8.1004149999999999</v>
      </c>
      <c r="I3214" s="1">
        <v>8.164949</v>
      </c>
      <c r="J3214" s="1">
        <v>8.2946989999999996</v>
      </c>
      <c r="K3214" s="1">
        <v>8.3405930000000001</v>
      </c>
      <c r="L3214" s="1">
        <v>7.8253919999999999</v>
      </c>
      <c r="M3214" s="1">
        <v>8.0216239999999992</v>
      </c>
      <c r="N3214" s="1">
        <v>7.826282</v>
      </c>
      <c r="O3214" s="1">
        <v>8.0599849999999993</v>
      </c>
      <c r="P3214" s="1">
        <v>7.8266479999999996</v>
      </c>
      <c r="Q3214" s="1">
        <v>8.0700789999999998</v>
      </c>
    </row>
    <row r="3215" spans="1:17">
      <c r="A3215" s="3215">
        <v>43198.746592379997</v>
      </c>
      <c r="B3215" s="1">
        <v>8.1819600000000001</v>
      </c>
      <c r="C3215" s="1">
        <v>8.1490159999999996</v>
      </c>
      <c r="D3215" s="1">
        <v>8.126633</v>
      </c>
      <c r="E3215" s="1">
        <v>8.1464479999999995</v>
      </c>
      <c r="F3215" s="1">
        <v>8.1626750000000001</v>
      </c>
      <c r="G3215" s="1">
        <v>8.0945630000000008</v>
      </c>
      <c r="H3215" s="1">
        <v>8.0929020000000005</v>
      </c>
      <c r="I3215" s="1">
        <v>8.1636209999999991</v>
      </c>
      <c r="J3215" s="1">
        <v>8.2928180000000005</v>
      </c>
      <c r="K3215" s="1">
        <v>8.3371359999999992</v>
      </c>
      <c r="L3215" s="1">
        <v>7.8266609999999996</v>
      </c>
      <c r="M3215" s="1">
        <v>8.0202930000000006</v>
      </c>
      <c r="N3215" s="1">
        <v>7.8246929999999999</v>
      </c>
      <c r="O3215" s="1">
        <v>8.0603840000000009</v>
      </c>
      <c r="P3215" s="1">
        <v>7.8281700000000001</v>
      </c>
      <c r="Q3215" s="1">
        <v>8.0685900000000004</v>
      </c>
    </row>
    <row r="3216" spans="1:17">
      <c r="A3216" s="3216">
        <v>43198.7501098711</v>
      </c>
      <c r="B3216" s="1">
        <v>8.1806800000000006</v>
      </c>
      <c r="C3216" s="1">
        <v>8.1477640000000005</v>
      </c>
      <c r="D3216" s="1">
        <v>8.1244739999999993</v>
      </c>
      <c r="E3216" s="1">
        <v>8.1436329999999995</v>
      </c>
      <c r="F3216" s="1">
        <v>8.1627299999999998</v>
      </c>
      <c r="G3216" s="1">
        <v>8.0925370000000001</v>
      </c>
      <c r="H3216" s="1">
        <v>8.1032039999999999</v>
      </c>
      <c r="I3216" s="1">
        <v>8.1595800000000001</v>
      </c>
      <c r="J3216" s="1">
        <v>8.2947159999999993</v>
      </c>
      <c r="K3216" s="1">
        <v>8.3343520000000009</v>
      </c>
      <c r="L3216" s="1">
        <v>7.8272510000000004</v>
      </c>
      <c r="M3216" s="1">
        <v>8.0201539999999998</v>
      </c>
      <c r="N3216" s="1">
        <v>7.8234750000000002</v>
      </c>
      <c r="O3216" s="1">
        <v>8.0606380000000009</v>
      </c>
      <c r="P3216" s="1">
        <v>7.8267350000000002</v>
      </c>
      <c r="Q3216" s="1">
        <v>8.0657809999999994</v>
      </c>
    </row>
    <row r="3217" spans="1:17">
      <c r="A3217" s="3217">
        <v>43198.7535653546</v>
      </c>
      <c r="B3217" s="1">
        <v>8.1661610000000007</v>
      </c>
      <c r="C3217" s="1">
        <v>8.1715180000000007</v>
      </c>
      <c r="D3217" s="1">
        <v>8.1253080000000004</v>
      </c>
      <c r="E3217" s="1">
        <v>8.1416620000000002</v>
      </c>
      <c r="F3217" s="1">
        <v>8.1604159999999997</v>
      </c>
      <c r="G3217" s="1">
        <v>8.0899029999999996</v>
      </c>
      <c r="H3217" s="1">
        <v>8.0911829999999991</v>
      </c>
      <c r="I3217" s="1">
        <v>8.1588949999999993</v>
      </c>
      <c r="J3217" s="1">
        <v>8.2922480000000007</v>
      </c>
      <c r="K3217" s="1">
        <v>8.3334340000000005</v>
      </c>
      <c r="L3217" s="1">
        <v>7.8266090000000004</v>
      </c>
      <c r="M3217" s="1">
        <v>8.0194179999999999</v>
      </c>
      <c r="N3217" s="1">
        <v>7.8264089999999999</v>
      </c>
      <c r="O3217" s="1">
        <v>8.0617479999999997</v>
      </c>
      <c r="P3217" s="1">
        <v>7.8239099999999997</v>
      </c>
      <c r="Q3217" s="1">
        <v>8.0684349999999991</v>
      </c>
    </row>
    <row r="3218" spans="1:17">
      <c r="A3218" s="3218">
        <v>43198.757034206101</v>
      </c>
      <c r="B3218" s="1">
        <v>8.1676439999999992</v>
      </c>
      <c r="C3218" s="1">
        <v>8.1415780000000009</v>
      </c>
      <c r="D3218" s="1">
        <v>8.1217830000000006</v>
      </c>
      <c r="E3218" s="1">
        <v>8.1388499999999997</v>
      </c>
      <c r="F3218" s="1">
        <v>8.1627229999999997</v>
      </c>
      <c r="G3218" s="1">
        <v>8.0892970000000002</v>
      </c>
      <c r="H3218" s="1">
        <v>8.0937260000000002</v>
      </c>
      <c r="I3218" s="1">
        <v>8.1563800000000004</v>
      </c>
      <c r="J3218" s="1">
        <v>8.2927339999999994</v>
      </c>
      <c r="K3218" s="1">
        <v>8.3289980000000003</v>
      </c>
      <c r="L3218" s="1">
        <v>7.8292859999999997</v>
      </c>
      <c r="M3218" s="1">
        <v>8.0191809999999997</v>
      </c>
      <c r="N3218" s="1">
        <v>7.8297610000000004</v>
      </c>
      <c r="O3218" s="1">
        <v>8.0624199999999995</v>
      </c>
      <c r="P3218" s="1">
        <v>7.8266970000000002</v>
      </c>
      <c r="Q3218" s="1">
        <v>8.0696270000000005</v>
      </c>
    </row>
    <row r="3219" spans="1:17">
      <c r="A3219" s="3219">
        <v>43198.760524540099</v>
      </c>
      <c r="B3219" s="1">
        <v>8.1701230000000002</v>
      </c>
      <c r="C3219" s="1">
        <v>8.1667509999999996</v>
      </c>
      <c r="D3219" s="1">
        <v>8.1217609999999993</v>
      </c>
      <c r="E3219" s="1">
        <v>8.1376200000000001</v>
      </c>
      <c r="F3219" s="1">
        <v>8.1626049999999992</v>
      </c>
      <c r="G3219" s="1">
        <v>8.0890520000000006</v>
      </c>
      <c r="H3219" s="1">
        <v>8.0911740000000005</v>
      </c>
      <c r="I3219" s="1">
        <v>8.1568100000000001</v>
      </c>
      <c r="J3219" s="1">
        <v>8.2912920000000003</v>
      </c>
      <c r="K3219" s="1">
        <v>8.3279680000000003</v>
      </c>
      <c r="L3219" s="1">
        <v>7.8287129999999996</v>
      </c>
      <c r="M3219" s="1">
        <v>8.0193910000000006</v>
      </c>
      <c r="N3219" s="1">
        <v>7.8290040000000003</v>
      </c>
      <c r="O3219" s="1">
        <v>8.0610949999999999</v>
      </c>
      <c r="P3219" s="1">
        <v>7.8286540000000002</v>
      </c>
      <c r="Q3219" s="1">
        <v>8.0698229999999995</v>
      </c>
    </row>
    <row r="3220" spans="1:17">
      <c r="A3220" s="3220">
        <v>43198.764007479003</v>
      </c>
      <c r="B3220" s="1">
        <v>8.1709949999999996</v>
      </c>
      <c r="C3220" s="1">
        <v>8.1366669999999992</v>
      </c>
      <c r="D3220" s="1">
        <v>8.1191180000000003</v>
      </c>
      <c r="E3220" s="1">
        <v>8.1368760000000009</v>
      </c>
      <c r="F3220" s="1">
        <v>8.1595689999999994</v>
      </c>
      <c r="G3220" s="1">
        <v>8.0865930000000006</v>
      </c>
      <c r="H3220" s="1">
        <v>8.089499</v>
      </c>
      <c r="I3220" s="1">
        <v>8.1540269999999992</v>
      </c>
      <c r="J3220" s="1">
        <v>8.2894690000000004</v>
      </c>
      <c r="K3220" s="1">
        <v>8.3233119999999996</v>
      </c>
      <c r="L3220" s="1">
        <v>7.8278850000000002</v>
      </c>
      <c r="M3220" s="1">
        <v>8.0187380000000008</v>
      </c>
      <c r="N3220" s="1">
        <v>7.8275620000000004</v>
      </c>
      <c r="O3220" s="1">
        <v>8.0625820000000008</v>
      </c>
      <c r="P3220" s="1">
        <v>7.8179749999999997</v>
      </c>
      <c r="Q3220" s="1">
        <v>8.071377</v>
      </c>
    </row>
    <row r="3221" spans="1:17">
      <c r="A3221" s="3221">
        <v>43198.767464538098</v>
      </c>
      <c r="B3221" s="1">
        <v>8.1644319999999997</v>
      </c>
      <c r="C3221" s="1">
        <v>8.1340339999999998</v>
      </c>
      <c r="D3221" s="1">
        <v>8.1171930000000003</v>
      </c>
      <c r="E3221" s="1">
        <v>8.1323519999999991</v>
      </c>
      <c r="F3221" s="1">
        <v>8.1574930000000005</v>
      </c>
      <c r="G3221" s="1">
        <v>8.0834290000000006</v>
      </c>
      <c r="H3221" s="1">
        <v>8.089798</v>
      </c>
      <c r="I3221" s="1">
        <v>8.151351</v>
      </c>
      <c r="J3221" s="1">
        <v>8.2828339999999994</v>
      </c>
      <c r="K3221" s="1">
        <v>8.3218510000000006</v>
      </c>
      <c r="L3221" s="1">
        <v>7.8300539999999996</v>
      </c>
      <c r="M3221" s="1">
        <v>8.0166909999999998</v>
      </c>
      <c r="N3221" s="1">
        <v>7.8266330000000002</v>
      </c>
      <c r="O3221" s="1">
        <v>8.0641180000000006</v>
      </c>
      <c r="P3221" s="1">
        <v>7.8262260000000001</v>
      </c>
      <c r="Q3221" s="1">
        <v>8.0718029999999992</v>
      </c>
    </row>
    <row r="3222" spans="1:17">
      <c r="A3222" s="3222">
        <v>43198.770914642599</v>
      </c>
      <c r="B3222" s="1">
        <v>8.1669800000000006</v>
      </c>
      <c r="C3222" s="1">
        <v>8.1597650000000002</v>
      </c>
      <c r="D3222" s="1">
        <v>8.1175840000000008</v>
      </c>
      <c r="E3222" s="1">
        <v>8.1291930000000008</v>
      </c>
      <c r="F3222" s="1">
        <v>8.1532640000000001</v>
      </c>
      <c r="G3222" s="1">
        <v>8.0825689999999994</v>
      </c>
      <c r="H3222" s="1">
        <v>8.0893619999999995</v>
      </c>
      <c r="I3222" s="1">
        <v>8.1507059999999996</v>
      </c>
      <c r="J3222" s="1">
        <v>8.2838229999999999</v>
      </c>
      <c r="K3222" s="1">
        <v>8.3210990000000002</v>
      </c>
      <c r="L3222" s="1">
        <v>7.8288180000000001</v>
      </c>
      <c r="M3222" s="1">
        <v>8.0179229999999997</v>
      </c>
      <c r="N3222" s="1">
        <v>7.8298329999999998</v>
      </c>
      <c r="O3222" s="1">
        <v>8.0648780000000002</v>
      </c>
      <c r="P3222" s="1">
        <v>7.8271389999999998</v>
      </c>
      <c r="Q3222" s="1">
        <v>8.0679320000000008</v>
      </c>
    </row>
    <row r="3223" spans="1:17">
      <c r="A3223" s="3223">
        <v>43198.774399747599</v>
      </c>
      <c r="B3223" s="1">
        <v>8.1579300000000003</v>
      </c>
      <c r="C3223" s="1">
        <v>8.1278249999999996</v>
      </c>
      <c r="D3223" s="1">
        <v>8.1136490000000006</v>
      </c>
      <c r="E3223" s="1">
        <v>8.1312510000000007</v>
      </c>
      <c r="F3223" s="1">
        <v>8.1522109999999994</v>
      </c>
      <c r="G3223" s="1">
        <v>8.0828319999999998</v>
      </c>
      <c r="H3223" s="1">
        <v>8.084676</v>
      </c>
      <c r="I3223" s="1">
        <v>8.1480630000000005</v>
      </c>
      <c r="J3223" s="1">
        <v>8.2850719999999995</v>
      </c>
      <c r="K3223" s="1">
        <v>8.3190650000000002</v>
      </c>
      <c r="L3223" s="1">
        <v>7.8293309999999998</v>
      </c>
      <c r="M3223" s="1">
        <v>8.0179360000000006</v>
      </c>
      <c r="N3223" s="1">
        <v>7.8255049999999997</v>
      </c>
      <c r="O3223" s="1">
        <v>8.0649829999999998</v>
      </c>
      <c r="P3223" s="1">
        <v>7.8316439999999998</v>
      </c>
      <c r="Q3223" s="1">
        <v>8.0691310000000005</v>
      </c>
    </row>
    <row r="3224" spans="1:17">
      <c r="A3224" s="3224">
        <v>43198.777884940602</v>
      </c>
      <c r="B3224" s="1">
        <v>8.1615900000000003</v>
      </c>
      <c r="C3224" s="1">
        <v>8.1543690000000009</v>
      </c>
      <c r="D3224" s="1">
        <v>8.1122300000000003</v>
      </c>
      <c r="E3224" s="1">
        <v>8.1301059999999996</v>
      </c>
      <c r="F3224" s="1">
        <v>8.1484220000000001</v>
      </c>
      <c r="G3224" s="1">
        <v>8.0808210000000003</v>
      </c>
      <c r="H3224" s="1">
        <v>8.0893060000000006</v>
      </c>
      <c r="I3224" s="1">
        <v>8.1465910000000008</v>
      </c>
      <c r="J3224" s="1">
        <v>8.2817959999999999</v>
      </c>
      <c r="K3224" s="1">
        <v>8.3153559999999995</v>
      </c>
      <c r="L3224" s="1">
        <v>7.8312080000000002</v>
      </c>
      <c r="M3224" s="1">
        <v>8.0166269999999997</v>
      </c>
      <c r="N3224" s="1">
        <v>7.8263920000000002</v>
      </c>
      <c r="O3224" s="1">
        <v>8.0644460000000002</v>
      </c>
      <c r="P3224" s="1">
        <v>7.8131310000000003</v>
      </c>
      <c r="Q3224" s="1">
        <v>8.0698670000000003</v>
      </c>
    </row>
    <row r="3225" spans="1:17">
      <c r="A3225" s="3225">
        <v>43198.781363264003</v>
      </c>
      <c r="B3225" s="1">
        <v>8.1595759999999995</v>
      </c>
      <c r="C3225" s="1">
        <v>8.1250250000000008</v>
      </c>
      <c r="D3225" s="1">
        <v>8.1122809999999994</v>
      </c>
      <c r="E3225" s="1">
        <v>8.1265750000000008</v>
      </c>
      <c r="F3225" s="1">
        <v>8.1465379999999996</v>
      </c>
      <c r="G3225" s="1">
        <v>8.0787610000000001</v>
      </c>
      <c r="H3225" s="1">
        <v>8.0862029999999994</v>
      </c>
      <c r="I3225" s="1">
        <v>8.1437259999999991</v>
      </c>
      <c r="J3225" s="1">
        <v>8.2764340000000001</v>
      </c>
      <c r="K3225" s="1">
        <v>8.3122399999999992</v>
      </c>
      <c r="L3225" s="1">
        <v>7.8297790000000003</v>
      </c>
      <c r="M3225" s="1">
        <v>8.0160359999999997</v>
      </c>
      <c r="N3225" s="1">
        <v>7.8296330000000003</v>
      </c>
      <c r="O3225" s="1">
        <v>8.0641610000000004</v>
      </c>
      <c r="P3225" s="1">
        <v>7.8290990000000003</v>
      </c>
      <c r="Q3225" s="1">
        <v>8.0705950000000009</v>
      </c>
    </row>
    <row r="3226" spans="1:17">
      <c r="A3226" s="3226">
        <v>43198.784785646101</v>
      </c>
      <c r="B3226" s="1">
        <v>8.1574749999999998</v>
      </c>
      <c r="C3226" s="1">
        <v>8.1210710000000006</v>
      </c>
      <c r="D3226" s="1">
        <v>8.1106809999999996</v>
      </c>
      <c r="E3226" s="1">
        <v>8.1237600000000008</v>
      </c>
      <c r="F3226" s="1">
        <v>8.1461459999999999</v>
      </c>
      <c r="G3226" s="1">
        <v>8.0786960000000008</v>
      </c>
      <c r="H3226" s="1">
        <v>8.0874989999999993</v>
      </c>
      <c r="I3226" s="1">
        <v>8.1409120000000001</v>
      </c>
      <c r="J3226" s="1">
        <v>8.2762600000000006</v>
      </c>
      <c r="K3226" s="1">
        <v>8.3101730000000007</v>
      </c>
      <c r="L3226" s="1">
        <v>7.8285109999999998</v>
      </c>
      <c r="M3226" s="1">
        <v>8.0175839999999994</v>
      </c>
      <c r="N3226" s="1">
        <v>7.8283480000000001</v>
      </c>
      <c r="O3226" s="1">
        <v>8.0652419999999996</v>
      </c>
      <c r="P3226" s="1">
        <v>7.8307089999999997</v>
      </c>
      <c r="Q3226" s="1">
        <v>8.0714769999999998</v>
      </c>
    </row>
    <row r="3227" spans="1:17">
      <c r="A3227" s="3227">
        <v>43198.788274764498</v>
      </c>
      <c r="B3227" s="1">
        <v>8.1560559999999995</v>
      </c>
      <c r="C3227" s="1">
        <v>8.1479020000000002</v>
      </c>
      <c r="D3227" s="1">
        <v>8.1081479999999999</v>
      </c>
      <c r="E3227" s="1">
        <v>8.1225389999999997</v>
      </c>
      <c r="F3227" s="1">
        <v>8.1448260000000001</v>
      </c>
      <c r="G3227" s="1">
        <v>8.0772180000000002</v>
      </c>
      <c r="H3227" s="1">
        <v>8.0853780000000004</v>
      </c>
      <c r="I3227" s="1">
        <v>8.1406489999999998</v>
      </c>
      <c r="J3227" s="1">
        <v>8.2784340000000007</v>
      </c>
      <c r="K3227" s="1">
        <v>8.3088149999999992</v>
      </c>
      <c r="L3227" s="1">
        <v>7.8299719999999997</v>
      </c>
      <c r="M3227" s="1">
        <v>8.0180889999999998</v>
      </c>
      <c r="N3227" s="1">
        <v>7.8286449999999999</v>
      </c>
      <c r="O3227" s="1">
        <v>8.0650279999999999</v>
      </c>
      <c r="P3227" s="1">
        <v>7.8281689999999999</v>
      </c>
      <c r="Q3227" s="1">
        <v>8.0693230000000007</v>
      </c>
    </row>
    <row r="3228" spans="1:17">
      <c r="A3228" s="3228">
        <v>43198.791745389499</v>
      </c>
      <c r="B3228" s="1">
        <v>8.1530690000000003</v>
      </c>
      <c r="C3228" s="1">
        <v>8.1165289999999999</v>
      </c>
      <c r="D3228" s="1">
        <v>8.1074619999999999</v>
      </c>
      <c r="E3228" s="1">
        <v>8.1229250000000004</v>
      </c>
      <c r="F3228" s="1">
        <v>8.1411359999999995</v>
      </c>
      <c r="G3228" s="1">
        <v>8.0746129999999994</v>
      </c>
      <c r="H3228" s="1">
        <v>8.0816110000000005</v>
      </c>
      <c r="I3228" s="1">
        <v>8.1364529999999995</v>
      </c>
      <c r="J3228" s="1">
        <v>8.2743280000000006</v>
      </c>
      <c r="K3228" s="1">
        <v>8.3077179999999995</v>
      </c>
      <c r="L3228" s="1">
        <v>7.8287089999999999</v>
      </c>
      <c r="M3228" s="1">
        <v>8.0198459999999994</v>
      </c>
      <c r="N3228" s="1">
        <v>7.8288880000000001</v>
      </c>
      <c r="O3228" s="1">
        <v>8.0648599999999995</v>
      </c>
      <c r="P3228" s="1">
        <v>7.8260389999999997</v>
      </c>
      <c r="Q3228" s="1">
        <v>8.0700760000000002</v>
      </c>
    </row>
    <row r="3229" spans="1:17">
      <c r="A3229" s="3229">
        <v>43198.795205503498</v>
      </c>
      <c r="B3229" s="1">
        <v>8.1507769999999997</v>
      </c>
      <c r="C3229" s="1">
        <v>8.1420849999999998</v>
      </c>
      <c r="D3229" s="1">
        <v>8.1067169999999997</v>
      </c>
      <c r="E3229" s="1">
        <v>8.1199150000000007</v>
      </c>
      <c r="F3229" s="1">
        <v>8.1396449999999998</v>
      </c>
      <c r="G3229" s="1">
        <v>8.0726399999999998</v>
      </c>
      <c r="H3229" s="1">
        <v>8.0871549999999992</v>
      </c>
      <c r="I3229" s="1">
        <v>8.1361709999999992</v>
      </c>
      <c r="J3229" s="1">
        <v>8.2756190000000007</v>
      </c>
      <c r="K3229" s="1">
        <v>8.3024199999999997</v>
      </c>
      <c r="L3229" s="1">
        <v>7.8246640000000003</v>
      </c>
      <c r="M3229" s="1">
        <v>8.0184890000000006</v>
      </c>
      <c r="N3229" s="1">
        <v>7.8277020000000004</v>
      </c>
      <c r="O3229" s="1">
        <v>8.0656920000000003</v>
      </c>
      <c r="P3229" s="1">
        <v>7.81088</v>
      </c>
      <c r="Q3229" s="1">
        <v>8.0675179999999997</v>
      </c>
    </row>
    <row r="3230" spans="1:17">
      <c r="A3230" s="3230">
        <v>43198.798740101403</v>
      </c>
      <c r="B3230" s="1">
        <v>8.1514260000000007</v>
      </c>
      <c r="C3230" s="1">
        <v>8.1106079999999992</v>
      </c>
      <c r="D3230" s="1">
        <v>8.1048760000000009</v>
      </c>
      <c r="E3230" s="1">
        <v>8.1177530000000004</v>
      </c>
      <c r="F3230" s="1">
        <v>8.1376760000000008</v>
      </c>
      <c r="G3230" s="1">
        <v>8.0732520000000001</v>
      </c>
      <c r="H3230" s="1">
        <v>8.0915330000000001</v>
      </c>
      <c r="I3230" s="1">
        <v>8.1326699999999992</v>
      </c>
      <c r="J3230" s="1">
        <v>8.2734819999999996</v>
      </c>
      <c r="K3230" s="1">
        <v>8.300853</v>
      </c>
      <c r="L3230" s="1">
        <v>7.8307229999999999</v>
      </c>
      <c r="M3230" s="1">
        <v>8.0181459999999998</v>
      </c>
      <c r="N3230" s="1">
        <v>7.8291329999999997</v>
      </c>
      <c r="O3230" s="1">
        <v>8.0645600000000002</v>
      </c>
      <c r="P3230" s="1">
        <v>7.8274419999999996</v>
      </c>
      <c r="Q3230" s="1">
        <v>8.0720360000000007</v>
      </c>
    </row>
    <row r="3231" spans="1:17">
      <c r="A3231" s="3231">
        <v>43198.802179291102</v>
      </c>
      <c r="B3231" s="1">
        <v>8.1450739999999993</v>
      </c>
      <c r="C3231" s="1">
        <v>8.1099859999999993</v>
      </c>
      <c r="D3231" s="1">
        <v>8.1029640000000001</v>
      </c>
      <c r="E3231" s="1">
        <v>8.1181219999999996</v>
      </c>
      <c r="F3231" s="1">
        <v>8.1348040000000008</v>
      </c>
      <c r="G3231" s="1">
        <v>8.0714129999999997</v>
      </c>
      <c r="H3231" s="1">
        <v>8.0802409999999991</v>
      </c>
      <c r="I3231" s="1">
        <v>8.1336169999999992</v>
      </c>
      <c r="J3231" s="1">
        <v>8.2695650000000001</v>
      </c>
      <c r="K3231" s="1">
        <v>8.2981669999999994</v>
      </c>
      <c r="L3231" s="1">
        <v>7.830686</v>
      </c>
      <c r="M3231" s="1">
        <v>8.0186580000000003</v>
      </c>
      <c r="N3231" s="1">
        <v>7.8297610000000004</v>
      </c>
      <c r="O3231" s="1">
        <v>8.0661729999999991</v>
      </c>
      <c r="P3231" s="1">
        <v>7.8288359999999999</v>
      </c>
      <c r="Q3231" s="1">
        <v>8.0735299999999999</v>
      </c>
    </row>
    <row r="3232" spans="1:17">
      <c r="A3232" s="3232">
        <v>43198.805625896399</v>
      </c>
      <c r="B3232" s="1">
        <v>8.1355989999999991</v>
      </c>
      <c r="C3232" s="1">
        <v>8.1353480000000005</v>
      </c>
      <c r="D3232" s="1">
        <v>8.1006319999999992</v>
      </c>
      <c r="E3232" s="1">
        <v>8.1109360000000006</v>
      </c>
      <c r="F3232" s="1">
        <v>8.1333179999999992</v>
      </c>
      <c r="G3232" s="1">
        <v>8.0698779999999992</v>
      </c>
      <c r="H3232" s="1">
        <v>8.0775269999999999</v>
      </c>
      <c r="I3232" s="1">
        <v>8.1314030000000006</v>
      </c>
      <c r="J3232" s="1">
        <v>8.2705190000000002</v>
      </c>
      <c r="K3232" s="1">
        <v>8.2976500000000009</v>
      </c>
      <c r="L3232" s="1">
        <v>7.8313249999999996</v>
      </c>
      <c r="M3232" s="1">
        <v>8.0153250000000007</v>
      </c>
      <c r="N3232" s="1">
        <v>7.8283050000000003</v>
      </c>
      <c r="O3232" s="1">
        <v>8.0661810000000003</v>
      </c>
      <c r="P3232" s="1">
        <v>7.8292729999999997</v>
      </c>
      <c r="Q3232" s="1">
        <v>8.0733099999999993</v>
      </c>
    </row>
    <row r="3233" spans="1:17">
      <c r="A3233" s="3233">
        <v>43198.809103969703</v>
      </c>
      <c r="B3233" s="1">
        <v>8.1372289999999996</v>
      </c>
      <c r="C3233" s="1">
        <v>8.1088170000000002</v>
      </c>
      <c r="D3233" s="1">
        <v>8.1013079999999995</v>
      </c>
      <c r="E3233" s="1">
        <v>8.1123159999999999</v>
      </c>
      <c r="F3233" s="1">
        <v>8.1333540000000006</v>
      </c>
      <c r="G3233" s="1">
        <v>8.0698019999999993</v>
      </c>
      <c r="H3233" s="1">
        <v>8.0764320000000005</v>
      </c>
      <c r="I3233" s="1">
        <v>8.1308849999999993</v>
      </c>
      <c r="J3233" s="1">
        <v>8.2654540000000001</v>
      </c>
      <c r="K3233" s="1">
        <v>8.2950009999999992</v>
      </c>
      <c r="L3233" s="1">
        <v>7.8302019999999999</v>
      </c>
      <c r="M3233" s="1">
        <v>8.0147650000000006</v>
      </c>
      <c r="N3233" s="1">
        <v>7.8297679999999996</v>
      </c>
      <c r="O3233" s="1">
        <v>8.0665650000000007</v>
      </c>
      <c r="P3233" s="1">
        <v>7.8295500000000002</v>
      </c>
      <c r="Q3233" s="1">
        <v>8.0690629999999999</v>
      </c>
    </row>
    <row r="3234" spans="1:17">
      <c r="A3234" s="3234">
        <v>43198.812568388297</v>
      </c>
      <c r="B3234" s="1">
        <v>8.1437050000000006</v>
      </c>
      <c r="C3234" s="1">
        <v>8.1047919999999998</v>
      </c>
      <c r="D3234" s="1">
        <v>8.1006450000000001</v>
      </c>
      <c r="E3234" s="1">
        <v>8.1085779999999996</v>
      </c>
      <c r="F3234" s="1">
        <v>8.1281929999999996</v>
      </c>
      <c r="G3234" s="1">
        <v>8.0673320000000004</v>
      </c>
      <c r="H3234" s="1">
        <v>8.0730979999999999</v>
      </c>
      <c r="I3234" s="1">
        <v>8.1297149999999991</v>
      </c>
      <c r="J3234" s="1">
        <v>8.2634919999999994</v>
      </c>
      <c r="K3234" s="1">
        <v>8.2911169999999998</v>
      </c>
      <c r="L3234" s="1">
        <v>7.8282699999999998</v>
      </c>
      <c r="M3234" s="1">
        <v>8.0147580000000005</v>
      </c>
      <c r="N3234" s="1">
        <v>7.8285169999999997</v>
      </c>
      <c r="O3234" s="1">
        <v>8.0661880000000004</v>
      </c>
      <c r="P3234" s="1">
        <v>7.8289419999999996</v>
      </c>
      <c r="Q3234" s="1">
        <v>8.0699539999999992</v>
      </c>
    </row>
    <row r="3235" spans="1:17">
      <c r="A3235" s="3235">
        <v>43198.816044977102</v>
      </c>
      <c r="B3235" s="1">
        <v>8.137022</v>
      </c>
      <c r="C3235" s="1">
        <v>8.1292570000000008</v>
      </c>
      <c r="D3235" s="1">
        <v>8.0980050000000006</v>
      </c>
      <c r="E3235" s="1">
        <v>8.1095970000000008</v>
      </c>
      <c r="F3235" s="1">
        <v>8.0978250000000003</v>
      </c>
      <c r="G3235" s="1">
        <v>8.0677369999999993</v>
      </c>
      <c r="H3235" s="1">
        <v>8.0758150000000004</v>
      </c>
      <c r="I3235" s="1">
        <v>8.1274979999999992</v>
      </c>
      <c r="J3235" s="1">
        <v>8.2627260000000007</v>
      </c>
      <c r="K3235" s="1">
        <v>8.2913949999999996</v>
      </c>
      <c r="L3235" s="1">
        <v>7.8311529999999996</v>
      </c>
      <c r="M3235" s="1">
        <v>8.0173950000000005</v>
      </c>
      <c r="N3235" s="1">
        <v>7.8289280000000003</v>
      </c>
      <c r="O3235" s="1">
        <v>8.0669839999999997</v>
      </c>
      <c r="P3235" s="1">
        <v>7.8239039999999997</v>
      </c>
      <c r="Q3235" s="1">
        <v>8.0723909999999997</v>
      </c>
    </row>
    <row r="3236" spans="1:17">
      <c r="A3236" s="3236">
        <v>43198.819528168002</v>
      </c>
      <c r="B3236" s="1">
        <v>8.136787</v>
      </c>
      <c r="C3236" s="1">
        <v>8.0979340000000004</v>
      </c>
      <c r="D3236" s="1">
        <v>8.0981109999999994</v>
      </c>
      <c r="E3236" s="1">
        <v>8.1081369999999993</v>
      </c>
      <c r="F3236" s="1">
        <v>8.1012740000000001</v>
      </c>
      <c r="G3236" s="1">
        <v>8.0655640000000002</v>
      </c>
      <c r="H3236" s="1">
        <v>8.0753599999999999</v>
      </c>
      <c r="I3236" s="1">
        <v>8.1239249999999998</v>
      </c>
      <c r="J3236" s="1">
        <v>8.2614459999999994</v>
      </c>
      <c r="K3236" s="1">
        <v>8.2872939999999993</v>
      </c>
      <c r="L3236" s="1">
        <v>7.8300520000000002</v>
      </c>
      <c r="M3236" s="1">
        <v>8.0159599999999998</v>
      </c>
      <c r="N3236" s="1">
        <v>7.8295649999999997</v>
      </c>
      <c r="O3236" s="1">
        <v>8.0667880000000007</v>
      </c>
      <c r="P3236" s="1">
        <v>7.8286470000000001</v>
      </c>
      <c r="Q3236" s="1">
        <v>8.0713080000000001</v>
      </c>
    </row>
    <row r="3237" spans="1:17">
      <c r="A3237" s="3237">
        <v>43198.822997331103</v>
      </c>
      <c r="B3237" s="1">
        <v>8.1371210000000005</v>
      </c>
      <c r="C3237" s="1">
        <v>8.1247209999999992</v>
      </c>
      <c r="D3237" s="1">
        <v>8.095205</v>
      </c>
      <c r="E3237" s="1">
        <v>8.1061589999999999</v>
      </c>
      <c r="F3237" s="1">
        <v>8.0988000000000007</v>
      </c>
      <c r="G3237" s="1">
        <v>8.0659349999999996</v>
      </c>
      <c r="H3237" s="1">
        <v>8.0684769999999997</v>
      </c>
      <c r="I3237" s="1">
        <v>8.1243300000000005</v>
      </c>
      <c r="J3237" s="1">
        <v>8.2572240000000008</v>
      </c>
      <c r="K3237" s="1">
        <v>8.2853689999999993</v>
      </c>
      <c r="L3237" s="1">
        <v>7.8286490000000004</v>
      </c>
      <c r="M3237" s="1">
        <v>8.0174850000000006</v>
      </c>
      <c r="N3237" s="1">
        <v>7.8291740000000001</v>
      </c>
      <c r="O3237" s="1">
        <v>8.0671379999999999</v>
      </c>
      <c r="P3237" s="1">
        <v>7.8298350000000001</v>
      </c>
      <c r="Q3237" s="1">
        <v>8.0700889999999994</v>
      </c>
    </row>
    <row r="3238" spans="1:17">
      <c r="A3238" s="3238">
        <v>43198.826475151</v>
      </c>
      <c r="B3238" s="1">
        <v>8.1340439999999994</v>
      </c>
      <c r="C3238" s="1">
        <v>8.0971229999999998</v>
      </c>
      <c r="D3238" s="1">
        <v>8.093807</v>
      </c>
      <c r="E3238" s="1">
        <v>8.1043959999999995</v>
      </c>
      <c r="F3238" s="1">
        <v>8.0977340000000009</v>
      </c>
      <c r="G3238" s="1">
        <v>8.0656660000000002</v>
      </c>
      <c r="H3238" s="1">
        <v>8.0667860000000005</v>
      </c>
      <c r="I3238" s="1">
        <v>8.1218299999999992</v>
      </c>
      <c r="J3238" s="1">
        <v>8.2566710000000008</v>
      </c>
      <c r="K3238" s="1">
        <v>8.2850389999999994</v>
      </c>
      <c r="L3238" s="1">
        <v>7.831391</v>
      </c>
      <c r="M3238" s="1">
        <v>8.0166419999999992</v>
      </c>
      <c r="N3238" s="1">
        <v>7.8284690000000001</v>
      </c>
      <c r="O3238" s="1">
        <v>8.0674869999999999</v>
      </c>
      <c r="P3238" s="1">
        <v>7.8296590000000004</v>
      </c>
      <c r="Q3238" s="1">
        <v>8.0690349999999995</v>
      </c>
    </row>
    <row r="3239" spans="1:17">
      <c r="A3239" s="3239">
        <v>43198.829947628401</v>
      </c>
      <c r="B3239" s="1">
        <v>8.1271850000000008</v>
      </c>
      <c r="C3239" s="1">
        <v>8.0951810000000002</v>
      </c>
      <c r="D3239" s="1">
        <v>8.0930579999999992</v>
      </c>
      <c r="E3239" s="1">
        <v>8.1021000000000001</v>
      </c>
      <c r="F3239" s="1">
        <v>8.0933960000000003</v>
      </c>
      <c r="G3239" s="1">
        <v>8.0640429999999999</v>
      </c>
      <c r="H3239" s="1">
        <v>8.0656389999999991</v>
      </c>
      <c r="I3239" s="1">
        <v>8.1188099999999999</v>
      </c>
      <c r="J3239" s="1">
        <v>8.2523839999999993</v>
      </c>
      <c r="K3239" s="1">
        <v>8.2807139999999997</v>
      </c>
      <c r="L3239" s="1">
        <v>7.8294930000000003</v>
      </c>
      <c r="M3239" s="1">
        <v>8.0175669999999997</v>
      </c>
      <c r="N3239" s="1">
        <v>7.8276440000000003</v>
      </c>
      <c r="O3239" s="1">
        <v>8.0675139999999992</v>
      </c>
      <c r="P3239" s="1">
        <v>7.827693</v>
      </c>
      <c r="Q3239" s="1">
        <v>8.0732610000000005</v>
      </c>
    </row>
    <row r="3240" spans="1:17">
      <c r="A3240" s="3240">
        <v>43198.833414797802</v>
      </c>
      <c r="B3240" s="1">
        <v>8.1269880000000008</v>
      </c>
      <c r="C3240" s="1">
        <v>8.1206200000000006</v>
      </c>
      <c r="D3240" s="1">
        <v>8.0918539999999997</v>
      </c>
      <c r="E3240" s="1">
        <v>8.1013780000000004</v>
      </c>
      <c r="F3240" s="1">
        <v>8.0921509999999994</v>
      </c>
      <c r="G3240" s="1">
        <v>8.0636939999999999</v>
      </c>
      <c r="H3240" s="1">
        <v>8.0697840000000003</v>
      </c>
      <c r="I3240" s="1">
        <v>8.1173219999999997</v>
      </c>
      <c r="J3240" s="1">
        <v>8.2535790000000002</v>
      </c>
      <c r="K3240" s="1">
        <v>8.2799549999999993</v>
      </c>
      <c r="L3240" s="1">
        <v>7.8290980000000001</v>
      </c>
      <c r="M3240" s="1">
        <v>8.0182479999999998</v>
      </c>
      <c r="N3240" s="1">
        <v>7.8310760000000004</v>
      </c>
      <c r="O3240" s="1">
        <v>8.0680499999999995</v>
      </c>
      <c r="P3240" s="1">
        <v>7.825996</v>
      </c>
      <c r="Q3240" s="1">
        <v>8.0719779999999997</v>
      </c>
    </row>
    <row r="3241" spans="1:17">
      <c r="A3241" s="3241">
        <v>43198.836876529902</v>
      </c>
      <c r="B3241" s="1">
        <v>8.1322749999999999</v>
      </c>
      <c r="C3241" s="1">
        <v>8.0892660000000003</v>
      </c>
      <c r="D3241" s="1">
        <v>8.0917899999999996</v>
      </c>
      <c r="E3241" s="1">
        <v>8.1012839999999997</v>
      </c>
      <c r="F3241" s="1">
        <v>8.0919889999999999</v>
      </c>
      <c r="G3241" s="1">
        <v>8.061458</v>
      </c>
      <c r="H3241" s="1">
        <v>8.0578430000000001</v>
      </c>
      <c r="I3241" s="1">
        <v>8.1161750000000001</v>
      </c>
      <c r="J3241" s="1">
        <v>8.2483679999999993</v>
      </c>
      <c r="K3241" s="1">
        <v>8.2783850000000001</v>
      </c>
      <c r="L3241" s="1">
        <v>7.8314300000000001</v>
      </c>
      <c r="M3241" s="1">
        <v>8.0184499999999996</v>
      </c>
      <c r="N3241" s="1">
        <v>7.818378</v>
      </c>
      <c r="O3241" s="1">
        <v>8.0672879999999996</v>
      </c>
      <c r="P3241" s="1">
        <v>7.8264040000000001</v>
      </c>
      <c r="Q3241" s="1">
        <v>8.0712279999999996</v>
      </c>
    </row>
    <row r="3242" spans="1:17">
      <c r="A3242" s="3242">
        <v>43198.840396539003</v>
      </c>
      <c r="B3242" s="1">
        <v>8.1253410000000006</v>
      </c>
      <c r="C3242" s="1">
        <v>8.1160979999999991</v>
      </c>
      <c r="D3242" s="1">
        <v>8.0923890000000007</v>
      </c>
      <c r="E3242" s="1">
        <v>8.0961370000000006</v>
      </c>
      <c r="F3242" s="1">
        <v>8.0892569999999999</v>
      </c>
      <c r="G3242" s="1">
        <v>8.0593579999999996</v>
      </c>
      <c r="H3242" s="1">
        <v>8.0614840000000001</v>
      </c>
      <c r="I3242" s="1">
        <v>8.1146290000000008</v>
      </c>
      <c r="J3242" s="1">
        <v>8.2509519999999998</v>
      </c>
      <c r="K3242" s="1">
        <v>8.2755209999999995</v>
      </c>
      <c r="L3242" s="1">
        <v>7.829542</v>
      </c>
      <c r="M3242" s="1">
        <v>8.0182730000000006</v>
      </c>
      <c r="N3242" s="1">
        <v>7.8324340000000001</v>
      </c>
      <c r="O3242" s="1">
        <v>8.0677070000000004</v>
      </c>
      <c r="P3242" s="1">
        <v>7.8280370000000001</v>
      </c>
      <c r="Q3242" s="1">
        <v>8.0717610000000004</v>
      </c>
    </row>
    <row r="3243" spans="1:17">
      <c r="A3243" s="3243">
        <v>43198.843852528698</v>
      </c>
      <c r="B3243" s="1">
        <v>8.1241920000000007</v>
      </c>
      <c r="C3243" s="1">
        <v>8.0862300000000005</v>
      </c>
      <c r="D3243" s="1">
        <v>8.0899959999999993</v>
      </c>
      <c r="E3243" s="1">
        <v>8.0939060000000005</v>
      </c>
      <c r="F3243" s="1">
        <v>8.0884669999999996</v>
      </c>
      <c r="G3243" s="1">
        <v>8.0590240000000009</v>
      </c>
      <c r="H3243" s="1">
        <v>8.0738079999999997</v>
      </c>
      <c r="I3243" s="1">
        <v>8.1114470000000001</v>
      </c>
      <c r="J3243" s="1">
        <v>8.2450930000000007</v>
      </c>
      <c r="K3243" s="1">
        <v>8.2745499999999996</v>
      </c>
      <c r="L3243" s="1">
        <v>7.8256249999999996</v>
      </c>
      <c r="M3243" s="1">
        <v>8.0193060000000003</v>
      </c>
      <c r="N3243" s="1">
        <v>7.8326409999999997</v>
      </c>
      <c r="O3243" s="1">
        <v>8.0669930000000001</v>
      </c>
      <c r="P3243" s="1">
        <v>7.8347749999999996</v>
      </c>
      <c r="Q3243" s="1">
        <v>8.0704659999999997</v>
      </c>
    </row>
    <row r="3244" spans="1:17">
      <c r="A3244" s="3244">
        <v>43198.847347051</v>
      </c>
      <c r="B3244" s="1">
        <v>8.1241719999999997</v>
      </c>
      <c r="C3244" s="1">
        <v>8.1120660000000004</v>
      </c>
      <c r="D3244" s="1">
        <v>8.0881419999999995</v>
      </c>
      <c r="E3244" s="1">
        <v>8.0953099999999996</v>
      </c>
      <c r="F3244" s="1">
        <v>8.0878940000000004</v>
      </c>
      <c r="G3244" s="1">
        <v>8.0575340000000004</v>
      </c>
      <c r="H3244" s="1">
        <v>8.0575550000000007</v>
      </c>
      <c r="I3244" s="1">
        <v>8.1125410000000002</v>
      </c>
      <c r="J3244" s="1">
        <v>8.2487200000000005</v>
      </c>
      <c r="K3244" s="1">
        <v>8.2708490000000001</v>
      </c>
      <c r="L3244" s="1">
        <v>7.8292010000000003</v>
      </c>
      <c r="M3244" s="1">
        <v>8.0194189999999992</v>
      </c>
      <c r="N3244" s="1">
        <v>7.8299219999999998</v>
      </c>
      <c r="O3244" s="1">
        <v>8.067558</v>
      </c>
      <c r="P3244" s="1">
        <v>7.8266289999999996</v>
      </c>
      <c r="Q3244" s="1">
        <v>8.0683910000000001</v>
      </c>
    </row>
    <row r="3245" spans="1:17">
      <c r="A3245" s="3245">
        <v>43198.850826161703</v>
      </c>
      <c r="B3245" s="1">
        <v>8.1140530000000002</v>
      </c>
      <c r="C3245" s="1">
        <v>8.0840990000000001</v>
      </c>
      <c r="D3245" s="1">
        <v>8.0857240000000008</v>
      </c>
      <c r="E3245" s="1">
        <v>8.0961580000000009</v>
      </c>
      <c r="F3245" s="1">
        <v>8.0986449999999994</v>
      </c>
      <c r="G3245" s="1">
        <v>8.0581259999999997</v>
      </c>
      <c r="H3245" s="1">
        <v>8.0561330000000009</v>
      </c>
      <c r="I3245" s="1">
        <v>8.1099820000000005</v>
      </c>
      <c r="J3245" s="1">
        <v>8.2465080000000004</v>
      </c>
      <c r="K3245" s="1">
        <v>8.2669910000000009</v>
      </c>
      <c r="L3245" s="1">
        <v>7.8290280000000001</v>
      </c>
      <c r="M3245" s="1">
        <v>8.0179819999999999</v>
      </c>
      <c r="N3245" s="1">
        <v>7.8266819999999999</v>
      </c>
      <c r="O3245" s="1">
        <v>8.0684369999999994</v>
      </c>
      <c r="P3245" s="1">
        <v>7.8277029999999996</v>
      </c>
      <c r="Q3245" s="1">
        <v>8.0710289999999993</v>
      </c>
    </row>
    <row r="3246" spans="1:17">
      <c r="A3246" s="3246">
        <v>43198.854248316602</v>
      </c>
      <c r="B3246" s="1">
        <v>8.1222740000000009</v>
      </c>
      <c r="C3246" s="1">
        <v>8.0830760000000001</v>
      </c>
      <c r="D3246" s="1">
        <v>8.0849840000000004</v>
      </c>
      <c r="E3246" s="1">
        <v>8.0910189999999993</v>
      </c>
      <c r="F3246" s="1">
        <v>8.0979720000000004</v>
      </c>
      <c r="G3246" s="1">
        <v>8.0561830000000008</v>
      </c>
      <c r="H3246" s="1">
        <v>8.0620659999999997</v>
      </c>
      <c r="I3246" s="1">
        <v>8.1079039999999996</v>
      </c>
      <c r="J3246" s="1">
        <v>8.2456110000000002</v>
      </c>
      <c r="K3246" s="1">
        <v>8.2689500000000002</v>
      </c>
      <c r="L3246" s="1">
        <v>7.8307130000000003</v>
      </c>
      <c r="M3246" s="1">
        <v>8.0183509999999991</v>
      </c>
      <c r="N3246" s="1">
        <v>7.8274189999999999</v>
      </c>
      <c r="O3246" s="1">
        <v>8.0683740000000004</v>
      </c>
      <c r="P3246" s="1">
        <v>7.7924499999999997</v>
      </c>
      <c r="Q3246" s="1">
        <v>8.0687460000000009</v>
      </c>
    </row>
    <row r="3247" spans="1:17">
      <c r="A3247" s="3247">
        <v>43198.857761591302</v>
      </c>
      <c r="B3247" s="1">
        <v>8.1129650000000009</v>
      </c>
      <c r="C3247" s="1">
        <v>8.1083599999999993</v>
      </c>
      <c r="D3247" s="1">
        <v>8.0842840000000002</v>
      </c>
      <c r="E3247" s="1">
        <v>8.0917139999999996</v>
      </c>
      <c r="F3247" s="1">
        <v>8.0946280000000002</v>
      </c>
      <c r="G3247" s="1">
        <v>8.0550569999999997</v>
      </c>
      <c r="H3247" s="1">
        <v>8.0820950000000007</v>
      </c>
      <c r="I3247" s="1">
        <v>8.1029339999999994</v>
      </c>
      <c r="J3247" s="1">
        <v>8.2456329999999998</v>
      </c>
      <c r="K3247" s="1">
        <v>8.2664650000000002</v>
      </c>
      <c r="L3247" s="1">
        <v>7.8301869999999996</v>
      </c>
      <c r="M3247" s="1">
        <v>8.0174520000000005</v>
      </c>
      <c r="N3247" s="1">
        <v>7.8284089999999997</v>
      </c>
      <c r="O3247" s="1">
        <v>8.0681360000000009</v>
      </c>
      <c r="P3247" s="1">
        <v>7.8238729999999999</v>
      </c>
      <c r="Q3247" s="1">
        <v>8.0690709999999992</v>
      </c>
    </row>
    <row r="3248" spans="1:17">
      <c r="A3248" s="3248">
        <v>43198.861218846403</v>
      </c>
      <c r="B3248" s="1">
        <v>8.1133509999999998</v>
      </c>
      <c r="C3248" s="1">
        <v>8.0789960000000001</v>
      </c>
      <c r="D3248" s="1">
        <v>8.0829199999999997</v>
      </c>
      <c r="E3248" s="1">
        <v>8.0897459999999999</v>
      </c>
      <c r="F3248" s="1">
        <v>8.0913190000000004</v>
      </c>
      <c r="G3248" s="1">
        <v>8.0541049999999998</v>
      </c>
      <c r="H3248" s="1">
        <v>8.0631900000000005</v>
      </c>
      <c r="I3248" s="1">
        <v>8.1048679999999997</v>
      </c>
      <c r="J3248" s="1">
        <v>8.2435510000000001</v>
      </c>
      <c r="K3248" s="1">
        <v>8.2628690000000002</v>
      </c>
      <c r="L3248" s="1">
        <v>7.827305</v>
      </c>
      <c r="M3248" s="1">
        <v>8.0175269999999994</v>
      </c>
      <c r="N3248" s="1">
        <v>7.8294290000000002</v>
      </c>
      <c r="O3248" s="1">
        <v>8.0686889999999991</v>
      </c>
      <c r="P3248" s="1">
        <v>7.8184370000000003</v>
      </c>
      <c r="Q3248" s="1">
        <v>8.0684439999999995</v>
      </c>
    </row>
    <row r="3249" spans="1:17">
      <c r="A3249" s="3249">
        <v>43198.864712280098</v>
      </c>
      <c r="B3249" s="1">
        <v>8.1204090000000004</v>
      </c>
      <c r="C3249" s="1">
        <v>8.078106</v>
      </c>
      <c r="D3249" s="1">
        <v>8.0826639999999994</v>
      </c>
      <c r="E3249" s="1">
        <v>8.0897640000000006</v>
      </c>
      <c r="F3249" s="1">
        <v>8.0909069999999996</v>
      </c>
      <c r="G3249" s="1">
        <v>8.052816</v>
      </c>
      <c r="H3249" s="1">
        <v>8.0657309999999995</v>
      </c>
      <c r="I3249" s="1">
        <v>8.1042810000000003</v>
      </c>
      <c r="J3249" s="1">
        <v>8.2462520000000001</v>
      </c>
      <c r="K3249" s="1">
        <v>8.2628489999999992</v>
      </c>
      <c r="L3249" s="1">
        <v>7.8305769999999999</v>
      </c>
      <c r="M3249" s="1">
        <v>8.0167160000000006</v>
      </c>
      <c r="N3249" s="1">
        <v>7.8283740000000002</v>
      </c>
      <c r="O3249" s="1">
        <v>8.0695029999999992</v>
      </c>
      <c r="P3249" s="1">
        <v>7.828964</v>
      </c>
      <c r="Q3249" s="1">
        <v>8.0715120000000002</v>
      </c>
    </row>
    <row r="3250" spans="1:17">
      <c r="A3250" s="3250">
        <v>43198.868129945899</v>
      </c>
      <c r="B3250" s="1">
        <v>8.1173149999999996</v>
      </c>
      <c r="C3250" s="1">
        <v>8.0741549999999993</v>
      </c>
      <c r="D3250" s="1">
        <v>8.0830179999999991</v>
      </c>
      <c r="E3250" s="1">
        <v>8.0856650000000005</v>
      </c>
      <c r="F3250" s="1">
        <v>8.0892230000000005</v>
      </c>
      <c r="G3250" s="1">
        <v>8.051361</v>
      </c>
      <c r="H3250" s="1">
        <v>8.0678090000000005</v>
      </c>
      <c r="I3250" s="1">
        <v>8.101763</v>
      </c>
      <c r="J3250" s="1">
        <v>8.2499400000000005</v>
      </c>
      <c r="K3250" s="1">
        <v>8.2581699999999998</v>
      </c>
      <c r="L3250" s="1">
        <v>7.8294709999999998</v>
      </c>
      <c r="M3250" s="1">
        <v>8.0156899999999993</v>
      </c>
      <c r="N3250" s="1">
        <v>7.8282340000000001</v>
      </c>
      <c r="O3250" s="1">
        <v>8.0672250000000005</v>
      </c>
      <c r="P3250" s="1">
        <v>7.8362910000000001</v>
      </c>
      <c r="Q3250" s="1">
        <v>8.0696949999999994</v>
      </c>
    </row>
    <row r="3251" spans="1:17">
      <c r="A3251" s="3251">
        <v>43198.871598371901</v>
      </c>
      <c r="B3251" s="1">
        <v>8.1081509999999994</v>
      </c>
      <c r="C3251" s="1">
        <v>8.0739680000000007</v>
      </c>
      <c r="D3251" s="1">
        <v>8.0802680000000002</v>
      </c>
      <c r="E3251" s="1">
        <v>8.0862580000000008</v>
      </c>
      <c r="F3251" s="1">
        <v>8.0881270000000001</v>
      </c>
      <c r="G3251" s="1">
        <v>8.0494190000000003</v>
      </c>
      <c r="H3251" s="1">
        <v>8.0615520000000007</v>
      </c>
      <c r="I3251" s="1">
        <v>8.1016820000000003</v>
      </c>
      <c r="J3251" s="1">
        <v>8.2395019999999999</v>
      </c>
      <c r="K3251" s="1">
        <v>8.2599289999999996</v>
      </c>
      <c r="L3251" s="1">
        <v>7.8287820000000004</v>
      </c>
      <c r="M3251" s="1">
        <v>8.0165019999999991</v>
      </c>
      <c r="N3251" s="1">
        <v>7.8285349999999996</v>
      </c>
      <c r="O3251" s="1">
        <v>8.0684269999999998</v>
      </c>
      <c r="P3251" s="1">
        <v>7.8369200000000001</v>
      </c>
      <c r="Q3251" s="1">
        <v>8.072279</v>
      </c>
    </row>
    <row r="3252" spans="1:17">
      <c r="A3252" s="3252">
        <v>43198.875120822697</v>
      </c>
      <c r="B3252" s="1">
        <v>8.1105929999999997</v>
      </c>
      <c r="C3252" s="1">
        <v>8.0986539999999998</v>
      </c>
      <c r="D3252" s="1">
        <v>8.0795980000000007</v>
      </c>
      <c r="E3252" s="1">
        <v>8.0838370000000008</v>
      </c>
      <c r="F3252" s="1">
        <v>8.0863560000000003</v>
      </c>
      <c r="G3252" s="1">
        <v>8.0493190000000006</v>
      </c>
      <c r="H3252" s="1">
        <v>8.0637220000000003</v>
      </c>
      <c r="I3252" s="1">
        <v>8.1003670000000003</v>
      </c>
      <c r="J3252" s="1">
        <v>8.2405709999999992</v>
      </c>
      <c r="K3252" s="1">
        <v>8.2568099999999998</v>
      </c>
      <c r="L3252" s="1">
        <v>7.8292849999999996</v>
      </c>
      <c r="M3252" s="1">
        <v>8.0208820000000003</v>
      </c>
      <c r="N3252" s="1">
        <v>7.8298329999999998</v>
      </c>
      <c r="O3252" s="1">
        <v>8.0688750000000002</v>
      </c>
      <c r="P3252" s="1">
        <v>7.8083049999999998</v>
      </c>
      <c r="Q3252" s="1">
        <v>8.0685549999999999</v>
      </c>
    </row>
    <row r="3253" spans="1:17">
      <c r="A3253" s="3253">
        <v>43198.878557896896</v>
      </c>
      <c r="B3253" s="1">
        <v>8.1030669999999994</v>
      </c>
      <c r="C3253" s="1">
        <v>8.0967800000000008</v>
      </c>
      <c r="D3253" s="1">
        <v>8.0782290000000003</v>
      </c>
      <c r="E3253" s="1">
        <v>8.0816160000000004</v>
      </c>
      <c r="F3253" s="1">
        <v>8.0844839999999998</v>
      </c>
      <c r="G3253" s="1">
        <v>8.0494319999999995</v>
      </c>
      <c r="H3253" s="1">
        <v>8.0624389999999995</v>
      </c>
      <c r="I3253" s="1">
        <v>8.0990219999999997</v>
      </c>
      <c r="J3253" s="1">
        <v>8.2368100000000002</v>
      </c>
      <c r="K3253" s="1">
        <v>8.2543059999999997</v>
      </c>
      <c r="L3253" s="1">
        <v>7.8307880000000001</v>
      </c>
      <c r="M3253" s="1">
        <v>8.0189090000000007</v>
      </c>
      <c r="N3253" s="1">
        <v>7.8288919999999997</v>
      </c>
      <c r="O3253" s="1">
        <v>8.0687119999999997</v>
      </c>
      <c r="P3253" s="1">
        <v>7.8343340000000001</v>
      </c>
      <c r="Q3253" s="1">
        <v>8.0711929999999992</v>
      </c>
    </row>
    <row r="3254" spans="1:17">
      <c r="A3254" s="3254">
        <v>43198.882055693699</v>
      </c>
      <c r="B3254" s="1">
        <v>8.0986829999999994</v>
      </c>
      <c r="C3254" s="1">
        <v>8.0931549999999994</v>
      </c>
      <c r="D3254" s="1">
        <v>8.0761830000000003</v>
      </c>
      <c r="E3254" s="1">
        <v>8.0810410000000008</v>
      </c>
      <c r="F3254" s="1">
        <v>8.0829830000000005</v>
      </c>
      <c r="G3254" s="1">
        <v>8.0476980000000005</v>
      </c>
      <c r="H3254" s="1">
        <v>8.0578959999999995</v>
      </c>
      <c r="I3254" s="1">
        <v>8.0972480000000004</v>
      </c>
      <c r="J3254" s="1">
        <v>8.2378789999999995</v>
      </c>
      <c r="K3254" s="1">
        <v>8.2526019999999995</v>
      </c>
      <c r="L3254" s="1">
        <v>7.8273070000000002</v>
      </c>
      <c r="M3254" s="1">
        <v>8.0177510000000005</v>
      </c>
      <c r="N3254" s="1">
        <v>7.8243479999999996</v>
      </c>
      <c r="O3254" s="1">
        <v>8.0662450000000003</v>
      </c>
      <c r="P3254" s="1">
        <v>7.818765</v>
      </c>
      <c r="Q3254" s="1">
        <v>8.0713240000000006</v>
      </c>
    </row>
    <row r="3255" spans="1:17">
      <c r="A3255" s="3255">
        <v>43198.8855203852</v>
      </c>
      <c r="B3255" s="1">
        <v>8.1048570000000009</v>
      </c>
      <c r="C3255" s="1">
        <v>8.0910049999999991</v>
      </c>
      <c r="D3255" s="1">
        <v>8.0754680000000008</v>
      </c>
      <c r="E3255" s="1">
        <v>8.081175</v>
      </c>
      <c r="F3255" s="1">
        <v>8.0804829999999992</v>
      </c>
      <c r="G3255" s="1">
        <v>8.0466359999999995</v>
      </c>
      <c r="H3255" s="1">
        <v>8.058522</v>
      </c>
      <c r="I3255" s="1">
        <v>8.0949449999999992</v>
      </c>
      <c r="J3255" s="1">
        <v>8.2377459999999996</v>
      </c>
      <c r="K3255" s="1">
        <v>8.2512439999999998</v>
      </c>
      <c r="L3255" s="1">
        <v>7.8253250000000003</v>
      </c>
      <c r="M3255" s="1">
        <v>8.018103</v>
      </c>
      <c r="N3255" s="1">
        <v>7.8235279999999996</v>
      </c>
      <c r="O3255" s="1">
        <v>8.0676710000000007</v>
      </c>
      <c r="P3255" s="1">
        <v>7.828951</v>
      </c>
      <c r="Q3255" s="1">
        <v>8.0714089999999992</v>
      </c>
    </row>
    <row r="3256" spans="1:17">
      <c r="A3256" s="3256">
        <v>43198.889006948601</v>
      </c>
      <c r="B3256" s="1">
        <v>8.1035920000000008</v>
      </c>
      <c r="C3256" s="1">
        <v>8.0885899999999999</v>
      </c>
      <c r="D3256" s="1">
        <v>8.0741250000000004</v>
      </c>
      <c r="E3256" s="1">
        <v>8.0802399999999999</v>
      </c>
      <c r="F3256" s="1">
        <v>8.0763719999999992</v>
      </c>
      <c r="G3256" s="1">
        <v>8.0451770000000007</v>
      </c>
      <c r="H3256" s="1">
        <v>8.0603929999999995</v>
      </c>
      <c r="I3256" s="1">
        <v>8.092981</v>
      </c>
      <c r="J3256" s="1">
        <v>8.2382349999999995</v>
      </c>
      <c r="K3256" s="1">
        <v>8.2503980000000006</v>
      </c>
      <c r="L3256" s="1">
        <v>7.8266989999999996</v>
      </c>
      <c r="M3256" s="1">
        <v>8.0195279999999993</v>
      </c>
      <c r="N3256" s="1">
        <v>7.8264269999999998</v>
      </c>
      <c r="O3256" s="1">
        <v>8.0669229999999992</v>
      </c>
      <c r="P3256" s="1">
        <v>7.8264060000000004</v>
      </c>
      <c r="Q3256" s="1">
        <v>8.0694060000000007</v>
      </c>
    </row>
    <row r="3257" spans="1:17">
      <c r="A3257" s="3257">
        <v>43198.8924749082</v>
      </c>
      <c r="B3257" s="1">
        <v>8.0957000000000008</v>
      </c>
      <c r="C3257" s="1">
        <v>8.0869949999999999</v>
      </c>
      <c r="D3257" s="1">
        <v>8.0700040000000008</v>
      </c>
      <c r="E3257" s="1">
        <v>8.0771610000000003</v>
      </c>
      <c r="F3257" s="1">
        <v>8.0739529999999995</v>
      </c>
      <c r="G3257" s="1">
        <v>8.0459899999999998</v>
      </c>
      <c r="H3257" s="1">
        <v>8.0570579999999996</v>
      </c>
      <c r="I3257" s="1">
        <v>8.0915250000000007</v>
      </c>
      <c r="J3257" s="1">
        <v>8.2395689999999995</v>
      </c>
      <c r="K3257" s="1">
        <v>8.2478400000000001</v>
      </c>
      <c r="L3257" s="1">
        <v>7.8257789999999998</v>
      </c>
      <c r="M3257" s="1">
        <v>8.0182959999999994</v>
      </c>
      <c r="N3257" s="1">
        <v>7.8260610000000002</v>
      </c>
      <c r="O3257" s="1">
        <v>8.0668050000000004</v>
      </c>
      <c r="P3257" s="1">
        <v>7.82803</v>
      </c>
      <c r="Q3257" s="1">
        <v>8.0730509999999995</v>
      </c>
    </row>
    <row r="3258" spans="1:17">
      <c r="A3258" s="3258">
        <v>43198.895928437902</v>
      </c>
      <c r="B3258" s="1">
        <v>8.1014579999999992</v>
      </c>
      <c r="C3258" s="1">
        <v>8.0850489999999997</v>
      </c>
      <c r="D3258" s="1">
        <v>8.0700540000000007</v>
      </c>
      <c r="E3258" s="1">
        <v>8.0761780000000005</v>
      </c>
      <c r="F3258" s="1">
        <v>8.0737480000000001</v>
      </c>
      <c r="G3258" s="1">
        <v>8.0432330000000007</v>
      </c>
      <c r="H3258" s="1">
        <v>8.0851089999999992</v>
      </c>
      <c r="I3258" s="1">
        <v>8.0858609999999995</v>
      </c>
      <c r="J3258" s="1">
        <v>8.2332549999999998</v>
      </c>
      <c r="K3258" s="1">
        <v>8.245654</v>
      </c>
      <c r="L3258" s="1">
        <v>7.826219</v>
      </c>
      <c r="M3258" s="1">
        <v>8.0164910000000003</v>
      </c>
      <c r="N3258" s="1">
        <v>7.8264170000000002</v>
      </c>
      <c r="O3258" s="1">
        <v>8.0661249999999995</v>
      </c>
      <c r="P3258" s="1">
        <v>7.8242099999999999</v>
      </c>
      <c r="Q3258" s="1">
        <v>8.0685110000000009</v>
      </c>
    </row>
    <row r="3259" spans="1:17">
      <c r="A3259" s="3259">
        <v>43198.899383546603</v>
      </c>
      <c r="B3259" s="1">
        <v>8.0944240000000001</v>
      </c>
      <c r="C3259" s="1">
        <v>8.0823630000000009</v>
      </c>
      <c r="D3259" s="1">
        <v>8.0682410000000004</v>
      </c>
      <c r="E3259" s="1">
        <v>8.0762169999999998</v>
      </c>
      <c r="F3259" s="1">
        <v>8.0716760000000001</v>
      </c>
      <c r="G3259" s="1">
        <v>8.0423279999999995</v>
      </c>
      <c r="H3259" s="1">
        <v>8.0588599999999992</v>
      </c>
      <c r="I3259" s="1">
        <v>8.0880100000000006</v>
      </c>
      <c r="J3259" s="1">
        <v>8.2332230000000006</v>
      </c>
      <c r="K3259" s="1">
        <v>8.2421989999999994</v>
      </c>
      <c r="L3259" s="1">
        <v>7.8280419999999999</v>
      </c>
      <c r="M3259" s="1">
        <v>8.0173290000000001</v>
      </c>
      <c r="N3259" s="1">
        <v>7.8267470000000001</v>
      </c>
      <c r="O3259" s="1">
        <v>8.0661339999999999</v>
      </c>
      <c r="P3259" s="1">
        <v>7.822845</v>
      </c>
      <c r="Q3259" s="1">
        <v>8.0691760000000006</v>
      </c>
    </row>
    <row r="3260" spans="1:17">
      <c r="A3260" s="3260">
        <v>43198.902910746001</v>
      </c>
      <c r="B3260" s="1">
        <v>8.0854210000000002</v>
      </c>
      <c r="C3260" s="1">
        <v>8.0780790000000007</v>
      </c>
      <c r="D3260" s="1">
        <v>8.0666130000000003</v>
      </c>
      <c r="E3260" s="1">
        <v>8.0718540000000001</v>
      </c>
      <c r="F3260" s="1">
        <v>8.0681700000000003</v>
      </c>
      <c r="G3260" s="1">
        <v>8.0412660000000002</v>
      </c>
      <c r="H3260" s="1">
        <v>8.0480809999999998</v>
      </c>
      <c r="I3260" s="1">
        <v>8.0862180000000006</v>
      </c>
      <c r="J3260" s="1">
        <v>8.2305689999999991</v>
      </c>
      <c r="K3260" s="1">
        <v>8.2424119999999998</v>
      </c>
      <c r="L3260" s="1">
        <v>7.8260709999999998</v>
      </c>
      <c r="M3260" s="1">
        <v>8.0168400000000002</v>
      </c>
      <c r="N3260" s="1">
        <v>7.8245440000000004</v>
      </c>
      <c r="O3260" s="1">
        <v>8.0663169999999997</v>
      </c>
      <c r="P3260" s="1">
        <v>7.8246330000000004</v>
      </c>
      <c r="Q3260" s="1">
        <v>8.0683919999999993</v>
      </c>
    </row>
    <row r="3261" spans="1:17">
      <c r="A3261" s="3261">
        <v>43198.9063194794</v>
      </c>
      <c r="B3261" s="1">
        <v>8.0788519999999995</v>
      </c>
      <c r="C3261" s="1">
        <v>8.0755850000000002</v>
      </c>
      <c r="D3261" s="1">
        <v>8.0638400000000008</v>
      </c>
      <c r="E3261" s="1">
        <v>8.0681700000000003</v>
      </c>
      <c r="F3261" s="1">
        <v>8.0651030000000006</v>
      </c>
      <c r="G3261" s="1">
        <v>8.0397540000000003</v>
      </c>
      <c r="H3261" s="1">
        <v>8.0507299999999997</v>
      </c>
      <c r="I3261" s="1">
        <v>8.0845780000000005</v>
      </c>
      <c r="J3261" s="1">
        <v>8.2300450000000005</v>
      </c>
      <c r="K3261" s="1">
        <v>8.2423990000000007</v>
      </c>
      <c r="L3261" s="1">
        <v>7.8265859999999998</v>
      </c>
      <c r="M3261" s="1">
        <v>8.0165039999999994</v>
      </c>
      <c r="N3261" s="1">
        <v>7.8265849999999997</v>
      </c>
      <c r="O3261" s="1">
        <v>8.0683659999999993</v>
      </c>
      <c r="P3261" s="1">
        <v>7.8255489999999996</v>
      </c>
      <c r="Q3261" s="1">
        <v>8.0684210000000007</v>
      </c>
    </row>
    <row r="3262" spans="1:17">
      <c r="A3262" s="3262">
        <v>43198.909795919499</v>
      </c>
      <c r="B3262" s="1">
        <v>8.0857119999999991</v>
      </c>
      <c r="C3262" s="1">
        <v>8.0732839999999992</v>
      </c>
      <c r="D3262" s="1">
        <v>8.0626540000000002</v>
      </c>
      <c r="E3262" s="1">
        <v>8.0715330000000005</v>
      </c>
      <c r="F3262" s="1">
        <v>8.0649599999999992</v>
      </c>
      <c r="G3262" s="1">
        <v>8.0405680000000004</v>
      </c>
      <c r="H3262" s="1">
        <v>8.0496409999999994</v>
      </c>
      <c r="I3262" s="1">
        <v>8.0821909999999999</v>
      </c>
      <c r="J3262" s="1">
        <v>8.2300869999999993</v>
      </c>
      <c r="K3262" s="1">
        <v>8.239058</v>
      </c>
      <c r="L3262" s="1">
        <v>7.8288229999999999</v>
      </c>
      <c r="M3262" s="1">
        <v>8.0190289999999997</v>
      </c>
      <c r="N3262" s="1">
        <v>7.8265950000000002</v>
      </c>
      <c r="O3262" s="1">
        <v>8.0658600000000007</v>
      </c>
      <c r="P3262" s="1">
        <v>7.8263730000000002</v>
      </c>
      <c r="Q3262" s="1">
        <v>8.0698670000000003</v>
      </c>
    </row>
    <row r="3263" spans="1:17">
      <c r="A3263" s="3263">
        <v>43198.913265179799</v>
      </c>
      <c r="B3263" s="1">
        <v>8.0744150000000001</v>
      </c>
      <c r="C3263" s="1">
        <v>8.0714950000000005</v>
      </c>
      <c r="D3263" s="1">
        <v>8.0618700000000008</v>
      </c>
      <c r="E3263" s="1">
        <v>8.0613159999999997</v>
      </c>
      <c r="F3263" s="1">
        <v>8.06142</v>
      </c>
      <c r="G3263" s="1">
        <v>8.0392189999999992</v>
      </c>
      <c r="H3263" s="1">
        <v>8.0494000000000003</v>
      </c>
      <c r="I3263" s="1">
        <v>8.0803879999999992</v>
      </c>
      <c r="J3263" s="1">
        <v>8.2301269999999995</v>
      </c>
      <c r="K3263" s="1">
        <v>8.2368079999999999</v>
      </c>
      <c r="L3263" s="1">
        <v>7.8253560000000002</v>
      </c>
      <c r="M3263" s="1">
        <v>8.0166640000000005</v>
      </c>
      <c r="N3263" s="1">
        <v>7.8242640000000003</v>
      </c>
      <c r="O3263" s="1">
        <v>8.0660399999999992</v>
      </c>
      <c r="P3263" s="1">
        <v>7.8247049999999998</v>
      </c>
      <c r="Q3263" s="1">
        <v>8.0695990000000002</v>
      </c>
    </row>
    <row r="3264" spans="1:17">
      <c r="A3264" s="3264">
        <v>43198.916793046803</v>
      </c>
      <c r="B3264" s="1">
        <v>8.0877759999999999</v>
      </c>
      <c r="C3264" s="1">
        <v>8.0660050000000005</v>
      </c>
      <c r="D3264" s="1">
        <v>8.0593280000000007</v>
      </c>
      <c r="E3264" s="1">
        <v>8.0659419999999997</v>
      </c>
      <c r="F3264" s="1">
        <v>8.0587409999999995</v>
      </c>
      <c r="G3264" s="1">
        <v>8.0376899999999996</v>
      </c>
      <c r="H3264" s="1">
        <v>8.0584889999999998</v>
      </c>
      <c r="I3264" s="1">
        <v>8.0780530000000006</v>
      </c>
      <c r="J3264" s="1">
        <v>8.2285679999999992</v>
      </c>
      <c r="K3264" s="1">
        <v>8.2341719999999992</v>
      </c>
      <c r="L3264" s="1">
        <v>7.8244730000000002</v>
      </c>
      <c r="M3264" s="1">
        <v>8.0175990000000006</v>
      </c>
      <c r="N3264" s="1">
        <v>7.8235900000000003</v>
      </c>
      <c r="O3264" s="1">
        <v>8.0669819999999994</v>
      </c>
      <c r="P3264" s="1">
        <v>7.8230719999999998</v>
      </c>
      <c r="Q3264" s="1">
        <v>8.0704799999999999</v>
      </c>
    </row>
    <row r="3265" spans="1:17">
      <c r="A3265" s="3265">
        <v>43198.920206438503</v>
      </c>
      <c r="B3265" s="1">
        <v>8.0882480000000001</v>
      </c>
      <c r="C3265" s="1">
        <v>8.0643139999999995</v>
      </c>
      <c r="D3265" s="1">
        <v>8.0584749999999996</v>
      </c>
      <c r="E3265" s="1">
        <v>8.0674139999999994</v>
      </c>
      <c r="F3265" s="1">
        <v>8.0565759999999997</v>
      </c>
      <c r="G3265" s="1">
        <v>8.0384159999999998</v>
      </c>
      <c r="H3265" s="1">
        <v>8.0512029999999992</v>
      </c>
      <c r="I3265" s="1">
        <v>8.0760740000000002</v>
      </c>
      <c r="J3265" s="1">
        <v>8.2258829999999996</v>
      </c>
      <c r="K3265" s="1">
        <v>8.2347110000000008</v>
      </c>
      <c r="L3265" s="1">
        <v>7.8260370000000004</v>
      </c>
      <c r="M3265" s="1">
        <v>8.0180969999999991</v>
      </c>
      <c r="N3265" s="1">
        <v>7.8239039999999997</v>
      </c>
      <c r="O3265" s="1">
        <v>8.0674980000000005</v>
      </c>
      <c r="P3265" s="1">
        <v>7.8216349999999997</v>
      </c>
      <c r="Q3265" s="1">
        <v>8.0693450000000002</v>
      </c>
    </row>
    <row r="3266" spans="1:17">
      <c r="A3266" s="3266">
        <v>43198.9236942036</v>
      </c>
      <c r="B3266" s="1">
        <v>8.0879270000000005</v>
      </c>
      <c r="C3266" s="1">
        <v>8.061617</v>
      </c>
      <c r="D3266" s="1">
        <v>8.057321</v>
      </c>
      <c r="E3266" s="1">
        <v>8.0639149999999997</v>
      </c>
      <c r="F3266" s="1">
        <v>8.0545849999999994</v>
      </c>
      <c r="G3266" s="1">
        <v>8.0364869999999993</v>
      </c>
      <c r="H3266" s="1">
        <v>8.0506890000000002</v>
      </c>
      <c r="I3266" s="1">
        <v>8.0753249999999994</v>
      </c>
      <c r="J3266" s="1">
        <v>8.2278260000000003</v>
      </c>
      <c r="K3266" s="1">
        <v>8.2326440000000005</v>
      </c>
      <c r="L3266" s="1">
        <v>7.8230909999999998</v>
      </c>
      <c r="M3266" s="1">
        <v>8.0192460000000008</v>
      </c>
      <c r="N3266" s="1">
        <v>7.8229100000000003</v>
      </c>
      <c r="O3266" s="1">
        <v>8.0658569999999994</v>
      </c>
      <c r="P3266" s="1">
        <v>7.8147549999999999</v>
      </c>
      <c r="Q3266" s="1">
        <v>8.0679440000000007</v>
      </c>
    </row>
    <row r="3267" spans="1:17">
      <c r="A3267" s="3267">
        <v>43198.9272105134</v>
      </c>
      <c r="B3267" s="1">
        <v>8.0869739999999997</v>
      </c>
      <c r="C3267" s="1">
        <v>8.0597549999999991</v>
      </c>
      <c r="D3267" s="1">
        <v>8.0549870000000006</v>
      </c>
      <c r="E3267" s="1">
        <v>8.0662249999999993</v>
      </c>
      <c r="F3267" s="1">
        <v>8.0505329999999997</v>
      </c>
      <c r="G3267" s="1">
        <v>8.0359040000000004</v>
      </c>
      <c r="H3267" s="1">
        <v>8.0505359999999992</v>
      </c>
      <c r="I3267" s="1">
        <v>8.0726829999999996</v>
      </c>
      <c r="J3267" s="1">
        <v>8.2264979999999994</v>
      </c>
      <c r="K3267" s="1">
        <v>8.2313670000000005</v>
      </c>
      <c r="L3267" s="1">
        <v>7.8236129999999999</v>
      </c>
      <c r="M3267" s="1">
        <v>8.0179950000000009</v>
      </c>
      <c r="N3267" s="1">
        <v>7.8214459999999999</v>
      </c>
      <c r="O3267" s="1">
        <v>8.0648400000000002</v>
      </c>
      <c r="P3267" s="1">
        <v>7.8232460000000001</v>
      </c>
      <c r="Q3267" s="1">
        <v>8.0659860000000005</v>
      </c>
    </row>
    <row r="3268" spans="1:17">
      <c r="A3268" s="3268">
        <v>43198.930668967201</v>
      </c>
      <c r="B3268" s="1">
        <v>8.0855999999999995</v>
      </c>
      <c r="C3268" s="1">
        <v>8.0571020000000004</v>
      </c>
      <c r="D3268" s="1">
        <v>8.0529969999999995</v>
      </c>
      <c r="E3268" s="1">
        <v>8.0651759999999992</v>
      </c>
      <c r="F3268" s="1">
        <v>8.0499799999999997</v>
      </c>
      <c r="G3268" s="1">
        <v>8.0337479999999992</v>
      </c>
      <c r="H3268" s="1">
        <v>8.0456489999999992</v>
      </c>
      <c r="I3268" s="1">
        <v>8.0700199999999995</v>
      </c>
      <c r="J3268" s="1">
        <v>8.2250999999999994</v>
      </c>
      <c r="K3268" s="1">
        <v>8.2275469999999995</v>
      </c>
      <c r="L3268" s="1">
        <v>7.8226250000000004</v>
      </c>
      <c r="M3268" s="1">
        <v>8.0182500000000001</v>
      </c>
      <c r="N3268" s="1">
        <v>7.8216359999999998</v>
      </c>
      <c r="O3268" s="1">
        <v>8.0649180000000005</v>
      </c>
      <c r="P3268" s="1">
        <v>7.821002</v>
      </c>
      <c r="Q3268" s="1">
        <v>8.0667249999999999</v>
      </c>
    </row>
    <row r="3269" spans="1:17">
      <c r="A3269" s="3269">
        <v>43198.934128445799</v>
      </c>
      <c r="B3269" s="1">
        <v>8.0720939999999999</v>
      </c>
      <c r="C3269" s="1">
        <v>8.0544119999999992</v>
      </c>
      <c r="D3269" s="1">
        <v>8.0510619999999999</v>
      </c>
      <c r="E3269" s="1">
        <v>8.0624179999999992</v>
      </c>
      <c r="F3269" s="1">
        <v>8.0470489999999995</v>
      </c>
      <c r="G3269" s="1">
        <v>8.0330820000000003</v>
      </c>
      <c r="H3269" s="1">
        <v>8.0477419999999995</v>
      </c>
      <c r="I3269" s="1">
        <v>8.0671409999999995</v>
      </c>
      <c r="J3269" s="1">
        <v>8.2244550000000007</v>
      </c>
      <c r="K3269" s="1">
        <v>8.2281659999999999</v>
      </c>
      <c r="L3269" s="1">
        <v>7.8231380000000001</v>
      </c>
      <c r="M3269" s="1">
        <v>8.0182719999999996</v>
      </c>
      <c r="N3269" s="1">
        <v>7.8217739999999996</v>
      </c>
      <c r="O3269" s="1">
        <v>8.0646740000000001</v>
      </c>
      <c r="P3269" s="1">
        <v>7.8201910000000003</v>
      </c>
      <c r="Q3269" s="1">
        <v>8.0671610000000005</v>
      </c>
    </row>
    <row r="3270" spans="1:17">
      <c r="A3270" s="3270">
        <v>43198.937591217596</v>
      </c>
      <c r="B3270" s="1">
        <v>8.0776479999999999</v>
      </c>
      <c r="C3270" s="1">
        <v>8.0522960000000001</v>
      </c>
      <c r="D3270" s="1">
        <v>8.0490549999999992</v>
      </c>
      <c r="E3270" s="1">
        <v>8.0618359999999996</v>
      </c>
      <c r="F3270" s="1">
        <v>8.0436499999999995</v>
      </c>
      <c r="G3270" s="1">
        <v>8.034497</v>
      </c>
      <c r="H3270" s="1">
        <v>8.0435890000000008</v>
      </c>
      <c r="I3270" s="1">
        <v>8.0670730000000006</v>
      </c>
      <c r="J3270" s="1">
        <v>8.2245340000000002</v>
      </c>
      <c r="K3270" s="1">
        <v>8.2267840000000003</v>
      </c>
      <c r="L3270" s="1">
        <v>7.822533</v>
      </c>
      <c r="M3270" s="1">
        <v>8.0199750000000005</v>
      </c>
      <c r="N3270" s="1">
        <v>7.8220039999999997</v>
      </c>
      <c r="O3270" s="1">
        <v>8.064425</v>
      </c>
      <c r="P3270" s="1">
        <v>7.8199740000000002</v>
      </c>
      <c r="Q3270" s="1">
        <v>8.0675880000000006</v>
      </c>
    </row>
    <row r="3271" spans="1:17">
      <c r="A3271" s="3271">
        <v>43198.941046467298</v>
      </c>
      <c r="B3271" s="1">
        <v>8.0741010000000006</v>
      </c>
      <c r="C3271" s="1">
        <v>8.0498440000000002</v>
      </c>
      <c r="D3271" s="1">
        <v>8.048235</v>
      </c>
      <c r="E3271" s="1">
        <v>8.060333</v>
      </c>
      <c r="F3271" s="1">
        <v>8.0422069999999994</v>
      </c>
      <c r="G3271" s="1">
        <v>8.0323510000000002</v>
      </c>
      <c r="H3271" s="1">
        <v>8.0493020000000008</v>
      </c>
      <c r="I3271" s="1">
        <v>8.0643469999999997</v>
      </c>
      <c r="J3271" s="1">
        <v>8.2211909999999992</v>
      </c>
      <c r="K3271" s="1">
        <v>8.2235870000000002</v>
      </c>
      <c r="L3271" s="1">
        <v>7.8232200000000001</v>
      </c>
      <c r="M3271" s="1">
        <v>8.0175409999999996</v>
      </c>
      <c r="N3271" s="1">
        <v>7.822343</v>
      </c>
      <c r="O3271" s="1">
        <v>8.0628589999999996</v>
      </c>
      <c r="P3271" s="1">
        <v>7.8218959999999997</v>
      </c>
      <c r="Q3271" s="1">
        <v>8.0651349999999997</v>
      </c>
    </row>
    <row r="3272" spans="1:17">
      <c r="A3272" s="3272">
        <v>43198.944517882301</v>
      </c>
      <c r="B3272" s="1">
        <v>8.0765379999999993</v>
      </c>
      <c r="C3272" s="1">
        <v>8.0469120000000007</v>
      </c>
      <c r="D3272" s="1">
        <v>8.0463450000000005</v>
      </c>
      <c r="E3272" s="1">
        <v>8.0617049999999999</v>
      </c>
      <c r="F3272" s="1">
        <v>8.0397309999999997</v>
      </c>
      <c r="G3272" s="1">
        <v>8.0309779999999993</v>
      </c>
      <c r="H3272" s="1">
        <v>8.0477190000000007</v>
      </c>
      <c r="I3272" s="1">
        <v>8.0623459999999998</v>
      </c>
      <c r="J3272" s="1">
        <v>8.2205440000000003</v>
      </c>
      <c r="K3272" s="1">
        <v>8.2230089999999993</v>
      </c>
      <c r="L3272" s="1">
        <v>7.8220169999999998</v>
      </c>
      <c r="M3272" s="1">
        <v>8.0176010000000009</v>
      </c>
      <c r="N3272" s="1">
        <v>7.8225160000000002</v>
      </c>
      <c r="O3272" s="1">
        <v>8.0626979999999993</v>
      </c>
      <c r="P3272" s="1">
        <v>7.8219329999999996</v>
      </c>
      <c r="Q3272" s="1">
        <v>8.0658799999999999</v>
      </c>
    </row>
    <row r="3273" spans="1:17">
      <c r="A3273" s="3273">
        <v>43198.948011995199</v>
      </c>
      <c r="B3273" s="1">
        <v>8.0833549999999992</v>
      </c>
      <c r="C3273" s="1">
        <v>8.0421589999999998</v>
      </c>
      <c r="D3273" s="1">
        <v>8.044632</v>
      </c>
      <c r="E3273" s="1">
        <v>8.0577959999999997</v>
      </c>
      <c r="F3273" s="1">
        <v>8.0387050000000002</v>
      </c>
      <c r="G3273" s="1">
        <v>8.0283280000000001</v>
      </c>
      <c r="H3273" s="1">
        <v>8.0413940000000004</v>
      </c>
      <c r="I3273" s="1">
        <v>8.0607880000000005</v>
      </c>
      <c r="J3273" s="1">
        <v>8.2171420000000008</v>
      </c>
      <c r="K3273" s="1">
        <v>8.2228560000000002</v>
      </c>
      <c r="L3273" s="1">
        <v>7.8236970000000001</v>
      </c>
      <c r="M3273" s="1">
        <v>8.0172889999999999</v>
      </c>
      <c r="N3273" s="1">
        <v>7.8210329999999999</v>
      </c>
      <c r="O3273" s="1">
        <v>8.0630939999999995</v>
      </c>
      <c r="P3273" s="1">
        <v>7.8226779999999998</v>
      </c>
      <c r="Q3273" s="1">
        <v>8.0631810000000002</v>
      </c>
    </row>
    <row r="3274" spans="1:17">
      <c r="A3274" s="3274">
        <v>43198.951499826901</v>
      </c>
      <c r="B3274" s="1">
        <v>8.0745959999999997</v>
      </c>
      <c r="C3274" s="1">
        <v>8.0405060000000006</v>
      </c>
      <c r="D3274" s="1">
        <v>8.0442459999999993</v>
      </c>
      <c r="E3274" s="1">
        <v>8.0563210000000005</v>
      </c>
      <c r="F3274" s="1">
        <v>8.0343289999999996</v>
      </c>
      <c r="G3274" s="1">
        <v>8.0279740000000004</v>
      </c>
      <c r="H3274" s="1">
        <v>8.0453060000000001</v>
      </c>
      <c r="I3274" s="1">
        <v>8.0606209999999994</v>
      </c>
      <c r="J3274" s="1">
        <v>8.2166429999999995</v>
      </c>
      <c r="K3274" s="1">
        <v>8.2213890000000003</v>
      </c>
      <c r="L3274" s="1">
        <v>7.8218160000000001</v>
      </c>
      <c r="M3274" s="1">
        <v>8.0189710000000005</v>
      </c>
      <c r="N3274" s="1">
        <v>7.8200419999999999</v>
      </c>
      <c r="O3274" s="1">
        <v>8.0621419999999997</v>
      </c>
      <c r="P3274" s="1">
        <v>7.8199170000000002</v>
      </c>
      <c r="Q3274" s="1">
        <v>8.0670420000000007</v>
      </c>
    </row>
    <row r="3275" spans="1:17">
      <c r="A3275" s="3275">
        <v>43198.954967108097</v>
      </c>
      <c r="B3275" s="1">
        <v>8.0716009999999994</v>
      </c>
      <c r="C3275" s="1">
        <v>8.0401389999999999</v>
      </c>
      <c r="D3275" s="1">
        <v>8.042249</v>
      </c>
      <c r="E3275" s="1">
        <v>8.0570889999999995</v>
      </c>
      <c r="F3275" s="1">
        <v>8.0313920000000003</v>
      </c>
      <c r="G3275" s="1">
        <v>8.0270200000000003</v>
      </c>
      <c r="H3275" s="1">
        <v>8.0385170000000006</v>
      </c>
      <c r="I3275" s="1">
        <v>8.0596119999999996</v>
      </c>
      <c r="J3275" s="1">
        <v>8.2197440000000004</v>
      </c>
      <c r="K3275" s="1">
        <v>8.2192100000000003</v>
      </c>
      <c r="L3275" s="1">
        <v>7.8233629999999996</v>
      </c>
      <c r="M3275" s="1">
        <v>8.0175669999999997</v>
      </c>
      <c r="N3275" s="1">
        <v>7.8209970000000002</v>
      </c>
      <c r="O3275" s="1">
        <v>8.0633719999999993</v>
      </c>
      <c r="P3275" s="1">
        <v>7.8217509999999999</v>
      </c>
      <c r="Q3275" s="1">
        <v>8.0651489999999999</v>
      </c>
    </row>
    <row r="3276" spans="1:17">
      <c r="A3276" s="3276">
        <v>43198.958406138299</v>
      </c>
      <c r="B3276" s="1">
        <v>8.0671230000000005</v>
      </c>
      <c r="C3276" s="1">
        <v>8.0345910000000007</v>
      </c>
      <c r="D3276" s="1">
        <v>8.0396190000000001</v>
      </c>
      <c r="E3276" s="1">
        <v>8.0557029999999994</v>
      </c>
      <c r="F3276" s="1">
        <v>8.0308600000000006</v>
      </c>
      <c r="G3276" s="1">
        <v>8.0254329999999996</v>
      </c>
      <c r="H3276" s="1">
        <v>8.0364699999999996</v>
      </c>
      <c r="I3276" s="1">
        <v>8.0569550000000003</v>
      </c>
      <c r="J3276" s="1">
        <v>8.2170939999999995</v>
      </c>
      <c r="K3276" s="1">
        <v>8.2165619999999997</v>
      </c>
      <c r="L3276" s="1">
        <v>7.8252170000000003</v>
      </c>
      <c r="M3276" s="1">
        <v>8.0173559999999995</v>
      </c>
      <c r="N3276" s="1">
        <v>7.8230969999999997</v>
      </c>
      <c r="O3276" s="1">
        <v>8.0639129999999994</v>
      </c>
      <c r="P3276" s="1">
        <v>7.8237920000000001</v>
      </c>
      <c r="Q3276" s="1">
        <v>8.0630500000000005</v>
      </c>
    </row>
    <row r="3277" spans="1:17">
      <c r="A3277" s="3277">
        <v>43198.961922107199</v>
      </c>
      <c r="B3277" s="1">
        <v>8.0664750000000005</v>
      </c>
      <c r="C3277" s="1">
        <v>7.9973549999999998</v>
      </c>
      <c r="D3277" s="1">
        <v>8.0379070000000006</v>
      </c>
      <c r="E3277" s="1">
        <v>8.054532</v>
      </c>
      <c r="F3277" s="1">
        <v>8.0286690000000007</v>
      </c>
      <c r="G3277" s="1">
        <v>8.0254379999999994</v>
      </c>
      <c r="H3277" s="1">
        <v>8.0365529999999996</v>
      </c>
      <c r="I3277" s="1">
        <v>8.0555640000000004</v>
      </c>
      <c r="J3277" s="1">
        <v>8.2171280000000007</v>
      </c>
      <c r="K3277" s="1">
        <v>8.2144209999999998</v>
      </c>
      <c r="L3277" s="1">
        <v>7.8206369999999996</v>
      </c>
      <c r="M3277" s="1">
        <v>8.0181989999999992</v>
      </c>
      <c r="N3277" s="1">
        <v>7.8195569999999996</v>
      </c>
      <c r="O3277" s="1">
        <v>8.0627069999999996</v>
      </c>
      <c r="P3277" s="1">
        <v>7.8200180000000001</v>
      </c>
      <c r="Q3277" s="1">
        <v>8.0620519999999996</v>
      </c>
    </row>
    <row r="3278" spans="1:17">
      <c r="A3278" s="3278">
        <v>43198.965383238698</v>
      </c>
      <c r="B3278" s="1">
        <v>8.0684210000000007</v>
      </c>
      <c r="C3278" s="1">
        <v>8.0322580000000006</v>
      </c>
      <c r="D3278" s="1">
        <v>8.0373990000000006</v>
      </c>
      <c r="E3278" s="1">
        <v>8.0531989999999993</v>
      </c>
      <c r="F3278" s="1">
        <v>8.0268770000000007</v>
      </c>
      <c r="G3278" s="1">
        <v>8.02346</v>
      </c>
      <c r="H3278" s="1">
        <v>8.0325679999999995</v>
      </c>
      <c r="I3278" s="1">
        <v>8.052854</v>
      </c>
      <c r="J3278" s="1">
        <v>8.2163719999999998</v>
      </c>
      <c r="K3278" s="1">
        <v>8.2129110000000001</v>
      </c>
      <c r="L3278" s="1">
        <v>7.818174</v>
      </c>
      <c r="M3278" s="1">
        <v>8.0181989999999992</v>
      </c>
      <c r="N3278" s="1">
        <v>7.8165100000000001</v>
      </c>
      <c r="O3278" s="1">
        <v>8.0606740000000006</v>
      </c>
      <c r="P3278" s="1">
        <v>7.8150599999999999</v>
      </c>
      <c r="Q3278" s="1">
        <v>8.0621840000000002</v>
      </c>
    </row>
    <row r="3279" spans="1:17">
      <c r="A3279" s="3279">
        <v>43198.968851747297</v>
      </c>
      <c r="B3279" s="1">
        <v>8.0640370000000008</v>
      </c>
      <c r="C3279" s="1">
        <v>8.0311610000000009</v>
      </c>
      <c r="D3279" s="1">
        <v>8.0369060000000001</v>
      </c>
      <c r="E3279" s="1">
        <v>8.0504110000000004</v>
      </c>
      <c r="F3279" s="1">
        <v>8.0241070000000008</v>
      </c>
      <c r="G3279" s="1">
        <v>8.0221429999999998</v>
      </c>
      <c r="H3279" s="1">
        <v>8.042605</v>
      </c>
      <c r="I3279" s="1">
        <v>8.0504239999999996</v>
      </c>
      <c r="J3279" s="1">
        <v>8.2129010000000005</v>
      </c>
      <c r="K3279" s="1">
        <v>8.2142230000000005</v>
      </c>
      <c r="L3279" s="1">
        <v>7.8162529999999997</v>
      </c>
      <c r="M3279" s="1">
        <v>8.0180129999999998</v>
      </c>
      <c r="N3279" s="1">
        <v>7.8128089999999997</v>
      </c>
      <c r="O3279" s="1">
        <v>8.0618320000000008</v>
      </c>
      <c r="P3279" s="1">
        <v>7.8145689999999997</v>
      </c>
      <c r="Q3279" s="1">
        <v>8.0617940000000008</v>
      </c>
    </row>
    <row r="3280" spans="1:17">
      <c r="A3280" s="3280">
        <v>43198.972316629399</v>
      </c>
      <c r="B3280" s="1">
        <v>8.0620499999999993</v>
      </c>
      <c r="C3280" s="1">
        <v>8.0291219999999992</v>
      </c>
      <c r="D3280" s="1">
        <v>8.0334350000000008</v>
      </c>
      <c r="E3280" s="1">
        <v>8.0523779999999991</v>
      </c>
      <c r="F3280" s="1">
        <v>8.0310550000000003</v>
      </c>
      <c r="G3280" s="1">
        <v>8.0221889999999991</v>
      </c>
      <c r="H3280" s="1">
        <v>8.0333799999999993</v>
      </c>
      <c r="I3280" s="1">
        <v>8.0487129999999993</v>
      </c>
      <c r="J3280" s="1">
        <v>8.2144790000000008</v>
      </c>
      <c r="K3280" s="1">
        <v>8.2129829999999995</v>
      </c>
      <c r="L3280" s="1">
        <v>7.81792</v>
      </c>
      <c r="M3280" s="1">
        <v>8.0153529999999993</v>
      </c>
      <c r="N3280" s="1">
        <v>7.8188969999999998</v>
      </c>
      <c r="O3280" s="1">
        <v>8.0611130000000006</v>
      </c>
      <c r="P3280" s="1">
        <v>7.8170339999999996</v>
      </c>
      <c r="Q3280" s="1">
        <v>8.0635929999999991</v>
      </c>
    </row>
    <row r="3281" spans="1:17">
      <c r="A3281" s="3281">
        <v>43198.975807803501</v>
      </c>
      <c r="B3281" s="1">
        <v>8.0623269999999998</v>
      </c>
      <c r="C3281" s="1">
        <v>8.0251789999999996</v>
      </c>
      <c r="D3281" s="1">
        <v>8.0313350000000003</v>
      </c>
      <c r="E3281" s="1">
        <v>8.0517319999999994</v>
      </c>
      <c r="F3281" s="1">
        <v>8.0307919999999999</v>
      </c>
      <c r="G3281" s="1">
        <v>8.0201449999999994</v>
      </c>
      <c r="H3281" s="1">
        <v>8.0360929999999993</v>
      </c>
      <c r="I3281" s="1">
        <v>8.0482320000000005</v>
      </c>
      <c r="J3281" s="1">
        <v>8.2130120000000009</v>
      </c>
      <c r="K3281" s="1">
        <v>8.2131609999999995</v>
      </c>
      <c r="L3281" s="1">
        <v>7.815029</v>
      </c>
      <c r="M3281" s="1">
        <v>8.0160330000000002</v>
      </c>
      <c r="N3281" s="1">
        <v>7.8172800000000002</v>
      </c>
      <c r="O3281" s="1">
        <v>8.0609450000000002</v>
      </c>
      <c r="P3281" s="1">
        <v>7.8177779999999997</v>
      </c>
      <c r="Q3281" s="1">
        <v>8.0609669999999998</v>
      </c>
    </row>
    <row r="3282" spans="1:17">
      <c r="A3282" s="3282">
        <v>43198.979263615598</v>
      </c>
      <c r="B3282" s="1">
        <v>8.0631360000000001</v>
      </c>
      <c r="C3282" s="1">
        <v>8.0230160000000001</v>
      </c>
      <c r="D3282" s="1">
        <v>8.0301620000000007</v>
      </c>
      <c r="E3282" s="1">
        <v>8.0495760000000001</v>
      </c>
      <c r="F3282" s="1">
        <v>8.0289789999999996</v>
      </c>
      <c r="G3282" s="1">
        <v>8.0185820000000003</v>
      </c>
      <c r="H3282" s="1">
        <v>8.0322990000000001</v>
      </c>
      <c r="I3282" s="1">
        <v>8.0454450000000008</v>
      </c>
      <c r="J3282" s="1">
        <v>8.2130729999999996</v>
      </c>
      <c r="K3282" s="1">
        <v>8.2100220000000004</v>
      </c>
      <c r="L3282" s="1">
        <v>7.8168579999999999</v>
      </c>
      <c r="M3282" s="1">
        <v>8.0192770000000007</v>
      </c>
      <c r="N3282" s="1">
        <v>7.8167169999999997</v>
      </c>
      <c r="O3282" s="1">
        <v>8.0598469999999995</v>
      </c>
      <c r="P3282" s="1">
        <v>7.8158310000000002</v>
      </c>
      <c r="Q3282" s="1">
        <v>8.0637779999999992</v>
      </c>
    </row>
    <row r="3283" spans="1:17">
      <c r="A3283" s="3283">
        <v>43198.982742513603</v>
      </c>
      <c r="B3283" s="1">
        <v>8.0543379999999996</v>
      </c>
      <c r="C3283" s="1">
        <v>8.0211620000000003</v>
      </c>
      <c r="D3283" s="1">
        <v>8.0286829999999991</v>
      </c>
      <c r="E3283" s="1">
        <v>8.0482669999999992</v>
      </c>
      <c r="F3283" s="1">
        <v>8.027374</v>
      </c>
      <c r="G3283" s="1">
        <v>8.0184440000000006</v>
      </c>
      <c r="H3283" s="1">
        <v>8.0337569999999996</v>
      </c>
      <c r="I3283" s="1">
        <v>8.0440389999999997</v>
      </c>
      <c r="J3283" s="1">
        <v>8.2090619999999994</v>
      </c>
      <c r="K3283" s="1">
        <v>8.2072450000000003</v>
      </c>
      <c r="L3283" s="1">
        <v>7.8164290000000003</v>
      </c>
      <c r="M3283" s="1">
        <v>8.0168999999999997</v>
      </c>
      <c r="N3283" s="1">
        <v>7.8170510000000002</v>
      </c>
      <c r="O3283" s="1">
        <v>8.0593450000000004</v>
      </c>
      <c r="P3283" s="1">
        <v>7.8148340000000003</v>
      </c>
      <c r="Q3283" s="1">
        <v>8.0600210000000008</v>
      </c>
    </row>
    <row r="3284" spans="1:17">
      <c r="A3284" s="3284">
        <v>43198.986190614698</v>
      </c>
      <c r="B3284" s="1">
        <v>8.0562989999999992</v>
      </c>
      <c r="C3284" s="1">
        <v>8.0185709999999997</v>
      </c>
      <c r="D3284" s="1">
        <v>8.0280520000000006</v>
      </c>
      <c r="E3284" s="1">
        <v>8.049633</v>
      </c>
      <c r="F3284" s="1">
        <v>8.0241170000000004</v>
      </c>
      <c r="G3284" s="1">
        <v>8.0199580000000008</v>
      </c>
      <c r="H3284" s="1">
        <v>8.0351359999999996</v>
      </c>
      <c r="I3284" s="1">
        <v>8.0419429999999998</v>
      </c>
      <c r="J3284" s="1">
        <v>8.2075250000000004</v>
      </c>
      <c r="K3284" s="1">
        <v>8.207694</v>
      </c>
      <c r="L3284" s="1">
        <v>7.8178549999999998</v>
      </c>
      <c r="M3284" s="1">
        <v>8.0162999999999993</v>
      </c>
      <c r="N3284" s="1">
        <v>7.8183020000000001</v>
      </c>
      <c r="O3284" s="1">
        <v>8.0592629999999996</v>
      </c>
      <c r="P3284" s="1">
        <v>7.8177849999999998</v>
      </c>
      <c r="Q3284" s="1">
        <v>8.0605960000000003</v>
      </c>
    </row>
    <row r="3285" spans="1:17">
      <c r="A3285" s="3285">
        <v>43198.989679399303</v>
      </c>
      <c r="B3285" s="1">
        <v>8.0634180000000004</v>
      </c>
      <c r="C3285" s="1">
        <v>8.0177759999999996</v>
      </c>
      <c r="D3285" s="1">
        <v>8.0279089999999993</v>
      </c>
      <c r="E3285" s="1">
        <v>8.0461489999999998</v>
      </c>
      <c r="F3285" s="1">
        <v>8.0218950000000007</v>
      </c>
      <c r="G3285" s="1">
        <v>8.0174719999999997</v>
      </c>
      <c r="H3285" s="1">
        <v>8.0325609999999994</v>
      </c>
      <c r="I3285" s="1">
        <v>8.040559</v>
      </c>
      <c r="J3285" s="1">
        <v>8.210604</v>
      </c>
      <c r="K3285" s="1">
        <v>8.2072889999999994</v>
      </c>
      <c r="L3285" s="1">
        <v>7.8196570000000003</v>
      </c>
      <c r="M3285" s="1">
        <v>8.0173970000000008</v>
      </c>
      <c r="N3285" s="1">
        <v>7.8172819999999996</v>
      </c>
      <c r="O3285" s="1">
        <v>8.0600109999999994</v>
      </c>
      <c r="P3285" s="1">
        <v>7.807042</v>
      </c>
      <c r="Q3285" s="1">
        <v>8.0611309999999996</v>
      </c>
    </row>
    <row r="3286" spans="1:17">
      <c r="A3286" s="3286">
        <v>43198.993137114601</v>
      </c>
      <c r="B3286" s="1">
        <v>8.0616459999999996</v>
      </c>
      <c r="C3286" s="1">
        <v>8.0162759999999995</v>
      </c>
      <c r="D3286" s="1">
        <v>8.0265760000000004</v>
      </c>
      <c r="E3286" s="1">
        <v>8.0440930000000002</v>
      </c>
      <c r="F3286" s="1">
        <v>8.0212149999999998</v>
      </c>
      <c r="G3286" s="1">
        <v>8.0145859999999995</v>
      </c>
      <c r="H3286" s="1">
        <v>8.0329110000000004</v>
      </c>
      <c r="I3286" s="1">
        <v>8.0389009999999992</v>
      </c>
      <c r="J3286" s="1">
        <v>8.2101330000000008</v>
      </c>
      <c r="K3286" s="1">
        <v>8.2064350000000008</v>
      </c>
      <c r="L3286" s="1">
        <v>7.8179569999999998</v>
      </c>
      <c r="M3286" s="1">
        <v>8.0181640000000005</v>
      </c>
      <c r="N3286" s="1">
        <v>7.8162180000000001</v>
      </c>
      <c r="O3286" s="1">
        <v>8.0581449999999997</v>
      </c>
      <c r="P3286" s="1">
        <v>7.8165110000000002</v>
      </c>
      <c r="Q3286" s="1">
        <v>8.0603370000000005</v>
      </c>
    </row>
    <row r="3287" spans="1:17">
      <c r="A3287" s="3287">
        <v>43198.996601637598</v>
      </c>
      <c r="B3287" s="1">
        <v>8.0535779999999999</v>
      </c>
      <c r="C3287" s="1">
        <v>8.0134930000000004</v>
      </c>
      <c r="D3287" s="1">
        <v>8.0255849999999995</v>
      </c>
      <c r="E3287" s="1">
        <v>8.0441680000000009</v>
      </c>
      <c r="F3287" s="1">
        <v>8.0186119999999992</v>
      </c>
      <c r="G3287" s="1">
        <v>8.0146599999999992</v>
      </c>
      <c r="H3287" s="1">
        <v>8.0340340000000001</v>
      </c>
      <c r="I3287" s="1">
        <v>8.0365769999999994</v>
      </c>
      <c r="J3287" s="1">
        <v>8.2034570000000002</v>
      </c>
      <c r="K3287" s="1">
        <v>8.2029949999999996</v>
      </c>
      <c r="L3287" s="1">
        <v>7.8190920000000004</v>
      </c>
      <c r="M3287" s="1">
        <v>8.0181570000000004</v>
      </c>
      <c r="N3287" s="1">
        <v>7.8138589999999999</v>
      </c>
      <c r="O3287" s="1">
        <v>8.058211</v>
      </c>
      <c r="P3287" s="1">
        <v>7.8178840000000003</v>
      </c>
      <c r="Q3287" s="1">
        <v>8.060924</v>
      </c>
    </row>
    <row r="3288" spans="1:17">
      <c r="A3288" s="3288">
        <v>43199.000093713599</v>
      </c>
      <c r="B3288" s="1">
        <v>8.0564339999999994</v>
      </c>
      <c r="C3288" s="1">
        <v>8.0123350000000002</v>
      </c>
      <c r="D3288" s="1">
        <v>8.0239809999999991</v>
      </c>
      <c r="E3288" s="1">
        <v>8.0449160000000006</v>
      </c>
      <c r="F3288" s="1">
        <v>8.0178949999999993</v>
      </c>
      <c r="G3288" s="1">
        <v>8.0127369999999996</v>
      </c>
      <c r="H3288" s="1">
        <v>8.0279399999999992</v>
      </c>
      <c r="I3288" s="1">
        <v>8.035736</v>
      </c>
      <c r="J3288" s="1">
        <v>8.2022270000000006</v>
      </c>
      <c r="K3288" s="1">
        <v>8.2037130000000005</v>
      </c>
      <c r="L3288" s="1">
        <v>7.8168259999999998</v>
      </c>
      <c r="M3288" s="1">
        <v>8.0180559999999996</v>
      </c>
      <c r="N3288" s="1">
        <v>7.8156780000000001</v>
      </c>
      <c r="O3288" s="1">
        <v>8.0579850000000004</v>
      </c>
      <c r="P3288" s="1">
        <v>7.8171739999999996</v>
      </c>
      <c r="Q3288" s="1">
        <v>8.0589010000000005</v>
      </c>
    </row>
    <row r="3289" spans="1:17">
      <c r="A3289" s="3289">
        <v>43199.003553602801</v>
      </c>
      <c r="B3289" s="1">
        <v>8.0459859999999992</v>
      </c>
      <c r="C3289" s="1">
        <v>8.0130669999999995</v>
      </c>
      <c r="D3289" s="1">
        <v>8.0232250000000001</v>
      </c>
      <c r="E3289" s="1">
        <v>8.0428090000000001</v>
      </c>
      <c r="F3289" s="1">
        <v>8.0158210000000008</v>
      </c>
      <c r="G3289" s="1">
        <v>8.0138940000000005</v>
      </c>
      <c r="H3289" s="1">
        <v>8.0316720000000004</v>
      </c>
      <c r="I3289" s="1">
        <v>8.0346419999999998</v>
      </c>
      <c r="J3289" s="1">
        <v>8.2006910000000008</v>
      </c>
      <c r="K3289" s="1">
        <v>8.2016349999999996</v>
      </c>
      <c r="L3289" s="1">
        <v>7.8170780000000004</v>
      </c>
      <c r="M3289" s="1">
        <v>8.0187830000000009</v>
      </c>
      <c r="N3289" s="1">
        <v>7.8153819999999996</v>
      </c>
      <c r="O3289" s="1">
        <v>8.0587049999999998</v>
      </c>
      <c r="P3289" s="1">
        <v>7.8162000000000003</v>
      </c>
      <c r="Q3289" s="1">
        <v>8.0589549999999992</v>
      </c>
    </row>
    <row r="3290" spans="1:17">
      <c r="A3290" s="3290">
        <v>43199.007040495802</v>
      </c>
      <c r="B3290" s="1">
        <v>8.0522290000000005</v>
      </c>
      <c r="C3290" s="1">
        <v>8.0109670000000008</v>
      </c>
      <c r="D3290" s="1">
        <v>8.022672</v>
      </c>
      <c r="E3290" s="1">
        <v>8.0415530000000004</v>
      </c>
      <c r="F3290" s="1">
        <v>8.0151850000000007</v>
      </c>
      <c r="G3290" s="1">
        <v>8.0105939999999993</v>
      </c>
      <c r="H3290" s="1">
        <v>8.0263340000000003</v>
      </c>
      <c r="I3290" s="1">
        <v>8.0338589999999996</v>
      </c>
      <c r="J3290" s="1">
        <v>8.20519</v>
      </c>
      <c r="K3290" s="1">
        <v>8.2008489999999998</v>
      </c>
      <c r="L3290" s="1">
        <v>7.8135859999999999</v>
      </c>
      <c r="M3290" s="1">
        <v>8.0194690000000008</v>
      </c>
      <c r="N3290" s="1">
        <v>7.8119420000000002</v>
      </c>
      <c r="O3290" s="1">
        <v>8.0559550000000009</v>
      </c>
      <c r="P3290" s="1">
        <v>7.8117159999999997</v>
      </c>
      <c r="Q3290" s="1">
        <v>8.0558189999999996</v>
      </c>
    </row>
    <row r="3291" spans="1:17">
      <c r="A3291" s="3291">
        <v>43199.010536367801</v>
      </c>
      <c r="B3291" s="1">
        <v>8.0453779999999995</v>
      </c>
      <c r="C3291" s="1">
        <v>8.0081640000000007</v>
      </c>
      <c r="D3291" s="1">
        <v>8.0199280000000002</v>
      </c>
      <c r="E3291" s="1">
        <v>8.0436940000000003</v>
      </c>
      <c r="F3291" s="1">
        <v>8.0131650000000008</v>
      </c>
      <c r="G3291" s="1">
        <v>8.0091140000000003</v>
      </c>
      <c r="H3291" s="1">
        <v>8.025855</v>
      </c>
      <c r="I3291" s="1">
        <v>8.0319920000000007</v>
      </c>
      <c r="J3291" s="1">
        <v>8.2020239999999998</v>
      </c>
      <c r="K3291" s="1">
        <v>8.1991169999999993</v>
      </c>
      <c r="L3291" s="1">
        <v>7.8128739999999999</v>
      </c>
      <c r="M3291" s="1">
        <v>8.0174889999999994</v>
      </c>
      <c r="N3291" s="1">
        <v>7.8108490000000002</v>
      </c>
      <c r="O3291" s="1">
        <v>8.0568120000000008</v>
      </c>
      <c r="P3291" s="1">
        <v>7.8063710000000004</v>
      </c>
      <c r="Q3291" s="1">
        <v>8.0576939999999997</v>
      </c>
    </row>
    <row r="3292" spans="1:17">
      <c r="A3292" s="3292">
        <v>43199.013986241298</v>
      </c>
      <c r="B3292" s="1">
        <v>8.0482200000000006</v>
      </c>
      <c r="C3292" s="1">
        <v>8.0078809999999994</v>
      </c>
      <c r="D3292" s="1">
        <v>8.0185890000000004</v>
      </c>
      <c r="E3292" s="1">
        <v>8.0415969999999994</v>
      </c>
      <c r="F3292" s="1">
        <v>8.0110799999999998</v>
      </c>
      <c r="G3292" s="1">
        <v>8.0093979999999991</v>
      </c>
      <c r="H3292" s="1">
        <v>8.0293939999999999</v>
      </c>
      <c r="I3292" s="1">
        <v>8.0311880000000002</v>
      </c>
      <c r="J3292" s="1">
        <v>8.1979760000000006</v>
      </c>
      <c r="K3292" s="1">
        <v>8.1981990000000007</v>
      </c>
      <c r="L3292" s="1">
        <v>7.8109500000000001</v>
      </c>
      <c r="M3292" s="1">
        <v>8.0164449999999992</v>
      </c>
      <c r="N3292" s="1">
        <v>7.8131700000000004</v>
      </c>
      <c r="O3292" s="1">
        <v>8.0557239999999997</v>
      </c>
      <c r="P3292" s="1">
        <v>7.8075020000000004</v>
      </c>
      <c r="Q3292" s="1">
        <v>8.0541219999999996</v>
      </c>
    </row>
    <row r="3293" spans="1:17">
      <c r="A3293" s="3293">
        <v>43199.017465250603</v>
      </c>
      <c r="B3293" s="1">
        <v>8.0465289999999996</v>
      </c>
      <c r="C3293" s="1">
        <v>8.0054510000000008</v>
      </c>
      <c r="D3293" s="1">
        <v>8.0157900000000009</v>
      </c>
      <c r="E3293" s="1">
        <v>8.0401869999999995</v>
      </c>
      <c r="F3293" s="1">
        <v>8.0089220000000001</v>
      </c>
      <c r="G3293" s="1">
        <v>8.0088799999999996</v>
      </c>
      <c r="H3293" s="1">
        <v>8.029541</v>
      </c>
      <c r="I3293" s="1">
        <v>8.0310559999999995</v>
      </c>
      <c r="J3293" s="1">
        <v>8.1987469999999991</v>
      </c>
      <c r="K3293" s="1">
        <v>8.1975499999999997</v>
      </c>
      <c r="L3293" s="1">
        <v>7.8113890000000001</v>
      </c>
      <c r="M3293" s="1">
        <v>8.0157679999999996</v>
      </c>
      <c r="N3293" s="1">
        <v>7.8114759999999999</v>
      </c>
      <c r="O3293" s="1">
        <v>8.0542800000000003</v>
      </c>
      <c r="P3293" s="1">
        <v>7.8107480000000002</v>
      </c>
      <c r="Q3293" s="1">
        <v>8.0559419999999999</v>
      </c>
    </row>
    <row r="3294" spans="1:17">
      <c r="A3294" s="3294">
        <v>43199.0209118286</v>
      </c>
      <c r="B3294" s="1">
        <v>8.0394369999999995</v>
      </c>
      <c r="C3294" s="1">
        <v>8.0027480000000004</v>
      </c>
      <c r="D3294" s="1">
        <v>8.0158369999999994</v>
      </c>
      <c r="E3294" s="1">
        <v>8.0397440000000007</v>
      </c>
      <c r="F3294" s="1">
        <v>8.0083739999999999</v>
      </c>
      <c r="G3294" s="1">
        <v>8.0058330000000009</v>
      </c>
      <c r="H3294" s="1">
        <v>8.0530939999999998</v>
      </c>
      <c r="I3294" s="1">
        <v>8.0257839999999998</v>
      </c>
      <c r="J3294" s="1">
        <v>8.1987220000000001</v>
      </c>
      <c r="K3294" s="1">
        <v>8.1946759999999994</v>
      </c>
      <c r="L3294" s="1">
        <v>7.8087900000000001</v>
      </c>
      <c r="M3294" s="1">
        <v>8.0179460000000002</v>
      </c>
      <c r="N3294" s="1">
        <v>7.8103720000000001</v>
      </c>
      <c r="O3294" s="1">
        <v>8.0545080000000002</v>
      </c>
      <c r="P3294" s="1">
        <v>7.8130579999999998</v>
      </c>
      <c r="Q3294" s="1">
        <v>8.0514220000000005</v>
      </c>
    </row>
    <row r="3295" spans="1:17">
      <c r="A3295" s="3295">
        <v>43199.024390510604</v>
      </c>
      <c r="B3295" s="1">
        <v>8.0467340000000007</v>
      </c>
      <c r="C3295" s="1">
        <v>8.0028450000000007</v>
      </c>
      <c r="D3295" s="1">
        <v>8.0165360000000003</v>
      </c>
      <c r="E3295" s="1">
        <v>8.0390529999999991</v>
      </c>
      <c r="F3295" s="1">
        <v>8.0063410000000008</v>
      </c>
      <c r="G3295" s="1">
        <v>8.0085189999999997</v>
      </c>
      <c r="H3295" s="1">
        <v>8.0229090000000003</v>
      </c>
      <c r="I3295" s="1">
        <v>8.0283770000000008</v>
      </c>
      <c r="J3295" s="1">
        <v>8.1991449999999997</v>
      </c>
      <c r="K3295" s="1">
        <v>8.1948170000000005</v>
      </c>
      <c r="L3295" s="1">
        <v>7.8122740000000004</v>
      </c>
      <c r="M3295" s="1">
        <v>8.0154320000000006</v>
      </c>
      <c r="N3295" s="1">
        <v>7.8110340000000003</v>
      </c>
      <c r="O3295" s="1">
        <v>8.0551049999999993</v>
      </c>
      <c r="P3295" s="1">
        <v>7.8110330000000001</v>
      </c>
      <c r="Q3295" s="1">
        <v>8.0508679999999995</v>
      </c>
    </row>
    <row r="3296" spans="1:17">
      <c r="A3296" s="3296">
        <v>43199.027856783803</v>
      </c>
      <c r="B3296" s="1">
        <v>8.0428470000000001</v>
      </c>
      <c r="C3296" s="1">
        <v>8.0007560000000009</v>
      </c>
      <c r="D3296" s="1">
        <v>8.015193</v>
      </c>
      <c r="E3296" s="1">
        <v>8.0388289999999998</v>
      </c>
      <c r="F3296" s="1">
        <v>8.0044140000000006</v>
      </c>
      <c r="G3296" s="1">
        <v>8.0051050000000004</v>
      </c>
      <c r="H3296" s="1">
        <v>8.0221119999999999</v>
      </c>
      <c r="I3296" s="1">
        <v>8.0276029999999992</v>
      </c>
      <c r="J3296" s="1">
        <v>8.1992840000000005</v>
      </c>
      <c r="K3296" s="1">
        <v>8.1947659999999996</v>
      </c>
      <c r="L3296" s="1">
        <v>7.8108649999999997</v>
      </c>
      <c r="M3296" s="1">
        <v>8.0107350000000004</v>
      </c>
      <c r="N3296" s="1">
        <v>7.8100579999999997</v>
      </c>
      <c r="O3296" s="1">
        <v>8.0558180000000004</v>
      </c>
      <c r="P3296" s="1">
        <v>7.8092100000000002</v>
      </c>
      <c r="Q3296" s="1">
        <v>8.0520630000000004</v>
      </c>
    </row>
    <row r="3297" spans="1:17">
      <c r="A3297" s="3297">
        <v>43199.031336575703</v>
      </c>
      <c r="B3297" s="1">
        <v>8.0393889999999999</v>
      </c>
      <c r="C3297" s="1">
        <v>8.0007160000000006</v>
      </c>
      <c r="D3297" s="1">
        <v>8.0138459999999991</v>
      </c>
      <c r="E3297" s="1">
        <v>8.03749</v>
      </c>
      <c r="F3297" s="1">
        <v>8.0049030000000005</v>
      </c>
      <c r="G3297" s="1">
        <v>8.0067120000000003</v>
      </c>
      <c r="H3297" s="1">
        <v>8.02515</v>
      </c>
      <c r="I3297" s="1">
        <v>8.0264550000000003</v>
      </c>
      <c r="J3297" s="1">
        <v>8.1979760000000006</v>
      </c>
      <c r="K3297" s="1">
        <v>8.1933520000000009</v>
      </c>
      <c r="L3297" s="1">
        <v>7.8129210000000002</v>
      </c>
      <c r="M3297" s="1">
        <v>8.0134799999999995</v>
      </c>
      <c r="N3297" s="1">
        <v>7.8121980000000004</v>
      </c>
      <c r="O3297" s="1">
        <v>8.0537779999999994</v>
      </c>
      <c r="P3297" s="1">
        <v>7.8027629999999997</v>
      </c>
      <c r="Q3297" s="1">
        <v>8.0522179999999999</v>
      </c>
    </row>
    <row r="3298" spans="1:17">
      <c r="A3298" s="3298">
        <v>43199.034808725497</v>
      </c>
      <c r="B3298" s="1">
        <v>8.0360759999999996</v>
      </c>
      <c r="C3298" s="1">
        <v>8.0001370000000005</v>
      </c>
      <c r="D3298" s="1">
        <v>8.0127079999999999</v>
      </c>
      <c r="E3298" s="1">
        <v>8.0376840000000005</v>
      </c>
      <c r="F3298" s="1">
        <v>8.0036299999999994</v>
      </c>
      <c r="G3298" s="1">
        <v>8.0059520000000006</v>
      </c>
      <c r="H3298" s="1">
        <v>8.0215019999999999</v>
      </c>
      <c r="I3298" s="1">
        <v>8.0270969999999995</v>
      </c>
      <c r="J3298" s="1">
        <v>8.1993810000000007</v>
      </c>
      <c r="K3298" s="1">
        <v>8.1911660000000008</v>
      </c>
      <c r="L3298" s="1">
        <v>7.8125450000000001</v>
      </c>
      <c r="M3298" s="1">
        <v>8.0152529999999995</v>
      </c>
      <c r="N3298" s="1">
        <v>7.8122040000000004</v>
      </c>
      <c r="O3298" s="1">
        <v>8.0531600000000001</v>
      </c>
      <c r="P3298" s="1">
        <v>7.8093019999999997</v>
      </c>
      <c r="Q3298" s="1">
        <v>8.0514340000000004</v>
      </c>
    </row>
    <row r="3299" spans="1:17">
      <c r="A3299" s="3299">
        <v>43199.0382995291</v>
      </c>
      <c r="B3299" s="1">
        <v>8.0453620000000008</v>
      </c>
      <c r="C3299" s="1">
        <v>7.9931660000000004</v>
      </c>
      <c r="D3299" s="1">
        <v>8.0110469999999996</v>
      </c>
      <c r="E3299" s="1">
        <v>8.0353469999999998</v>
      </c>
      <c r="F3299" s="1">
        <v>8.0009420000000002</v>
      </c>
      <c r="G3299" s="1">
        <v>8.0051070000000006</v>
      </c>
      <c r="H3299" s="1">
        <v>8.0220509999999994</v>
      </c>
      <c r="I3299" s="1">
        <v>8.0241009999999999</v>
      </c>
      <c r="J3299" s="1">
        <v>8.1994310000000006</v>
      </c>
      <c r="K3299" s="1">
        <v>8.1916779999999996</v>
      </c>
      <c r="L3299" s="1">
        <v>7.8137860000000003</v>
      </c>
      <c r="M3299" s="1">
        <v>8.0154940000000003</v>
      </c>
      <c r="N3299" s="1">
        <v>7.8090700000000002</v>
      </c>
      <c r="O3299" s="1">
        <v>8.0527250000000006</v>
      </c>
      <c r="P3299" s="1">
        <v>7.8021390000000004</v>
      </c>
      <c r="Q3299" s="1">
        <v>8.0562310000000004</v>
      </c>
    </row>
    <row r="3300" spans="1:17">
      <c r="A3300" s="3300">
        <v>43199.041769642798</v>
      </c>
      <c r="B3300" s="1">
        <v>8.0328429999999997</v>
      </c>
      <c r="C3300" s="1">
        <v>7.9979639999999996</v>
      </c>
      <c r="D3300" s="1">
        <v>8.0105970000000006</v>
      </c>
      <c r="E3300" s="1">
        <v>8.0332980000000003</v>
      </c>
      <c r="F3300" s="1">
        <v>7.9989049999999997</v>
      </c>
      <c r="G3300" s="1">
        <v>8.0020349999999993</v>
      </c>
      <c r="H3300" s="1">
        <v>8.0225500000000007</v>
      </c>
      <c r="I3300" s="1">
        <v>8.0217670000000005</v>
      </c>
      <c r="J3300" s="1">
        <v>8.1975929999999995</v>
      </c>
      <c r="K3300" s="1">
        <v>8.1870560000000001</v>
      </c>
      <c r="L3300" s="1">
        <v>7.8122639999999999</v>
      </c>
      <c r="M3300" s="1">
        <v>8.0164500000000007</v>
      </c>
      <c r="N3300" s="1">
        <v>7.8088949999999997</v>
      </c>
      <c r="O3300" s="1">
        <v>8.0526870000000006</v>
      </c>
      <c r="P3300" s="1">
        <v>7.8109640000000002</v>
      </c>
      <c r="Q3300" s="1">
        <v>8.0576989999999995</v>
      </c>
    </row>
    <row r="3301" spans="1:17">
      <c r="A3301" s="3301">
        <v>43199.045254252997</v>
      </c>
      <c r="B3301" s="1">
        <v>8.0273459999999996</v>
      </c>
      <c r="C3301" s="1">
        <v>7.9964719999999998</v>
      </c>
      <c r="D3301" s="1">
        <v>8.0092750000000006</v>
      </c>
      <c r="E3301" s="1">
        <v>8.0314569999999996</v>
      </c>
      <c r="F3301" s="1">
        <v>7.9978350000000002</v>
      </c>
      <c r="G3301" s="1">
        <v>8.0009770000000007</v>
      </c>
      <c r="H3301" s="1">
        <v>8.0213350000000005</v>
      </c>
      <c r="I3301" s="1">
        <v>8.0215979999999991</v>
      </c>
      <c r="J3301" s="1">
        <v>8.1971799999999995</v>
      </c>
      <c r="K3301" s="1">
        <v>8.1877320000000005</v>
      </c>
      <c r="L3301" s="1">
        <v>7.8072439999999999</v>
      </c>
      <c r="M3301" s="1">
        <v>8.0151070000000004</v>
      </c>
      <c r="N3301" s="1">
        <v>7.8120039999999999</v>
      </c>
      <c r="O3301" s="1">
        <v>8.0511999999999997</v>
      </c>
      <c r="P3301" s="1">
        <v>7.8084090000000002</v>
      </c>
      <c r="Q3301" s="1">
        <v>8.0523330000000009</v>
      </c>
    </row>
    <row r="3302" spans="1:17">
      <c r="A3302" s="3302">
        <v>43199.048711862699</v>
      </c>
      <c r="B3302" s="1">
        <v>8.0338309999999993</v>
      </c>
      <c r="C3302" s="1">
        <v>7.997325</v>
      </c>
      <c r="D3302" s="1">
        <v>8.0069540000000003</v>
      </c>
      <c r="E3302" s="1">
        <v>8.0326909999999998</v>
      </c>
      <c r="F3302" s="1">
        <v>7.99749</v>
      </c>
      <c r="G3302" s="1">
        <v>8.0013909999999999</v>
      </c>
      <c r="H3302" s="1">
        <v>8.0295529999999999</v>
      </c>
      <c r="I3302" s="1">
        <v>8.0208630000000003</v>
      </c>
      <c r="J3302" s="1">
        <v>8.2008039999999998</v>
      </c>
      <c r="K3302" s="1">
        <v>8.1862779999999997</v>
      </c>
      <c r="L3302" s="1">
        <v>7.8095230000000004</v>
      </c>
      <c r="M3302" s="1">
        <v>8.0170270000000006</v>
      </c>
      <c r="N3302" s="1">
        <v>7.8076350000000003</v>
      </c>
      <c r="O3302" s="1">
        <v>8.0499050000000008</v>
      </c>
      <c r="P3302" s="1">
        <v>7.8061049999999996</v>
      </c>
      <c r="Q3302" s="1">
        <v>8.0507329999999993</v>
      </c>
    </row>
    <row r="3303" spans="1:17">
      <c r="A3303" s="3303">
        <v>43199.052154862598</v>
      </c>
      <c r="B3303" s="1">
        <v>8.0360220000000009</v>
      </c>
      <c r="C3303" s="1">
        <v>7.9952800000000002</v>
      </c>
      <c r="D3303" s="1">
        <v>8.0057259999999992</v>
      </c>
      <c r="E3303" s="1">
        <v>8.0320169999999997</v>
      </c>
      <c r="F3303" s="1">
        <v>7.996092</v>
      </c>
      <c r="G3303" s="1">
        <v>8.0011139999999994</v>
      </c>
      <c r="H3303" s="1">
        <v>8.0564999999999998</v>
      </c>
      <c r="I3303" s="1">
        <v>8.0166339999999998</v>
      </c>
      <c r="J3303" s="1">
        <v>8.1972190000000005</v>
      </c>
      <c r="K3303" s="1">
        <v>8.186102</v>
      </c>
      <c r="L3303" s="1">
        <v>7.806311</v>
      </c>
      <c r="M3303" s="1">
        <v>8.0173539999999992</v>
      </c>
      <c r="N3303" s="1">
        <v>7.8037159999999997</v>
      </c>
      <c r="O3303" s="1">
        <v>8.0507159999999995</v>
      </c>
      <c r="P3303" s="1">
        <v>7.8036089999999998</v>
      </c>
      <c r="Q3303" s="1">
        <v>8.0541769999999993</v>
      </c>
    </row>
    <row r="3304" spans="1:17">
      <c r="A3304" s="3304">
        <v>43199.055656722499</v>
      </c>
      <c r="B3304" s="1">
        <v>8.0235280000000007</v>
      </c>
      <c r="C3304" s="1">
        <v>7.9938250000000002</v>
      </c>
      <c r="D3304" s="1">
        <v>8.0075330000000005</v>
      </c>
      <c r="E3304" s="1">
        <v>8.0300879999999992</v>
      </c>
      <c r="F3304" s="1">
        <v>7.9953979999999998</v>
      </c>
      <c r="G3304" s="1">
        <v>8.0008579999999991</v>
      </c>
      <c r="H3304" s="1">
        <v>8.0258830000000003</v>
      </c>
      <c r="I3304" s="1">
        <v>8.0197199999999995</v>
      </c>
      <c r="J3304" s="1">
        <v>8.1957389999999997</v>
      </c>
      <c r="K3304" s="1">
        <v>8.1848700000000001</v>
      </c>
      <c r="L3304" s="1">
        <v>7.8061639999999999</v>
      </c>
      <c r="M3304" s="1">
        <v>8.0174889999999994</v>
      </c>
      <c r="N3304" s="1">
        <v>7.8025440000000001</v>
      </c>
      <c r="O3304" s="1">
        <v>8.0490379999999995</v>
      </c>
      <c r="P3304" s="1">
        <v>7.8035079999999999</v>
      </c>
      <c r="Q3304" s="1">
        <v>8.0495090000000005</v>
      </c>
    </row>
    <row r="3305" spans="1:17">
      <c r="A3305" s="3305">
        <v>43199.0591048981</v>
      </c>
      <c r="B3305" s="1">
        <v>8.024381</v>
      </c>
      <c r="C3305" s="1">
        <v>7.9674360000000002</v>
      </c>
      <c r="D3305" s="1">
        <v>8.0078200000000006</v>
      </c>
      <c r="E3305" s="1">
        <v>8.0306610000000003</v>
      </c>
      <c r="F3305" s="1">
        <v>7.994529</v>
      </c>
      <c r="G3305" s="1">
        <v>7.9990690000000004</v>
      </c>
      <c r="H3305" s="1">
        <v>8.0257520000000007</v>
      </c>
      <c r="I3305" s="1">
        <v>8.0184080000000009</v>
      </c>
      <c r="J3305" s="1">
        <v>8.1939639999999994</v>
      </c>
      <c r="K3305" s="1">
        <v>8.1833320000000001</v>
      </c>
      <c r="L3305" s="1">
        <v>7.8055219999999998</v>
      </c>
      <c r="M3305" s="1">
        <v>8.0175350000000005</v>
      </c>
      <c r="N3305" s="1">
        <v>7.8056970000000003</v>
      </c>
      <c r="O3305" s="1">
        <v>8.0490779999999997</v>
      </c>
      <c r="P3305" s="1">
        <v>7.8027850000000001</v>
      </c>
      <c r="Q3305" s="1">
        <v>8.0481379999999998</v>
      </c>
    </row>
    <row r="3306" spans="1:17">
      <c r="A3306" s="3306">
        <v>43199.0625772118</v>
      </c>
      <c r="B3306" s="1">
        <v>8.0311210000000006</v>
      </c>
      <c r="C3306" s="1">
        <v>7.9667219999999999</v>
      </c>
      <c r="D3306" s="1">
        <v>8.0050229999999996</v>
      </c>
      <c r="E3306" s="1">
        <v>8.0291549999999994</v>
      </c>
      <c r="F3306" s="1">
        <v>7.9940490000000004</v>
      </c>
      <c r="G3306" s="1">
        <v>7.997433</v>
      </c>
      <c r="H3306" s="1">
        <v>8.0173299999999994</v>
      </c>
      <c r="I3306" s="1">
        <v>8.0175359999999998</v>
      </c>
      <c r="J3306" s="1">
        <v>8.1989280000000004</v>
      </c>
      <c r="K3306" s="1">
        <v>8.1846449999999997</v>
      </c>
      <c r="L3306" s="1">
        <v>7.8064799999999996</v>
      </c>
      <c r="M3306" s="1">
        <v>8.0159079999999996</v>
      </c>
      <c r="N3306" s="1">
        <v>7.8059029999999998</v>
      </c>
      <c r="O3306" s="1">
        <v>8.0490940000000002</v>
      </c>
      <c r="P3306" s="1">
        <v>7.8026030000000004</v>
      </c>
      <c r="Q3306" s="1">
        <v>8.0515000000000008</v>
      </c>
    </row>
    <row r="3307" spans="1:17">
      <c r="A3307" s="3307">
        <v>43199.066037066303</v>
      </c>
      <c r="B3307" s="1">
        <v>8.0270010000000003</v>
      </c>
      <c r="C3307" s="1">
        <v>7.966723</v>
      </c>
      <c r="D3307" s="1">
        <v>8.0044190000000004</v>
      </c>
      <c r="E3307" s="1">
        <v>8.0273430000000001</v>
      </c>
      <c r="F3307" s="1">
        <v>7.9923489999999999</v>
      </c>
      <c r="G3307" s="1">
        <v>7.9983050000000002</v>
      </c>
      <c r="H3307" s="1">
        <v>8.0212699999999995</v>
      </c>
      <c r="I3307" s="1">
        <v>8.0166640000000005</v>
      </c>
      <c r="J3307" s="1">
        <v>8.1932510000000001</v>
      </c>
      <c r="K3307" s="1">
        <v>8.1833259999999992</v>
      </c>
      <c r="L3307" s="1">
        <v>7.8061809999999996</v>
      </c>
      <c r="M3307" s="1">
        <v>8.0158389999999997</v>
      </c>
      <c r="N3307" s="1">
        <v>7.8063750000000001</v>
      </c>
      <c r="O3307" s="1">
        <v>8.0481210000000001</v>
      </c>
      <c r="P3307" s="1">
        <v>7.8044120000000001</v>
      </c>
      <c r="Q3307" s="1">
        <v>8.0516459999999999</v>
      </c>
    </row>
    <row r="3308" spans="1:17">
      <c r="A3308" s="3308">
        <v>43199.069565223203</v>
      </c>
      <c r="B3308" s="1">
        <v>8.0183090000000004</v>
      </c>
      <c r="C3308" s="1">
        <v>7.9668720000000004</v>
      </c>
      <c r="D3308" s="1">
        <v>8.0036140000000007</v>
      </c>
      <c r="E3308" s="1">
        <v>8.0266280000000005</v>
      </c>
      <c r="F3308" s="1">
        <v>7.9908960000000002</v>
      </c>
      <c r="G3308" s="1">
        <v>7.9976799999999999</v>
      </c>
      <c r="H3308" s="1">
        <v>8.0244169999999997</v>
      </c>
      <c r="I3308" s="1">
        <v>8.0154569999999996</v>
      </c>
      <c r="J3308" s="1">
        <v>8.1925749999999997</v>
      </c>
      <c r="K3308" s="1">
        <v>8.1791809999999998</v>
      </c>
      <c r="L3308" s="1">
        <v>7.8063039999999999</v>
      </c>
      <c r="M3308" s="1">
        <v>8.0147910000000007</v>
      </c>
      <c r="N3308" s="1">
        <v>7.8037669999999997</v>
      </c>
      <c r="O3308" s="1">
        <v>8.048648</v>
      </c>
      <c r="P3308" s="1">
        <v>7.8046600000000002</v>
      </c>
      <c r="Q3308" s="1">
        <v>8.0484659999999995</v>
      </c>
    </row>
    <row r="3309" spans="1:17">
      <c r="A3309" s="3309">
        <v>43199.072991752299</v>
      </c>
      <c r="B3309" s="1">
        <v>8.0209630000000001</v>
      </c>
      <c r="C3309" s="1">
        <v>7.965732</v>
      </c>
      <c r="D3309" s="1">
        <v>8.0056349999999998</v>
      </c>
      <c r="E3309" s="1">
        <v>8.0268149999999991</v>
      </c>
      <c r="F3309" s="1">
        <v>7.9914509999999996</v>
      </c>
      <c r="G3309" s="1">
        <v>7.9984289999999998</v>
      </c>
      <c r="H3309" s="1">
        <v>8.0175190000000001</v>
      </c>
      <c r="I3309" s="1">
        <v>8.0142070000000007</v>
      </c>
      <c r="J3309" s="1">
        <v>8.191789</v>
      </c>
      <c r="K3309" s="1">
        <v>8.1798800000000007</v>
      </c>
      <c r="L3309" s="1">
        <v>7.8056460000000003</v>
      </c>
      <c r="M3309" s="1">
        <v>8.0169479999999993</v>
      </c>
      <c r="N3309" s="1">
        <v>7.8050319999999997</v>
      </c>
      <c r="O3309" s="1">
        <v>8.0471039999999991</v>
      </c>
      <c r="P3309" s="1">
        <v>7.8050579999999998</v>
      </c>
      <c r="Q3309" s="1">
        <v>8.0493210000000008</v>
      </c>
    </row>
    <row r="3310" spans="1:17">
      <c r="A3310" s="3310">
        <v>43199.076516200199</v>
      </c>
      <c r="B3310" s="1">
        <v>8.0215730000000001</v>
      </c>
      <c r="C3310" s="1">
        <v>7.9612939999999996</v>
      </c>
      <c r="D3310" s="1">
        <v>8.002974</v>
      </c>
      <c r="E3310" s="1">
        <v>8.0237739999999995</v>
      </c>
      <c r="F3310" s="1">
        <v>7.989738</v>
      </c>
      <c r="G3310" s="1">
        <v>7.9989150000000002</v>
      </c>
      <c r="H3310" s="1">
        <v>8.0175040000000006</v>
      </c>
      <c r="I3310" s="1">
        <v>8.0128330000000005</v>
      </c>
      <c r="J3310" s="1">
        <v>8.1849260000000008</v>
      </c>
      <c r="K3310" s="1">
        <v>8.1801619999999993</v>
      </c>
      <c r="L3310" s="1">
        <v>7.8061069999999999</v>
      </c>
      <c r="M3310" s="1">
        <v>8.0160769999999992</v>
      </c>
      <c r="N3310" s="1">
        <v>7.8014060000000001</v>
      </c>
      <c r="O3310" s="1">
        <v>8.0463159999999991</v>
      </c>
      <c r="P3310" s="1">
        <v>7.8035579999999998</v>
      </c>
      <c r="Q3310" s="1">
        <v>8.0495409999999996</v>
      </c>
    </row>
    <row r="3311" spans="1:17">
      <c r="A3311" s="3311">
        <v>43199.079956839603</v>
      </c>
      <c r="B3311" s="1">
        <v>8.0225539999999995</v>
      </c>
      <c r="C3311" s="1">
        <v>7.9640599999999999</v>
      </c>
      <c r="D3311" s="1">
        <v>8.0037819999999993</v>
      </c>
      <c r="E3311" s="1">
        <v>8.0205690000000001</v>
      </c>
      <c r="F3311" s="1">
        <v>7.9894749999999997</v>
      </c>
      <c r="G3311" s="1">
        <v>7.9976320000000003</v>
      </c>
      <c r="H3311" s="1">
        <v>8.0132340000000006</v>
      </c>
      <c r="I3311" s="1">
        <v>8.0120609999999992</v>
      </c>
      <c r="J3311" s="1">
        <v>8.1911459999999998</v>
      </c>
      <c r="K3311" s="1">
        <v>8.1778519999999997</v>
      </c>
      <c r="L3311" s="1">
        <v>7.8061319999999998</v>
      </c>
      <c r="M3311" s="1">
        <v>8.0166579999999996</v>
      </c>
      <c r="N3311" s="1">
        <v>7.8074060000000003</v>
      </c>
      <c r="O3311" s="1">
        <v>8.0472040000000007</v>
      </c>
      <c r="P3311" s="1">
        <v>7.8021479999999999</v>
      </c>
      <c r="Q3311" s="1">
        <v>8.0501710000000006</v>
      </c>
    </row>
    <row r="3312" spans="1:17">
      <c r="A3312" s="3312">
        <v>43199.083440040296</v>
      </c>
      <c r="B3312" s="1">
        <v>8.0189590000000006</v>
      </c>
      <c r="C3312" s="1">
        <v>7.9634539999999996</v>
      </c>
      <c r="D3312" s="1">
        <v>8.0038070000000001</v>
      </c>
      <c r="E3312" s="1">
        <v>8.0245040000000003</v>
      </c>
      <c r="F3312" s="1">
        <v>7.989376</v>
      </c>
      <c r="G3312" s="1">
        <v>7.9967370000000004</v>
      </c>
      <c r="H3312" s="1">
        <v>8.0212889999999994</v>
      </c>
      <c r="I3312" s="1">
        <v>8.0100730000000002</v>
      </c>
      <c r="J3312" s="1">
        <v>8.1898280000000003</v>
      </c>
      <c r="K3312" s="1">
        <v>8.1793790000000008</v>
      </c>
      <c r="L3312" s="1">
        <v>7.8062100000000001</v>
      </c>
      <c r="M3312" s="1">
        <v>8.0159859999999998</v>
      </c>
      <c r="N3312" s="1">
        <v>7.8041239999999998</v>
      </c>
      <c r="O3312" s="1">
        <v>8.0476469999999996</v>
      </c>
      <c r="P3312" s="1">
        <v>7.8044820000000001</v>
      </c>
      <c r="Q3312" s="1">
        <v>8.0497940000000003</v>
      </c>
    </row>
    <row r="3313" spans="1:17">
      <c r="A3313" s="3313">
        <v>43199.086912359198</v>
      </c>
      <c r="B3313" s="1">
        <v>8.0222090000000001</v>
      </c>
      <c r="C3313" s="1">
        <v>7.9620959999999998</v>
      </c>
      <c r="D3313" s="1">
        <v>8.0035830000000008</v>
      </c>
      <c r="E3313" s="1">
        <v>8.0227590000000006</v>
      </c>
      <c r="F3313" s="1">
        <v>7.9880300000000002</v>
      </c>
      <c r="G3313" s="1">
        <v>7.996327</v>
      </c>
      <c r="H3313" s="1">
        <v>8.0168149999999994</v>
      </c>
      <c r="I3313" s="1">
        <v>8.0100040000000003</v>
      </c>
      <c r="J3313" s="1">
        <v>8.1897669999999998</v>
      </c>
      <c r="K3313" s="1">
        <v>8.1766199999999998</v>
      </c>
      <c r="L3313" s="1">
        <v>7.8041080000000003</v>
      </c>
      <c r="M3313" s="1">
        <v>8.0153940000000006</v>
      </c>
      <c r="N3313" s="1">
        <v>7.8040149999999997</v>
      </c>
      <c r="O3313" s="1">
        <v>8.0445539999999998</v>
      </c>
      <c r="P3313" s="1">
        <v>7.8044820000000001</v>
      </c>
      <c r="Q3313" s="1">
        <v>8.0428350000000002</v>
      </c>
    </row>
    <row r="3314" spans="1:17">
      <c r="A3314" s="3314">
        <v>43199.090376343302</v>
      </c>
      <c r="B3314" s="1">
        <v>8.0128749999999993</v>
      </c>
      <c r="C3314" s="1">
        <v>7.961093</v>
      </c>
      <c r="D3314" s="1">
        <v>8.0009409999999992</v>
      </c>
      <c r="E3314" s="1">
        <v>8.0186589999999995</v>
      </c>
      <c r="F3314" s="1">
        <v>7.9861560000000003</v>
      </c>
      <c r="G3314" s="1">
        <v>7.9948519999999998</v>
      </c>
      <c r="H3314" s="1">
        <v>8.0113140000000005</v>
      </c>
      <c r="I3314" s="1">
        <v>8.009366</v>
      </c>
      <c r="J3314" s="1">
        <v>8.1854089999999999</v>
      </c>
      <c r="K3314" s="1">
        <v>8.1754090000000001</v>
      </c>
      <c r="L3314" s="1">
        <v>7.7942470000000004</v>
      </c>
      <c r="M3314" s="1">
        <v>8.0140180000000001</v>
      </c>
      <c r="N3314" s="1">
        <v>7.8005699999999996</v>
      </c>
      <c r="O3314" s="1">
        <v>8.0438209999999994</v>
      </c>
      <c r="P3314" s="1">
        <v>7.7963120000000004</v>
      </c>
      <c r="Q3314" s="1">
        <v>8.0439959999999999</v>
      </c>
    </row>
    <row r="3315" spans="1:17">
      <c r="A3315" s="3315">
        <v>43199.093852487502</v>
      </c>
      <c r="B3315" s="1">
        <v>8.016508</v>
      </c>
      <c r="C3315" s="1">
        <v>7.9593540000000003</v>
      </c>
      <c r="D3315" s="1">
        <v>7.9994969999999999</v>
      </c>
      <c r="E3315" s="1">
        <v>8.0208390000000005</v>
      </c>
      <c r="F3315" s="1">
        <v>7.9871730000000003</v>
      </c>
      <c r="G3315" s="1">
        <v>7.9936069999999999</v>
      </c>
      <c r="H3315" s="1">
        <v>8.0104019999999991</v>
      </c>
      <c r="I3315" s="1">
        <v>8.0094399999999997</v>
      </c>
      <c r="J3315" s="1">
        <v>8.1851350000000007</v>
      </c>
      <c r="K3315" s="1">
        <v>8.173565</v>
      </c>
      <c r="L3315" s="1">
        <v>7.7980140000000002</v>
      </c>
      <c r="M3315" s="1">
        <v>8.0132890000000003</v>
      </c>
      <c r="N3315" s="1">
        <v>7.7967310000000003</v>
      </c>
      <c r="O3315" s="1">
        <v>8.0438369999999999</v>
      </c>
      <c r="P3315" s="1">
        <v>7.7935090000000002</v>
      </c>
      <c r="Q3315" s="1">
        <v>8.0443560000000005</v>
      </c>
    </row>
    <row r="3316" spans="1:17">
      <c r="A3316" s="3316">
        <v>43199.097330994497</v>
      </c>
      <c r="B3316" s="1">
        <v>8.0167669999999998</v>
      </c>
      <c r="C3316" s="1">
        <v>7.9606130000000004</v>
      </c>
      <c r="D3316" s="1">
        <v>8.0014640000000004</v>
      </c>
      <c r="E3316" s="1">
        <v>8.0212129999999995</v>
      </c>
      <c r="F3316" s="1">
        <v>7.9837920000000002</v>
      </c>
      <c r="G3316" s="1">
        <v>7.9908210000000004</v>
      </c>
      <c r="H3316" s="1">
        <v>8.0105959999999996</v>
      </c>
      <c r="I3316" s="1">
        <v>8.0081319999999998</v>
      </c>
      <c r="J3316" s="1">
        <v>8.1833340000000003</v>
      </c>
      <c r="K3316" s="1">
        <v>8.1748550000000009</v>
      </c>
      <c r="L3316" s="1">
        <v>7.7988929999999996</v>
      </c>
      <c r="M3316" s="1">
        <v>8.0105559999999993</v>
      </c>
      <c r="N3316" s="1">
        <v>7.7966829999999998</v>
      </c>
      <c r="O3316" s="1">
        <v>8.0445259999999994</v>
      </c>
      <c r="P3316" s="1">
        <v>7.7941200000000004</v>
      </c>
      <c r="Q3316" s="1">
        <v>8.0420110000000005</v>
      </c>
    </row>
    <row r="3317" spans="1:17">
      <c r="A3317" s="3317">
        <v>43199.100777141299</v>
      </c>
      <c r="B3317" s="1">
        <v>8.0164069999999992</v>
      </c>
      <c r="C3317" s="1">
        <v>7.9587260000000004</v>
      </c>
      <c r="D3317" s="1">
        <v>8.0021679999999993</v>
      </c>
      <c r="E3317" s="1">
        <v>8.018459</v>
      </c>
      <c r="F3317" s="1">
        <v>7.9826540000000001</v>
      </c>
      <c r="G3317" s="1">
        <v>7.9887300000000003</v>
      </c>
      <c r="H3317" s="1">
        <v>8.0147049999999993</v>
      </c>
      <c r="I3317" s="1">
        <v>8.0081109999999995</v>
      </c>
      <c r="J3317" s="1">
        <v>8.1836559999999992</v>
      </c>
      <c r="K3317" s="1">
        <v>8.1722070000000002</v>
      </c>
      <c r="L3317" s="1">
        <v>7.8000980000000002</v>
      </c>
      <c r="M3317" s="1">
        <v>8.0131250000000005</v>
      </c>
      <c r="N3317" s="1">
        <v>7.797256</v>
      </c>
      <c r="O3317" s="1">
        <v>8.0420359999999995</v>
      </c>
      <c r="P3317" s="1">
        <v>7.798089</v>
      </c>
      <c r="Q3317" s="1">
        <v>8.0467300000000002</v>
      </c>
    </row>
    <row r="3318" spans="1:17">
      <c r="A3318" s="3318">
        <v>43199.104266215298</v>
      </c>
      <c r="B3318" s="1">
        <v>8.0205099999999998</v>
      </c>
      <c r="C3318" s="1">
        <v>7.9560700000000004</v>
      </c>
      <c r="D3318" s="1">
        <v>8.000807</v>
      </c>
      <c r="E3318" s="1">
        <v>8.0177680000000002</v>
      </c>
      <c r="F3318" s="1">
        <v>7.9817609999999997</v>
      </c>
      <c r="G3318" s="1">
        <v>7.9895149999999999</v>
      </c>
      <c r="H3318" s="1">
        <v>8.0095960000000002</v>
      </c>
      <c r="I3318" s="1">
        <v>8.0069169999999996</v>
      </c>
      <c r="J3318" s="1">
        <v>8.1810840000000002</v>
      </c>
      <c r="K3318" s="1">
        <v>8.1704779999999992</v>
      </c>
      <c r="L3318" s="1">
        <v>7.7984809999999998</v>
      </c>
      <c r="M3318" s="1">
        <v>8.0135280000000009</v>
      </c>
      <c r="N3318" s="1">
        <v>7.7973179999999997</v>
      </c>
      <c r="O3318" s="1">
        <v>8.0412029999999994</v>
      </c>
      <c r="P3318" s="1">
        <v>7.8014979999999996</v>
      </c>
      <c r="Q3318" s="1">
        <v>8.0417419999999993</v>
      </c>
    </row>
    <row r="3319" spans="1:17">
      <c r="A3319" s="3319">
        <v>43199.107717226201</v>
      </c>
      <c r="B3319" s="1">
        <v>8.0087770000000003</v>
      </c>
      <c r="C3319" s="1">
        <v>7.958469</v>
      </c>
      <c r="D3319" s="1">
        <v>7.9985429999999997</v>
      </c>
      <c r="E3319" s="1">
        <v>8.0169730000000001</v>
      </c>
      <c r="F3319" s="1">
        <v>7.9846750000000002</v>
      </c>
      <c r="G3319" s="1">
        <v>7.9885710000000003</v>
      </c>
      <c r="H3319" s="1">
        <v>8.0122800000000005</v>
      </c>
      <c r="I3319" s="1">
        <v>8.0054940000000006</v>
      </c>
      <c r="J3319" s="1">
        <v>8.1816879999999994</v>
      </c>
      <c r="K3319" s="1">
        <v>8.1694060000000004</v>
      </c>
      <c r="L3319" s="1">
        <v>7.7980650000000002</v>
      </c>
      <c r="M3319" s="1">
        <v>8.0148080000000004</v>
      </c>
      <c r="N3319" s="1">
        <v>7.795274</v>
      </c>
      <c r="O3319" s="1">
        <v>8.0411269999999995</v>
      </c>
      <c r="P3319" s="1">
        <v>7.7989100000000002</v>
      </c>
      <c r="Q3319" s="1">
        <v>8.041283</v>
      </c>
    </row>
    <row r="3320" spans="1:17">
      <c r="A3320" s="3320">
        <v>43199.111175157799</v>
      </c>
      <c r="B3320" s="1">
        <v>8.0075649999999996</v>
      </c>
      <c r="C3320" s="1">
        <v>7.957179</v>
      </c>
      <c r="D3320" s="1">
        <v>7.999511</v>
      </c>
      <c r="E3320" s="1">
        <v>8.0194379999999992</v>
      </c>
      <c r="F3320" s="1">
        <v>7.9839159999999998</v>
      </c>
      <c r="G3320" s="1">
        <v>7.9875870000000004</v>
      </c>
      <c r="H3320" s="1">
        <v>8.0089459999999999</v>
      </c>
      <c r="I3320" s="1">
        <v>8.0045359999999999</v>
      </c>
      <c r="J3320" s="1">
        <v>8.1820760000000003</v>
      </c>
      <c r="K3320" s="1">
        <v>8.1702809999999992</v>
      </c>
      <c r="L3320" s="1">
        <v>7.8014549999999998</v>
      </c>
      <c r="M3320" s="1">
        <v>8.0149069999999991</v>
      </c>
      <c r="N3320" s="1">
        <v>7.799671</v>
      </c>
      <c r="O3320" s="1">
        <v>8.0425590000000007</v>
      </c>
      <c r="P3320" s="1">
        <v>7.7968279999999996</v>
      </c>
      <c r="Q3320" s="1">
        <v>8.0427060000000008</v>
      </c>
    </row>
    <row r="3321" spans="1:17">
      <c r="A3321" s="3321">
        <v>43199.1146819278</v>
      </c>
      <c r="B3321" s="1">
        <v>8.0127760000000006</v>
      </c>
      <c r="C3321" s="1">
        <v>7.9548230000000002</v>
      </c>
      <c r="D3321" s="1">
        <v>7.9981689999999999</v>
      </c>
      <c r="E3321" s="1">
        <v>8.0161929999999995</v>
      </c>
      <c r="F3321" s="1">
        <v>7.9826810000000004</v>
      </c>
      <c r="G3321" s="1">
        <v>7.988696</v>
      </c>
      <c r="H3321" s="1">
        <v>8.0179950000000009</v>
      </c>
      <c r="I3321" s="1">
        <v>8.0040080000000007</v>
      </c>
      <c r="J3321" s="1">
        <v>8.1862739999999992</v>
      </c>
      <c r="K3321" s="1">
        <v>8.1695960000000003</v>
      </c>
      <c r="L3321" s="1">
        <v>7.8003260000000001</v>
      </c>
      <c r="M3321" s="1">
        <v>8.0147709999999996</v>
      </c>
      <c r="N3321" s="1">
        <v>7.798146</v>
      </c>
      <c r="O3321" s="1">
        <v>8.0419710000000002</v>
      </c>
      <c r="P3321" s="1">
        <v>7.79603</v>
      </c>
      <c r="Q3321" s="1">
        <v>8.0392309999999991</v>
      </c>
    </row>
    <row r="3322" spans="1:17">
      <c r="A3322" s="3322">
        <v>43199.118174490897</v>
      </c>
      <c r="B3322" s="1">
        <v>8.0083169999999999</v>
      </c>
      <c r="C3322" s="1">
        <v>7.9572419999999999</v>
      </c>
      <c r="D3322" s="1">
        <v>7.9973929999999998</v>
      </c>
      <c r="E3322" s="1">
        <v>8.0149889999999999</v>
      </c>
      <c r="F3322" s="1">
        <v>7.982583</v>
      </c>
      <c r="G3322" s="1">
        <v>7.986777</v>
      </c>
      <c r="H3322" s="1">
        <v>8.0045040000000007</v>
      </c>
      <c r="I3322" s="1">
        <v>8.0045850000000005</v>
      </c>
      <c r="J3322" s="1">
        <v>8.1825170000000007</v>
      </c>
      <c r="K3322" s="1">
        <v>8.1654909999999994</v>
      </c>
      <c r="L3322" s="1">
        <v>7.7986129999999996</v>
      </c>
      <c r="M3322" s="1">
        <v>8.0152929999999998</v>
      </c>
      <c r="N3322" s="1">
        <v>7.795871</v>
      </c>
      <c r="O3322" s="1">
        <v>8.0414340000000006</v>
      </c>
      <c r="P3322" s="1">
        <v>7.7980179999999999</v>
      </c>
      <c r="Q3322" s="1">
        <v>8.0421820000000004</v>
      </c>
    </row>
    <row r="3323" spans="1:17">
      <c r="A3323" s="3323">
        <v>43199.121658769298</v>
      </c>
      <c r="B3323" s="1">
        <v>8.0026790000000005</v>
      </c>
      <c r="C3323" s="1">
        <v>7.9547439999999998</v>
      </c>
      <c r="D3323" s="1">
        <v>7.9968399999999997</v>
      </c>
      <c r="E3323" s="1">
        <v>8.0165369999999996</v>
      </c>
      <c r="F3323" s="1">
        <v>7.9832219999999996</v>
      </c>
      <c r="G3323" s="1">
        <v>7.9887990000000002</v>
      </c>
      <c r="H3323" s="1">
        <v>8.0046859999999995</v>
      </c>
      <c r="I3323" s="1">
        <v>8.0020070000000008</v>
      </c>
      <c r="J3323" s="1">
        <v>8.1818310000000007</v>
      </c>
      <c r="K3323" s="1">
        <v>8.1637559999999993</v>
      </c>
      <c r="L3323" s="1">
        <v>7.8001110000000002</v>
      </c>
      <c r="M3323" s="1">
        <v>8.0139910000000008</v>
      </c>
      <c r="N3323" s="1">
        <v>7.7990640000000004</v>
      </c>
      <c r="O3323" s="1">
        <v>8.0415670000000006</v>
      </c>
      <c r="P3323" s="1">
        <v>7.7972760000000001</v>
      </c>
      <c r="Q3323" s="1">
        <v>8.0412169999999996</v>
      </c>
    </row>
    <row r="3324" spans="1:17">
      <c r="A3324" s="3324">
        <v>43199.125080768201</v>
      </c>
      <c r="B3324" s="1">
        <v>8.0052409999999998</v>
      </c>
      <c r="C3324" s="1">
        <v>7.954307</v>
      </c>
      <c r="D3324" s="1">
        <v>7.9978600000000002</v>
      </c>
      <c r="E3324" s="1">
        <v>8.0141550000000006</v>
      </c>
      <c r="F3324" s="1">
        <v>7.9807940000000004</v>
      </c>
      <c r="G3324" s="1">
        <v>7.9851450000000002</v>
      </c>
      <c r="H3324" s="1">
        <v>8.0162429999999993</v>
      </c>
      <c r="I3324" s="1">
        <v>8.0014219999999998</v>
      </c>
      <c r="J3324" s="1">
        <v>8.1857260000000007</v>
      </c>
      <c r="K3324" s="1">
        <v>8.1661920000000006</v>
      </c>
      <c r="L3324" s="1">
        <v>7.7994960000000004</v>
      </c>
      <c r="M3324" s="1">
        <v>8.0141810000000007</v>
      </c>
      <c r="N3324" s="1">
        <v>7.7984039999999997</v>
      </c>
      <c r="O3324" s="1">
        <v>8.0418029999999998</v>
      </c>
      <c r="P3324" s="1">
        <v>7.79718</v>
      </c>
      <c r="Q3324" s="1">
        <v>8.0402909999999999</v>
      </c>
    </row>
    <row r="3325" spans="1:17">
      <c r="A3325" s="3325">
        <v>43199.128564563202</v>
      </c>
      <c r="B3325" s="1">
        <v>8.0040709999999997</v>
      </c>
      <c r="C3325" s="1">
        <v>7.9532639999999999</v>
      </c>
      <c r="D3325" s="1">
        <v>7.9982790000000001</v>
      </c>
      <c r="E3325" s="1">
        <v>8.0157349999999994</v>
      </c>
      <c r="F3325" s="1">
        <v>7.9825299999999997</v>
      </c>
      <c r="G3325" s="1">
        <v>7.9843510000000002</v>
      </c>
      <c r="H3325" s="1">
        <v>8.0052970000000006</v>
      </c>
      <c r="I3325" s="1">
        <v>8.0003779999999995</v>
      </c>
      <c r="J3325" s="1">
        <v>8.1844300000000008</v>
      </c>
      <c r="K3325" s="1">
        <v>8.1667649999999998</v>
      </c>
      <c r="L3325" s="1">
        <v>7.798826</v>
      </c>
      <c r="M3325" s="1">
        <v>8.0149069999999991</v>
      </c>
      <c r="N3325" s="1">
        <v>7.7972570000000001</v>
      </c>
      <c r="O3325" s="1">
        <v>8.0404739999999997</v>
      </c>
      <c r="P3325" s="1">
        <v>7.7954929999999996</v>
      </c>
      <c r="Q3325" s="1">
        <v>8.0398530000000008</v>
      </c>
    </row>
    <row r="3326" spans="1:17">
      <c r="A3326" s="3326">
        <v>43199.1320451094</v>
      </c>
      <c r="B3326" s="1">
        <v>8.0072130000000001</v>
      </c>
      <c r="C3326" s="1">
        <v>7.9607830000000002</v>
      </c>
      <c r="D3326" s="1">
        <v>8.0022660000000005</v>
      </c>
      <c r="E3326" s="1">
        <v>8.0130210000000002</v>
      </c>
      <c r="F3326" s="1">
        <v>7.9845829999999998</v>
      </c>
      <c r="G3326" s="1">
        <v>7.987514</v>
      </c>
      <c r="H3326" s="1">
        <v>8.0090109999999992</v>
      </c>
      <c r="I3326" s="1">
        <v>8.0003279999999997</v>
      </c>
      <c r="J3326" s="1">
        <v>8.1804849999999991</v>
      </c>
      <c r="K3326" s="1">
        <v>8.1650419999999997</v>
      </c>
      <c r="L3326" s="1">
        <v>7.7953130000000002</v>
      </c>
      <c r="M3326" s="1">
        <v>8.0146289999999993</v>
      </c>
      <c r="N3326" s="1">
        <v>7.7913420000000002</v>
      </c>
      <c r="O3326" s="1">
        <v>8.0380579999999995</v>
      </c>
      <c r="P3326" s="1">
        <v>7.7912629999999998</v>
      </c>
      <c r="Q3326" s="1">
        <v>8.0393640000000008</v>
      </c>
    </row>
    <row r="3327" spans="1:17">
      <c r="A3327" s="3327">
        <v>43199.135518839299</v>
      </c>
      <c r="B3327" s="1">
        <v>7.9992590000000003</v>
      </c>
      <c r="C3327" s="1">
        <v>7.9648260000000004</v>
      </c>
      <c r="D3327" s="1">
        <v>8.0083339999999996</v>
      </c>
      <c r="E3327" s="1">
        <v>8.0136620000000001</v>
      </c>
      <c r="F3327" s="1">
        <v>7.9887189999999997</v>
      </c>
      <c r="G3327" s="1">
        <v>7.983873</v>
      </c>
      <c r="H3327" s="1">
        <v>8.0062200000000008</v>
      </c>
      <c r="I3327" s="1">
        <v>8.0007850000000005</v>
      </c>
      <c r="J3327" s="1">
        <v>8.1822289999999995</v>
      </c>
      <c r="K3327" s="1">
        <v>8.1629989999999992</v>
      </c>
      <c r="L3327" s="1">
        <v>7.7920379999999998</v>
      </c>
      <c r="M3327" s="1">
        <v>8.0136299999999991</v>
      </c>
      <c r="N3327" s="1">
        <v>7.7907679999999999</v>
      </c>
      <c r="O3327" s="1">
        <v>8.0387029999999999</v>
      </c>
      <c r="P3327" s="1">
        <v>7.7849719999999998</v>
      </c>
      <c r="Q3327" s="1">
        <v>8.0394880000000004</v>
      </c>
    </row>
    <row r="3328" spans="1:17">
      <c r="A3328" s="3328">
        <v>43199.139008921898</v>
      </c>
      <c r="B3328" s="1">
        <v>8.0002390000000005</v>
      </c>
      <c r="C3328" s="1">
        <v>7.9662819999999996</v>
      </c>
      <c r="D3328" s="1">
        <v>8.0091599999999996</v>
      </c>
      <c r="E3328" s="1">
        <v>8.0114619999999999</v>
      </c>
      <c r="F3328" s="1">
        <v>7.9914209999999999</v>
      </c>
      <c r="G3328" s="1">
        <v>7.9818720000000001</v>
      </c>
      <c r="H3328" s="1">
        <v>8.0054060000000007</v>
      </c>
      <c r="I3328" s="1">
        <v>7.9986499999999996</v>
      </c>
      <c r="J3328" s="1">
        <v>8.1827430000000003</v>
      </c>
      <c r="K3328" s="1">
        <v>8.1615900000000003</v>
      </c>
      <c r="L3328" s="1">
        <v>7.7913079999999999</v>
      </c>
      <c r="M3328" s="1">
        <v>8.0140180000000001</v>
      </c>
      <c r="N3328" s="1">
        <v>7.7917290000000001</v>
      </c>
      <c r="O3328" s="1">
        <v>8.0363710000000008</v>
      </c>
      <c r="P3328" s="1">
        <v>7.7915150000000004</v>
      </c>
      <c r="Q3328" s="1">
        <v>8.0386769999999999</v>
      </c>
    </row>
    <row r="3329" spans="1:17">
      <c r="A3329" s="3329">
        <v>43199.142456979898</v>
      </c>
      <c r="B3329" s="1">
        <v>8.0056250000000002</v>
      </c>
      <c r="C3329" s="1">
        <v>7.9631759999999998</v>
      </c>
      <c r="D3329" s="1">
        <v>8.0085879999999996</v>
      </c>
      <c r="E3329" s="1">
        <v>8.0100660000000001</v>
      </c>
      <c r="F3329" s="1">
        <v>7.9915750000000001</v>
      </c>
      <c r="G3329" s="1">
        <v>7.9814639999999999</v>
      </c>
      <c r="H3329" s="1">
        <v>8.0054780000000001</v>
      </c>
      <c r="I3329" s="1">
        <v>7.9973169999999998</v>
      </c>
      <c r="J3329" s="1">
        <v>8.1790439999999993</v>
      </c>
      <c r="K3329" s="1">
        <v>8.1607559999999992</v>
      </c>
      <c r="L3329" s="1">
        <v>7.793704</v>
      </c>
      <c r="M3329" s="1">
        <v>8.0127609999999994</v>
      </c>
      <c r="N3329" s="1">
        <v>7.7931160000000004</v>
      </c>
      <c r="O3329" s="1">
        <v>8.0357900000000004</v>
      </c>
      <c r="P3329" s="1">
        <v>7.7919080000000003</v>
      </c>
      <c r="Q3329" s="1">
        <v>8.0378209999999992</v>
      </c>
    </row>
    <row r="3330" spans="1:17">
      <c r="A3330" s="3330">
        <v>43199.145918066199</v>
      </c>
      <c r="B3330" s="1">
        <v>7.9993699999999999</v>
      </c>
      <c r="C3330" s="1">
        <v>7.964823</v>
      </c>
      <c r="D3330" s="1">
        <v>8.0070370000000004</v>
      </c>
      <c r="E3330" s="1">
        <v>8.0095130000000001</v>
      </c>
      <c r="F3330" s="1">
        <v>7.9895180000000003</v>
      </c>
      <c r="G3330" s="1">
        <v>7.9828749999999999</v>
      </c>
      <c r="H3330" s="1">
        <v>8.0004360000000005</v>
      </c>
      <c r="I3330" s="1">
        <v>7.996759</v>
      </c>
      <c r="J3330" s="1">
        <v>8.1790459999999996</v>
      </c>
      <c r="K3330" s="1">
        <v>8.1614930000000001</v>
      </c>
      <c r="L3330" s="1">
        <v>7.793177</v>
      </c>
      <c r="M3330" s="1">
        <v>8.0127609999999994</v>
      </c>
      <c r="N3330" s="1">
        <v>7.7913860000000001</v>
      </c>
      <c r="O3330" s="1">
        <v>8.0355729999999994</v>
      </c>
      <c r="P3330" s="1">
        <v>7.7912629999999998</v>
      </c>
      <c r="Q3330" s="1">
        <v>8.0371059999999996</v>
      </c>
    </row>
    <row r="3331" spans="1:17">
      <c r="A3331" s="3331">
        <v>43199.149383678799</v>
      </c>
      <c r="B3331" s="1">
        <v>8.0013679999999994</v>
      </c>
      <c r="C3331" s="1">
        <v>7.9621219999999999</v>
      </c>
      <c r="D3331" s="1">
        <v>8.0076420000000006</v>
      </c>
      <c r="E3331" s="1">
        <v>8.0095880000000008</v>
      </c>
      <c r="F3331" s="1">
        <v>7.9913540000000003</v>
      </c>
      <c r="G3331" s="1">
        <v>7.9811899999999998</v>
      </c>
      <c r="H3331" s="1">
        <v>8.0040370000000003</v>
      </c>
      <c r="I3331" s="1">
        <v>7.9945490000000001</v>
      </c>
      <c r="J3331" s="1">
        <v>8.1796419999999994</v>
      </c>
      <c r="K3331" s="1">
        <v>8.1593769999999992</v>
      </c>
      <c r="L3331" s="1">
        <v>7.7941310000000001</v>
      </c>
      <c r="M3331" s="1">
        <v>8.0132390000000004</v>
      </c>
      <c r="N3331" s="1">
        <v>7.7930729999999997</v>
      </c>
      <c r="O3331" s="1">
        <v>8.0366409999999995</v>
      </c>
      <c r="P3331" s="1">
        <v>7.7919720000000003</v>
      </c>
      <c r="Q3331" s="1">
        <v>8.0349160000000008</v>
      </c>
    </row>
    <row r="3332" spans="1:17">
      <c r="A3332" s="3332">
        <v>43199.152871153201</v>
      </c>
      <c r="B3332" s="1">
        <v>7.988721</v>
      </c>
      <c r="C3332" s="1">
        <v>7.9627030000000003</v>
      </c>
      <c r="D3332" s="1">
        <v>8.0071119999999993</v>
      </c>
      <c r="E3332" s="1">
        <v>8.0082240000000002</v>
      </c>
      <c r="F3332" s="1">
        <v>7.9886080000000002</v>
      </c>
      <c r="G3332" s="1">
        <v>7.9782159999999998</v>
      </c>
      <c r="H3332" s="1">
        <v>7.9984479999999998</v>
      </c>
      <c r="I3332" s="1">
        <v>7.9945750000000002</v>
      </c>
      <c r="J3332" s="1">
        <v>8.1782299999999992</v>
      </c>
      <c r="K3332" s="1">
        <v>8.1590170000000004</v>
      </c>
      <c r="L3332" s="1">
        <v>7.7926849999999996</v>
      </c>
      <c r="M3332" s="1">
        <v>8.0131150000000009</v>
      </c>
      <c r="N3332" s="1">
        <v>7.7922380000000002</v>
      </c>
      <c r="O3332" s="1">
        <v>8.0349310000000003</v>
      </c>
      <c r="P3332" s="1">
        <v>7.792351</v>
      </c>
      <c r="Q3332" s="1">
        <v>8.0385170000000006</v>
      </c>
    </row>
    <row r="3333" spans="1:17">
      <c r="A3333" s="3333">
        <v>43199.156354049897</v>
      </c>
      <c r="B3333" s="1">
        <v>8.0014749999999992</v>
      </c>
      <c r="C3333" s="1">
        <v>7.9595580000000004</v>
      </c>
      <c r="D3333" s="1">
        <v>8.0063429999999993</v>
      </c>
      <c r="E3333" s="1">
        <v>8.0082059999999995</v>
      </c>
      <c r="F3333" s="1">
        <v>7.9887240000000004</v>
      </c>
      <c r="G3333" s="1">
        <v>7.9800329999999997</v>
      </c>
      <c r="H3333" s="1">
        <v>8.0145959999999992</v>
      </c>
      <c r="I3333" s="1">
        <v>7.9930899999999996</v>
      </c>
      <c r="J3333" s="1">
        <v>8.1780819999999999</v>
      </c>
      <c r="K3333" s="1">
        <v>8.1581050000000008</v>
      </c>
      <c r="L3333" s="1">
        <v>7.7923390000000001</v>
      </c>
      <c r="M3333" s="1">
        <v>8.0113649999999996</v>
      </c>
      <c r="N3333" s="1">
        <v>7.7924559999999996</v>
      </c>
      <c r="O3333" s="1">
        <v>8.0346100000000007</v>
      </c>
      <c r="P3333" s="1">
        <v>7.7904309999999999</v>
      </c>
      <c r="Q3333" s="1">
        <v>8.0362010000000001</v>
      </c>
    </row>
    <row r="3334" spans="1:17">
      <c r="A3334" s="3334">
        <v>43199.159845136499</v>
      </c>
      <c r="B3334" s="1">
        <v>8.0045660000000005</v>
      </c>
      <c r="C3334" s="1">
        <v>7.957281</v>
      </c>
      <c r="D3334" s="1">
        <v>8.0048910000000006</v>
      </c>
      <c r="E3334" s="1">
        <v>8.0087659999999996</v>
      </c>
      <c r="F3334" s="1">
        <v>7.988048</v>
      </c>
      <c r="G3334" s="1">
        <v>7.9791169999999996</v>
      </c>
      <c r="H3334" s="1">
        <v>7.9988830000000002</v>
      </c>
      <c r="I3334" s="1">
        <v>7.9918550000000002</v>
      </c>
      <c r="J3334" s="1">
        <v>8.1768809999999998</v>
      </c>
      <c r="K3334" s="1">
        <v>8.1552769999999999</v>
      </c>
      <c r="L3334" s="1">
        <v>7.7940110000000002</v>
      </c>
      <c r="M3334" s="1">
        <v>8.0117130000000003</v>
      </c>
      <c r="N3334" s="1">
        <v>7.7916840000000001</v>
      </c>
      <c r="O3334" s="1">
        <v>8.0358610000000006</v>
      </c>
      <c r="P3334" s="1">
        <v>7.7899659999999997</v>
      </c>
      <c r="Q3334" s="1">
        <v>8.0356860000000001</v>
      </c>
    </row>
    <row r="3335" spans="1:17">
      <c r="A3335" s="3335">
        <v>43199.163311088101</v>
      </c>
      <c r="B3335" s="1">
        <v>7.9937909999999999</v>
      </c>
      <c r="C3335" s="1">
        <v>7.9598519999999997</v>
      </c>
      <c r="D3335" s="1">
        <v>8.0043930000000003</v>
      </c>
      <c r="E3335" s="1">
        <v>8.0078980000000008</v>
      </c>
      <c r="F3335" s="1">
        <v>7.9864050000000004</v>
      </c>
      <c r="G3335" s="1">
        <v>7.9800969999999998</v>
      </c>
      <c r="H3335" s="1">
        <v>8.0077649999999991</v>
      </c>
      <c r="I3335" s="1">
        <v>7.9929709999999998</v>
      </c>
      <c r="J3335" s="1">
        <v>8.1762680000000003</v>
      </c>
      <c r="K3335" s="1">
        <v>8.1581910000000004</v>
      </c>
      <c r="L3335" s="1">
        <v>7.7925690000000003</v>
      </c>
      <c r="M3335" s="1">
        <v>8.009271</v>
      </c>
      <c r="N3335" s="1">
        <v>7.7917560000000003</v>
      </c>
      <c r="O3335" s="1">
        <v>8.0342789999999997</v>
      </c>
      <c r="P3335" s="1">
        <v>7.7913100000000002</v>
      </c>
      <c r="Q3335" s="1">
        <v>8.0328999999999997</v>
      </c>
    </row>
    <row r="3336" spans="1:17">
      <c r="A3336" s="3336">
        <v>43199.166784724599</v>
      </c>
      <c r="B3336" s="1">
        <v>8.0004190000000008</v>
      </c>
      <c r="C3336" s="1">
        <v>7.9587240000000001</v>
      </c>
      <c r="D3336" s="1">
        <v>8.0028939999999995</v>
      </c>
      <c r="E3336" s="1">
        <v>8.0049039999999998</v>
      </c>
      <c r="F3336" s="1">
        <v>7.9857529999999999</v>
      </c>
      <c r="G3336" s="1">
        <v>7.9785830000000004</v>
      </c>
      <c r="H3336" s="1">
        <v>8.0015070000000001</v>
      </c>
      <c r="I3336" s="1">
        <v>7.9904440000000001</v>
      </c>
      <c r="J3336" s="1">
        <v>8.1790079999999996</v>
      </c>
      <c r="K3336" s="1">
        <v>8.1566200000000002</v>
      </c>
      <c r="L3336" s="1">
        <v>7.7924759999999997</v>
      </c>
      <c r="M3336" s="1">
        <v>8.0099940000000007</v>
      </c>
      <c r="N3336" s="1">
        <v>7.7914209999999997</v>
      </c>
      <c r="O3336" s="1">
        <v>8.0338150000000006</v>
      </c>
      <c r="P3336" s="1">
        <v>7.7934599999999996</v>
      </c>
      <c r="Q3336" s="1">
        <v>8.0360359999999993</v>
      </c>
    </row>
    <row r="3337" spans="1:17">
      <c r="A3337" s="3337">
        <v>43199.170262186301</v>
      </c>
      <c r="B3337" s="1">
        <v>7.9891129999999997</v>
      </c>
      <c r="C3337" s="1">
        <v>7.9577549999999997</v>
      </c>
      <c r="D3337" s="1">
        <v>8.0046920000000004</v>
      </c>
      <c r="E3337" s="1">
        <v>8.0048560000000002</v>
      </c>
      <c r="F3337" s="1">
        <v>7.9839659999999997</v>
      </c>
      <c r="G3337" s="1">
        <v>7.9764470000000003</v>
      </c>
      <c r="H3337" s="1">
        <v>7.9990389999999998</v>
      </c>
      <c r="I3337" s="1">
        <v>7.9913119999999997</v>
      </c>
      <c r="J3337" s="1">
        <v>8.1725700000000003</v>
      </c>
      <c r="K3337" s="1">
        <v>8.1539730000000006</v>
      </c>
      <c r="L3337" s="1">
        <v>7.794403</v>
      </c>
      <c r="M3337" s="1">
        <v>8.011336</v>
      </c>
      <c r="N3337" s="1">
        <v>7.7922339999999997</v>
      </c>
      <c r="O3337" s="1">
        <v>8.0329169999999994</v>
      </c>
      <c r="P3337" s="1">
        <v>7.7904879999999999</v>
      </c>
      <c r="Q3337" s="1">
        <v>8.0358889999999992</v>
      </c>
    </row>
    <row r="3338" spans="1:17">
      <c r="A3338" s="3338">
        <v>43199.173675717197</v>
      </c>
      <c r="B3338" s="1">
        <v>7.9951650000000001</v>
      </c>
      <c r="C3338" s="1">
        <v>7.9632940000000003</v>
      </c>
      <c r="D3338" s="1">
        <v>8.0056860000000007</v>
      </c>
      <c r="E3338" s="1">
        <v>8.0054759999999998</v>
      </c>
      <c r="F3338" s="1">
        <v>7.9879709999999999</v>
      </c>
      <c r="G3338" s="1">
        <v>7.9772299999999996</v>
      </c>
      <c r="H3338" s="1">
        <v>8.0049360000000007</v>
      </c>
      <c r="I3338" s="1">
        <v>7.9957349999999998</v>
      </c>
      <c r="J3338" s="1">
        <v>8.1762630000000005</v>
      </c>
      <c r="K3338" s="1">
        <v>8.1552249999999997</v>
      </c>
      <c r="L3338" s="1">
        <v>7.7898170000000002</v>
      </c>
      <c r="M3338" s="1">
        <v>8.0120159999999991</v>
      </c>
      <c r="N3338" s="1">
        <v>7.787064</v>
      </c>
      <c r="O3338" s="1">
        <v>8.0331600000000005</v>
      </c>
      <c r="P3338" s="1">
        <v>7.786346</v>
      </c>
      <c r="Q3338" s="1">
        <v>8.0358769999999993</v>
      </c>
    </row>
    <row r="3339" spans="1:17">
      <c r="A3339" s="3339">
        <v>43199.177155999401</v>
      </c>
      <c r="B3339" s="1">
        <v>7.9908489999999999</v>
      </c>
      <c r="C3339" s="1">
        <v>7.993347</v>
      </c>
      <c r="D3339" s="1">
        <v>8.0117030000000007</v>
      </c>
      <c r="E3339" s="1">
        <v>8.0062320000000007</v>
      </c>
      <c r="F3339" s="1">
        <v>7.9907329999999996</v>
      </c>
      <c r="G3339" s="1">
        <v>7.9746249999999996</v>
      </c>
      <c r="H3339" s="1">
        <v>7.9997309999999997</v>
      </c>
      <c r="I3339" s="1">
        <v>7.9994189999999996</v>
      </c>
      <c r="J3339" s="1">
        <v>8.171678</v>
      </c>
      <c r="K3339" s="1">
        <v>8.1538129999999995</v>
      </c>
      <c r="L3339" s="1">
        <v>7.7885309999999999</v>
      </c>
      <c r="M3339" s="1">
        <v>8.0111260000000009</v>
      </c>
      <c r="N3339" s="1">
        <v>7.7861659999999997</v>
      </c>
      <c r="O3339" s="1">
        <v>8.0338499999999993</v>
      </c>
      <c r="P3339" s="1">
        <v>7.7889549999999996</v>
      </c>
      <c r="Q3339" s="1">
        <v>8.0333229999999993</v>
      </c>
    </row>
    <row r="3340" spans="1:17">
      <c r="A3340" s="3340">
        <v>43199.180646704503</v>
      </c>
      <c r="B3340" s="1">
        <v>7.999244</v>
      </c>
      <c r="C3340" s="1">
        <v>7.967778</v>
      </c>
      <c r="D3340" s="1">
        <v>8.0124230000000001</v>
      </c>
      <c r="E3340" s="1">
        <v>8.0033700000000003</v>
      </c>
      <c r="F3340" s="1">
        <v>7.9900969999999996</v>
      </c>
      <c r="G3340" s="1">
        <v>7.9733070000000001</v>
      </c>
      <c r="H3340" s="1">
        <v>8.0007409999999997</v>
      </c>
      <c r="I3340" s="1">
        <v>8.0006459999999997</v>
      </c>
      <c r="J3340" s="1">
        <v>8.1673159999999996</v>
      </c>
      <c r="K3340" s="1">
        <v>8.1505390000000002</v>
      </c>
      <c r="L3340" s="1">
        <v>7.7898500000000004</v>
      </c>
      <c r="M3340" s="1">
        <v>8.0101329999999997</v>
      </c>
      <c r="N3340" s="1">
        <v>7.786276</v>
      </c>
      <c r="O3340" s="1">
        <v>8.0316790000000005</v>
      </c>
      <c r="P3340" s="1">
        <v>7.7871709999999998</v>
      </c>
      <c r="Q3340" s="1">
        <v>8.0301159999999996</v>
      </c>
    </row>
    <row r="3341" spans="1:17">
      <c r="A3341" s="3341">
        <v>43199.184135510302</v>
      </c>
      <c r="B3341" s="1">
        <v>7.9952249999999996</v>
      </c>
      <c r="C3341" s="1">
        <v>7.9668840000000003</v>
      </c>
      <c r="D3341" s="1">
        <v>8.0135869999999993</v>
      </c>
      <c r="E3341" s="1">
        <v>8.00413</v>
      </c>
      <c r="F3341" s="1">
        <v>7.9948819999999996</v>
      </c>
      <c r="G3341" s="1">
        <v>7.976013</v>
      </c>
      <c r="H3341" s="1">
        <v>8.0047259999999998</v>
      </c>
      <c r="I3341" s="1">
        <v>8.0002230000000001</v>
      </c>
      <c r="J3341" s="1">
        <v>8.1706129999999995</v>
      </c>
      <c r="K3341" s="1">
        <v>8.1518449999999998</v>
      </c>
      <c r="L3341" s="1">
        <v>7.7886509999999998</v>
      </c>
      <c r="M3341" s="1">
        <v>8.0107689999999998</v>
      </c>
      <c r="N3341" s="1">
        <v>7.7876279999999998</v>
      </c>
      <c r="O3341" s="1">
        <v>8.0307689999999994</v>
      </c>
      <c r="P3341" s="1">
        <v>7.7858210000000003</v>
      </c>
      <c r="Q3341" s="1">
        <v>8.0310489999999994</v>
      </c>
    </row>
    <row r="3342" spans="1:17">
      <c r="A3342" s="3342">
        <v>43199.1876154864</v>
      </c>
      <c r="B3342" s="1">
        <v>7.9904060000000001</v>
      </c>
      <c r="C3342" s="1">
        <v>7.966869</v>
      </c>
      <c r="D3342" s="1">
        <v>8.0124600000000008</v>
      </c>
      <c r="E3342" s="1">
        <v>8.0046689999999998</v>
      </c>
      <c r="F3342" s="1">
        <v>7.9955509999999999</v>
      </c>
      <c r="G3342" s="1">
        <v>7.9761519999999999</v>
      </c>
      <c r="H3342" s="1">
        <v>7.9944699999999997</v>
      </c>
      <c r="I3342" s="1">
        <v>8.0013199999999998</v>
      </c>
      <c r="J3342" s="1">
        <v>8.1727539999999994</v>
      </c>
      <c r="K3342" s="1">
        <v>8.1506609999999995</v>
      </c>
      <c r="L3342" s="1">
        <v>7.7863800000000003</v>
      </c>
      <c r="M3342" s="1">
        <v>8.011946</v>
      </c>
      <c r="N3342" s="1">
        <v>7.7890230000000003</v>
      </c>
      <c r="O3342" s="1">
        <v>8.0312850000000005</v>
      </c>
      <c r="P3342" s="1">
        <v>7.7852790000000001</v>
      </c>
      <c r="Q3342" s="1">
        <v>8.0324399999999994</v>
      </c>
    </row>
    <row r="3343" spans="1:17">
      <c r="A3343" s="3343">
        <v>43199.191083249898</v>
      </c>
      <c r="B3343" s="1">
        <v>7.9854430000000001</v>
      </c>
      <c r="C3343" s="1">
        <v>7.9657850000000003</v>
      </c>
      <c r="D3343" s="1">
        <v>8.0110060000000001</v>
      </c>
      <c r="E3343" s="1">
        <v>8.0047239999999995</v>
      </c>
      <c r="F3343" s="1">
        <v>7.9934710000000004</v>
      </c>
      <c r="G3343" s="1">
        <v>7.9732200000000004</v>
      </c>
      <c r="H3343" s="1">
        <v>8.0075280000000006</v>
      </c>
      <c r="I3343" s="1">
        <v>8.0017209999999999</v>
      </c>
      <c r="J3343" s="1">
        <v>8.1670800000000003</v>
      </c>
      <c r="K3343" s="1">
        <v>8.1482309999999991</v>
      </c>
      <c r="L3343" s="1">
        <v>7.7893340000000002</v>
      </c>
      <c r="M3343" s="1">
        <v>8.0113140000000005</v>
      </c>
      <c r="N3343" s="1">
        <v>7.7866629999999999</v>
      </c>
      <c r="O3343" s="1">
        <v>8.0308399999999995</v>
      </c>
      <c r="P3343" s="1">
        <v>7.7860760000000004</v>
      </c>
      <c r="Q3343" s="1">
        <v>8.0306560000000005</v>
      </c>
    </row>
    <row r="3344" spans="1:17">
      <c r="A3344" s="3344">
        <v>43199.1945625218</v>
      </c>
      <c r="B3344" s="1">
        <v>7.9828029999999996</v>
      </c>
      <c r="C3344" s="1">
        <v>7.9660409999999997</v>
      </c>
      <c r="D3344" s="1">
        <v>8.0116099999999992</v>
      </c>
      <c r="E3344" s="1">
        <v>8.0034279999999995</v>
      </c>
      <c r="F3344" s="1">
        <v>7.9919750000000001</v>
      </c>
      <c r="G3344" s="1">
        <v>7.9742620000000004</v>
      </c>
      <c r="H3344" s="1">
        <v>8.000705</v>
      </c>
      <c r="I3344" s="1">
        <v>8.0031979999999994</v>
      </c>
      <c r="J3344" s="1">
        <v>8.1688019999999995</v>
      </c>
      <c r="K3344" s="1">
        <v>8.147278</v>
      </c>
      <c r="L3344" s="1">
        <v>7.7906300000000002</v>
      </c>
      <c r="M3344" s="1">
        <v>8.011393</v>
      </c>
      <c r="N3344" s="1">
        <v>7.7869060000000001</v>
      </c>
      <c r="O3344" s="1">
        <v>8.0321789999999993</v>
      </c>
      <c r="P3344" s="1">
        <v>7.786581</v>
      </c>
      <c r="Q3344" s="1">
        <v>8.0318729999999992</v>
      </c>
    </row>
    <row r="3345" spans="1:17">
      <c r="A3345" s="3345">
        <v>43199.198005496502</v>
      </c>
      <c r="B3345" s="1">
        <v>7.9992989999999997</v>
      </c>
      <c r="C3345" s="1">
        <v>7.9647259999999998</v>
      </c>
      <c r="D3345" s="1">
        <v>8.0109349999999999</v>
      </c>
      <c r="E3345" s="1">
        <v>8.0028620000000004</v>
      </c>
      <c r="F3345" s="1">
        <v>7.9888599999999999</v>
      </c>
      <c r="G3345" s="1">
        <v>7.9737400000000003</v>
      </c>
      <c r="H3345" s="1">
        <v>7.9970150000000002</v>
      </c>
      <c r="I3345" s="1">
        <v>8.000451</v>
      </c>
      <c r="J3345" s="1">
        <v>8.1701080000000008</v>
      </c>
      <c r="K3345" s="1">
        <v>8.1493140000000004</v>
      </c>
      <c r="L3345" s="1">
        <v>7.789059</v>
      </c>
      <c r="M3345" s="1">
        <v>8.0099599999999995</v>
      </c>
      <c r="N3345" s="1">
        <v>7.7864459999999998</v>
      </c>
      <c r="O3345" s="1">
        <v>8.0305129999999991</v>
      </c>
      <c r="P3345" s="1">
        <v>7.7862689999999999</v>
      </c>
      <c r="Q3345" s="1">
        <v>8.0303509999999996</v>
      </c>
    </row>
    <row r="3346" spans="1:17">
      <c r="A3346" s="3346">
        <v>43199.201491460401</v>
      </c>
      <c r="B3346" s="1">
        <v>7.9863220000000004</v>
      </c>
      <c r="C3346" s="1">
        <v>7.9645190000000001</v>
      </c>
      <c r="D3346" s="1">
        <v>8.0117720000000006</v>
      </c>
      <c r="E3346" s="1">
        <v>8.0020679999999995</v>
      </c>
      <c r="F3346" s="1">
        <v>7.9887050000000004</v>
      </c>
      <c r="G3346" s="1">
        <v>7.9709199999999996</v>
      </c>
      <c r="H3346" s="1">
        <v>7.9950840000000003</v>
      </c>
      <c r="I3346" s="1">
        <v>8.0014380000000003</v>
      </c>
      <c r="J3346" s="1">
        <v>8.1660269999999997</v>
      </c>
      <c r="K3346" s="1">
        <v>8.1480169999999994</v>
      </c>
      <c r="L3346" s="1">
        <v>7.789739</v>
      </c>
      <c r="M3346" s="1">
        <v>8.00929</v>
      </c>
      <c r="N3346" s="1">
        <v>7.788348</v>
      </c>
      <c r="O3346" s="1">
        <v>8.0315359999999991</v>
      </c>
      <c r="P3346" s="1">
        <v>7.7854210000000004</v>
      </c>
      <c r="Q3346" s="1">
        <v>8.0326009999999997</v>
      </c>
    </row>
    <row r="3347" spans="1:17">
      <c r="A3347" s="3347">
        <v>43199.204950455904</v>
      </c>
      <c r="B3347" s="1">
        <v>7.9801729999999997</v>
      </c>
      <c r="C3347" s="1">
        <v>7.9634590000000003</v>
      </c>
      <c r="D3347" s="1">
        <v>8.0094980000000007</v>
      </c>
      <c r="E3347" s="1">
        <v>8.0014219999999998</v>
      </c>
      <c r="F3347" s="1">
        <v>7.9880560000000003</v>
      </c>
      <c r="G3347" s="1">
        <v>7.9719189999999998</v>
      </c>
      <c r="H3347" s="1">
        <v>8.0017870000000002</v>
      </c>
      <c r="I3347" s="1">
        <v>8.0000549999999997</v>
      </c>
      <c r="J3347" s="1">
        <v>8.1705660000000009</v>
      </c>
      <c r="K3347" s="1">
        <v>8.1472180000000005</v>
      </c>
      <c r="L3347" s="1">
        <v>7.7881070000000001</v>
      </c>
      <c r="M3347" s="1">
        <v>8.0107999999999997</v>
      </c>
      <c r="N3347" s="1">
        <v>7.7846929999999999</v>
      </c>
      <c r="O3347" s="1">
        <v>8.0307499999999994</v>
      </c>
      <c r="P3347" s="1">
        <v>7.786562</v>
      </c>
      <c r="Q3347" s="1">
        <v>8.030246</v>
      </c>
    </row>
    <row r="3348" spans="1:17">
      <c r="A3348" s="3348">
        <v>43199.208420124</v>
      </c>
      <c r="B3348" s="1">
        <v>7.975581</v>
      </c>
      <c r="C3348" s="1">
        <v>7.9648440000000003</v>
      </c>
      <c r="D3348" s="1">
        <v>8.0090140000000005</v>
      </c>
      <c r="E3348" s="1">
        <v>8.0014869999999991</v>
      </c>
      <c r="F3348" s="1">
        <v>7.9879490000000004</v>
      </c>
      <c r="G3348" s="1">
        <v>7.9732399999999997</v>
      </c>
      <c r="H3348" s="1">
        <v>8.0031189999999999</v>
      </c>
      <c r="I3348" s="1">
        <v>7.9979329999999997</v>
      </c>
      <c r="J3348" s="1">
        <v>8.1674500000000005</v>
      </c>
      <c r="K3348" s="1">
        <v>8.1439500000000002</v>
      </c>
      <c r="L3348" s="1">
        <v>7.7885949999999999</v>
      </c>
      <c r="M3348" s="1">
        <v>8.0125320000000002</v>
      </c>
      <c r="N3348" s="1">
        <v>7.7868230000000001</v>
      </c>
      <c r="O3348" s="1">
        <v>8.0298110000000005</v>
      </c>
      <c r="P3348" s="1">
        <v>7.7819450000000003</v>
      </c>
      <c r="Q3348" s="1">
        <v>8.0288760000000003</v>
      </c>
    </row>
    <row r="3349" spans="1:17">
      <c r="A3349" s="3349">
        <v>43199.211910976301</v>
      </c>
      <c r="B3349" s="1">
        <v>7.982812</v>
      </c>
      <c r="C3349" s="1">
        <v>7.9606960000000004</v>
      </c>
      <c r="D3349" s="1">
        <v>8.0110460000000003</v>
      </c>
      <c r="E3349" s="1">
        <v>8.0009010000000007</v>
      </c>
      <c r="F3349" s="1">
        <v>7.9879879999999996</v>
      </c>
      <c r="G3349" s="1">
        <v>7.9731389999999998</v>
      </c>
      <c r="H3349" s="1">
        <v>7.9952290000000001</v>
      </c>
      <c r="I3349" s="1">
        <v>7.9997959999999999</v>
      </c>
      <c r="J3349" s="1">
        <v>8.1687809999999992</v>
      </c>
      <c r="K3349" s="1">
        <v>8.1431780000000007</v>
      </c>
      <c r="L3349" s="1">
        <v>7.7880200000000004</v>
      </c>
      <c r="M3349" s="1">
        <v>8.0091660000000005</v>
      </c>
      <c r="N3349" s="1">
        <v>7.784357</v>
      </c>
      <c r="O3349" s="1">
        <v>8.0302299999999995</v>
      </c>
      <c r="P3349" s="1">
        <v>7.7830260000000004</v>
      </c>
      <c r="Q3349" s="1">
        <v>8.0269759999999994</v>
      </c>
    </row>
    <row r="3350" spans="1:17">
      <c r="A3350" s="3350">
        <v>43199.215366817698</v>
      </c>
      <c r="B3350" s="1">
        <v>7.9890600000000003</v>
      </c>
      <c r="C3350" s="1">
        <v>7.9662280000000001</v>
      </c>
      <c r="D3350" s="1">
        <v>8.0136199999999995</v>
      </c>
      <c r="E3350" s="1">
        <v>7.9972620000000001</v>
      </c>
      <c r="F3350" s="1">
        <v>7.9913650000000001</v>
      </c>
      <c r="G3350" s="1">
        <v>7.9737429999999998</v>
      </c>
      <c r="H3350" s="1">
        <v>8.0012349999999994</v>
      </c>
      <c r="I3350" s="1">
        <v>8.0000859999999996</v>
      </c>
      <c r="J3350" s="1">
        <v>8.1712290000000003</v>
      </c>
      <c r="K3350" s="1">
        <v>8.1463889999999992</v>
      </c>
      <c r="L3350" s="1">
        <v>7.785768</v>
      </c>
      <c r="M3350" s="1">
        <v>8.0081399999999991</v>
      </c>
      <c r="N3350" s="1">
        <v>7.7829129999999997</v>
      </c>
      <c r="O3350" s="1">
        <v>8.0287810000000004</v>
      </c>
      <c r="P3350" s="1">
        <v>7.7838479999999999</v>
      </c>
      <c r="Q3350" s="1">
        <v>8.0280210000000007</v>
      </c>
    </row>
    <row r="3351" spans="1:17">
      <c r="A3351" s="3351">
        <v>43199.218850981502</v>
      </c>
      <c r="B3351" s="1">
        <v>7.9917429999999996</v>
      </c>
      <c r="C3351" s="1">
        <v>7.9707660000000002</v>
      </c>
      <c r="D3351" s="1">
        <v>8.017709</v>
      </c>
      <c r="E3351" s="1">
        <v>7.9986309999999996</v>
      </c>
      <c r="F3351" s="1">
        <v>7.995139</v>
      </c>
      <c r="G3351" s="1">
        <v>7.971171</v>
      </c>
      <c r="H3351" s="1">
        <v>7.998437</v>
      </c>
      <c r="I3351" s="1">
        <v>8.0053660000000004</v>
      </c>
      <c r="J3351" s="1">
        <v>8.1682959999999998</v>
      </c>
      <c r="K3351" s="1">
        <v>8.1436820000000001</v>
      </c>
      <c r="L3351" s="1">
        <v>7.7851280000000003</v>
      </c>
      <c r="M3351" s="1">
        <v>8.0083610000000007</v>
      </c>
      <c r="N3351" s="1">
        <v>7.7831999999999999</v>
      </c>
      <c r="O3351" s="1">
        <v>8.0307250000000003</v>
      </c>
      <c r="P3351" s="1">
        <v>7.7825850000000001</v>
      </c>
      <c r="Q3351" s="1">
        <v>8.0287349999999993</v>
      </c>
    </row>
    <row r="3352" spans="1:17">
      <c r="A3352" s="3352">
        <v>43199.2223360321</v>
      </c>
      <c r="B3352" s="1">
        <v>7.9761009999999999</v>
      </c>
      <c r="C3352" s="1">
        <v>7.9985569999999999</v>
      </c>
      <c r="D3352" s="1">
        <v>8.0193700000000003</v>
      </c>
      <c r="E3352" s="1">
        <v>7.999879</v>
      </c>
      <c r="F3352" s="1">
        <v>7.9955239999999996</v>
      </c>
      <c r="G3352" s="1">
        <v>7.9717039999999999</v>
      </c>
      <c r="H3352" s="1">
        <v>7.9954890000000001</v>
      </c>
      <c r="I3352" s="1">
        <v>8.0079569999999993</v>
      </c>
      <c r="J3352" s="1">
        <v>8.1687580000000004</v>
      </c>
      <c r="K3352" s="1">
        <v>8.1436240000000009</v>
      </c>
      <c r="L3352" s="1">
        <v>7.7838659999999997</v>
      </c>
      <c r="M3352" s="1">
        <v>8.0105070000000005</v>
      </c>
      <c r="N3352" s="1">
        <v>7.7816510000000001</v>
      </c>
      <c r="O3352" s="1">
        <v>8.0277879999999993</v>
      </c>
      <c r="P3352" s="1">
        <v>7.7824150000000003</v>
      </c>
      <c r="Q3352" s="1">
        <v>8.0296760000000003</v>
      </c>
    </row>
    <row r="3353" spans="1:17">
      <c r="A3353" s="3353">
        <v>43199.225762987102</v>
      </c>
      <c r="B3353" s="1">
        <v>7.9891699999999997</v>
      </c>
      <c r="C3353" s="1">
        <v>7.9995250000000002</v>
      </c>
      <c r="D3353" s="1">
        <v>8.0190970000000004</v>
      </c>
      <c r="E3353" s="1">
        <v>7.9986410000000001</v>
      </c>
      <c r="F3353" s="1">
        <v>7.9982129999999998</v>
      </c>
      <c r="G3353" s="1">
        <v>7.9697550000000001</v>
      </c>
      <c r="H3353" s="1">
        <v>7.9931910000000004</v>
      </c>
      <c r="I3353" s="1">
        <v>8.0068479999999997</v>
      </c>
      <c r="J3353" s="1">
        <v>8.1662769999999991</v>
      </c>
      <c r="K3353" s="1">
        <v>8.1415670000000002</v>
      </c>
      <c r="L3353" s="1">
        <v>7.7855759999999998</v>
      </c>
      <c r="M3353" s="1">
        <v>8.0085979999999992</v>
      </c>
      <c r="N3353" s="1">
        <v>7.7838370000000001</v>
      </c>
      <c r="O3353" s="1">
        <v>8.0294080000000001</v>
      </c>
      <c r="P3353" s="1">
        <v>7.7688870000000003</v>
      </c>
      <c r="Q3353" s="1">
        <v>8.0291320000000006</v>
      </c>
    </row>
    <row r="3354" spans="1:17">
      <c r="A3354" s="3354">
        <v>43199.229254423299</v>
      </c>
      <c r="B3354" s="1">
        <v>7.9831649999999996</v>
      </c>
      <c r="C3354" s="1">
        <v>7.9668619999999999</v>
      </c>
      <c r="D3354" s="1">
        <v>8.0192630000000005</v>
      </c>
      <c r="E3354" s="1">
        <v>7.9968620000000001</v>
      </c>
      <c r="F3354" s="1">
        <v>7.9969000000000001</v>
      </c>
      <c r="G3354" s="1">
        <v>7.9684470000000003</v>
      </c>
      <c r="H3354" s="1">
        <v>7.9910290000000002</v>
      </c>
      <c r="I3354" s="1">
        <v>8.0073469999999993</v>
      </c>
      <c r="J3354" s="1">
        <v>8.1684420000000006</v>
      </c>
      <c r="K3354" s="1">
        <v>8.1415380000000006</v>
      </c>
      <c r="L3354" s="1">
        <v>7.7837170000000002</v>
      </c>
      <c r="M3354" s="1">
        <v>8.0055750000000003</v>
      </c>
      <c r="N3354" s="1">
        <v>7.7849959999999996</v>
      </c>
      <c r="O3354" s="1">
        <v>8.0286039999999996</v>
      </c>
      <c r="P3354" s="1">
        <v>7.785247</v>
      </c>
      <c r="Q3354" s="1">
        <v>8.0288000000000004</v>
      </c>
    </row>
    <row r="3355" spans="1:17">
      <c r="A3355" s="3355">
        <v>43199.232729086398</v>
      </c>
      <c r="B3355" s="1">
        <v>7.9867939999999997</v>
      </c>
      <c r="C3355" s="1">
        <v>7.9960570000000004</v>
      </c>
      <c r="D3355" s="1">
        <v>8.0169409999999992</v>
      </c>
      <c r="E3355" s="1">
        <v>7.9959889999999998</v>
      </c>
      <c r="F3355" s="1">
        <v>7.9948560000000004</v>
      </c>
      <c r="G3355" s="1">
        <v>7.9704819999999996</v>
      </c>
      <c r="H3355" s="1">
        <v>7.9891569999999996</v>
      </c>
      <c r="I3355" s="1">
        <v>8.0067190000000004</v>
      </c>
      <c r="J3355" s="1">
        <v>8.1666509999999999</v>
      </c>
      <c r="K3355" s="1">
        <v>8.1428039999999999</v>
      </c>
      <c r="L3355" s="1">
        <v>7.7828369999999998</v>
      </c>
      <c r="M3355" s="1">
        <v>8.0099800000000005</v>
      </c>
      <c r="N3355" s="1">
        <v>7.7854720000000004</v>
      </c>
      <c r="O3355" s="1">
        <v>8.0284519999999997</v>
      </c>
      <c r="P3355" s="1">
        <v>7.7860449999999997</v>
      </c>
      <c r="Q3355" s="1">
        <v>8.0301779999999994</v>
      </c>
    </row>
    <row r="3356" spans="1:17">
      <c r="A3356" s="3356">
        <v>43199.236211481897</v>
      </c>
      <c r="B3356" s="1">
        <v>7.9847849999999996</v>
      </c>
      <c r="C3356" s="1">
        <v>7.9694900000000004</v>
      </c>
      <c r="D3356" s="1">
        <v>8.0175380000000001</v>
      </c>
      <c r="E3356" s="1">
        <v>7.9965919999999997</v>
      </c>
      <c r="F3356" s="1">
        <v>7.9943600000000004</v>
      </c>
      <c r="G3356" s="1">
        <v>7.9704800000000002</v>
      </c>
      <c r="H3356" s="1">
        <v>7.9880139999999997</v>
      </c>
      <c r="I3356" s="1">
        <v>8.0055479999999992</v>
      </c>
      <c r="J3356" s="1">
        <v>8.1652649999999998</v>
      </c>
      <c r="K3356" s="1">
        <v>8.1416339999999998</v>
      </c>
      <c r="L3356" s="1">
        <v>7.7860120000000004</v>
      </c>
      <c r="M3356" s="1">
        <v>8.0090939999999993</v>
      </c>
      <c r="N3356" s="1">
        <v>7.78247</v>
      </c>
      <c r="O3356" s="1">
        <v>8.0273400000000006</v>
      </c>
      <c r="P3356" s="1">
        <v>7.7847439999999999</v>
      </c>
      <c r="Q3356" s="1">
        <v>8.0304389999999994</v>
      </c>
    </row>
    <row r="3357" spans="1:17">
      <c r="A3357" s="3357">
        <v>43199.239697812103</v>
      </c>
      <c r="B3357" s="1">
        <v>7.9888630000000003</v>
      </c>
      <c r="C3357" s="1">
        <v>7.9691599999999996</v>
      </c>
      <c r="D3357" s="1">
        <v>8.0184329999999999</v>
      </c>
      <c r="E3357" s="1">
        <v>7.9957979999999997</v>
      </c>
      <c r="F3357" s="1">
        <v>7.9939840000000002</v>
      </c>
      <c r="G3357" s="1">
        <v>7.9680600000000004</v>
      </c>
      <c r="H3357" s="1">
        <v>7.996454</v>
      </c>
      <c r="I3357" s="1">
        <v>8.0053839999999994</v>
      </c>
      <c r="J3357" s="1">
        <v>8.1637339999999998</v>
      </c>
      <c r="K3357" s="1">
        <v>8.1390840000000004</v>
      </c>
      <c r="L3357" s="1">
        <v>7.7847</v>
      </c>
      <c r="M3357" s="1">
        <v>8.0077250000000006</v>
      </c>
      <c r="N3357" s="1">
        <v>7.7817600000000002</v>
      </c>
      <c r="O3357" s="1">
        <v>8.0275069999999999</v>
      </c>
      <c r="P3357" s="1">
        <v>7.7815979999999998</v>
      </c>
      <c r="Q3357" s="1">
        <v>8.0284820000000003</v>
      </c>
    </row>
    <row r="3358" spans="1:17">
      <c r="A3358" s="3358">
        <v>43199.2431604023</v>
      </c>
      <c r="B3358" s="1">
        <v>7.9897340000000003</v>
      </c>
      <c r="C3358" s="1">
        <v>7.9967499999999996</v>
      </c>
      <c r="D3358" s="1">
        <v>8.0144789999999997</v>
      </c>
      <c r="E3358" s="1">
        <v>7.9947319999999999</v>
      </c>
      <c r="F3358" s="1">
        <v>7.9934960000000004</v>
      </c>
      <c r="G3358" s="1">
        <v>7.9690950000000003</v>
      </c>
      <c r="H3358" s="1">
        <v>7.9919370000000001</v>
      </c>
      <c r="I3358" s="1">
        <v>8.0032910000000008</v>
      </c>
      <c r="J3358" s="1">
        <v>8.161937</v>
      </c>
      <c r="K3358" s="1">
        <v>8.1397250000000003</v>
      </c>
      <c r="L3358" s="1">
        <v>7.783722</v>
      </c>
      <c r="M3358" s="1">
        <v>8.0072259999999993</v>
      </c>
      <c r="N3358" s="1">
        <v>7.7856680000000003</v>
      </c>
      <c r="O3358" s="1">
        <v>8.0285720000000005</v>
      </c>
      <c r="P3358" s="1">
        <v>7.7829930000000003</v>
      </c>
      <c r="Q3358" s="1">
        <v>8.0297979999999995</v>
      </c>
    </row>
    <row r="3359" spans="1:17">
      <c r="A3359" s="3359">
        <v>43199.246635176802</v>
      </c>
      <c r="B3359" s="1">
        <v>7.9918170000000002</v>
      </c>
      <c r="C3359" s="1">
        <v>7.9683169999999999</v>
      </c>
      <c r="D3359" s="1">
        <v>8.0157469999999993</v>
      </c>
      <c r="E3359" s="1">
        <v>7.9952129999999997</v>
      </c>
      <c r="F3359" s="1">
        <v>7.9933189999999996</v>
      </c>
      <c r="G3359" s="1">
        <v>7.9656459999999996</v>
      </c>
      <c r="H3359" s="1">
        <v>7.9823269999999997</v>
      </c>
      <c r="I3359" s="1">
        <v>8.0209530000000004</v>
      </c>
      <c r="J3359" s="1">
        <v>8.1620299999999997</v>
      </c>
      <c r="K3359" s="1">
        <v>8.1386079999999996</v>
      </c>
      <c r="L3359" s="1">
        <v>7.7854539999999997</v>
      </c>
      <c r="M3359" s="1">
        <v>8.0064510000000002</v>
      </c>
      <c r="N3359" s="1">
        <v>7.7830769999999996</v>
      </c>
      <c r="O3359" s="1">
        <v>8.0277519999999996</v>
      </c>
      <c r="P3359" s="1">
        <v>7.7796789999999998</v>
      </c>
      <c r="Q3359" s="1">
        <v>8.0270340000000004</v>
      </c>
    </row>
    <row r="3360" spans="1:17">
      <c r="A3360" s="3360">
        <v>43199.250091625203</v>
      </c>
      <c r="B3360" s="1">
        <v>7.9821939999999998</v>
      </c>
      <c r="C3360" s="1">
        <v>7.9933540000000001</v>
      </c>
      <c r="D3360" s="1">
        <v>8.0145660000000003</v>
      </c>
      <c r="E3360" s="1">
        <v>7.9951699999999999</v>
      </c>
      <c r="F3360" s="1">
        <v>7.9933550000000002</v>
      </c>
      <c r="G3360" s="1">
        <v>7.9690599999999998</v>
      </c>
      <c r="H3360" s="1">
        <v>7.9924140000000001</v>
      </c>
      <c r="I3360" s="1">
        <v>8.0026890000000002</v>
      </c>
      <c r="J3360" s="1">
        <v>8.1611980000000006</v>
      </c>
      <c r="K3360" s="1">
        <v>8.1375609999999998</v>
      </c>
      <c r="L3360" s="1">
        <v>7.785768</v>
      </c>
      <c r="M3360" s="1">
        <v>8.0045730000000006</v>
      </c>
      <c r="N3360" s="1">
        <v>7.7823200000000003</v>
      </c>
      <c r="O3360" s="1">
        <v>8.0265819999999994</v>
      </c>
      <c r="P3360" s="1">
        <v>7.7815200000000004</v>
      </c>
      <c r="Q3360" s="1">
        <v>8.0302070000000008</v>
      </c>
    </row>
    <row r="3361" spans="1:17">
      <c r="A3361" s="3361">
        <v>43199.253558754899</v>
      </c>
      <c r="B3361" s="1">
        <v>7.9889089999999996</v>
      </c>
      <c r="C3361" s="1">
        <v>7.9667370000000002</v>
      </c>
      <c r="D3361" s="1">
        <v>8.0161560000000005</v>
      </c>
      <c r="E3361" s="1">
        <v>7.9951660000000002</v>
      </c>
      <c r="F3361" s="1">
        <v>7.9933360000000002</v>
      </c>
      <c r="G3361" s="1">
        <v>7.9676359999999997</v>
      </c>
      <c r="H3361" s="1">
        <v>7.9893830000000001</v>
      </c>
      <c r="I3361" s="1">
        <v>8.0045219999999997</v>
      </c>
      <c r="J3361" s="1">
        <v>8.1604320000000001</v>
      </c>
      <c r="K3361" s="1">
        <v>8.1373909999999992</v>
      </c>
      <c r="L3361" s="1">
        <v>7.7849269999999997</v>
      </c>
      <c r="M3361" s="1">
        <v>8.0072069999999993</v>
      </c>
      <c r="N3361" s="1">
        <v>7.7800060000000002</v>
      </c>
      <c r="O3361" s="1">
        <v>8.0248460000000001</v>
      </c>
      <c r="P3361" s="1">
        <v>7.7809759999999999</v>
      </c>
      <c r="Q3361" s="1">
        <v>8.0256629999999998</v>
      </c>
    </row>
    <row r="3362" spans="1:17">
      <c r="A3362" s="3362">
        <v>43199.257052232897</v>
      </c>
      <c r="B3362" s="1">
        <v>7.986961</v>
      </c>
      <c r="C3362" s="1">
        <v>7.9715100000000003</v>
      </c>
      <c r="D3362" s="1">
        <v>8.0150109999999994</v>
      </c>
      <c r="E3362" s="1">
        <v>7.9982730000000002</v>
      </c>
      <c r="F3362" s="1">
        <v>7.9955280000000002</v>
      </c>
      <c r="G3362" s="1">
        <v>7.9711179999999997</v>
      </c>
      <c r="H3362" s="1">
        <v>7.9891430000000003</v>
      </c>
      <c r="I3362" s="1">
        <v>8.0054230000000004</v>
      </c>
      <c r="J3362" s="1">
        <v>8.1641399999999997</v>
      </c>
      <c r="K3362" s="1">
        <v>8.1398689999999991</v>
      </c>
      <c r="L3362" s="1">
        <v>7.7843479999999996</v>
      </c>
      <c r="M3362" s="1">
        <v>8.0078029999999991</v>
      </c>
      <c r="N3362" s="1">
        <v>7.7796180000000001</v>
      </c>
      <c r="O3362" s="1">
        <v>8.0262340000000005</v>
      </c>
      <c r="P3362" s="1">
        <v>7.7850099999999998</v>
      </c>
      <c r="Q3362" s="1">
        <v>8.0270399999999995</v>
      </c>
    </row>
    <row r="3363" spans="1:17">
      <c r="A3363" s="3363">
        <v>43199.2604967679</v>
      </c>
      <c r="B3363" s="1">
        <v>7.9900019999999996</v>
      </c>
      <c r="C3363" s="1">
        <v>8.0018969999999996</v>
      </c>
      <c r="D3363" s="1">
        <v>8.0141240000000007</v>
      </c>
      <c r="E3363" s="1">
        <v>8.0007979999999996</v>
      </c>
      <c r="F3363" s="1">
        <v>7.9995830000000003</v>
      </c>
      <c r="G3363" s="1">
        <v>7.9726080000000001</v>
      </c>
      <c r="H3363" s="1">
        <v>7.9888579999999996</v>
      </c>
      <c r="I3363" s="1">
        <v>8.0075230000000008</v>
      </c>
      <c r="J3363" s="1">
        <v>8.1632160000000002</v>
      </c>
      <c r="K3363" s="1">
        <v>8.1430760000000006</v>
      </c>
      <c r="L3363" s="1">
        <v>7.7845310000000003</v>
      </c>
      <c r="M3363" s="1">
        <v>8.0079189999999993</v>
      </c>
      <c r="N3363" s="1">
        <v>7.7828140000000001</v>
      </c>
      <c r="O3363" s="1">
        <v>8.0271869999999996</v>
      </c>
      <c r="P3363" s="1">
        <v>7.7817809999999996</v>
      </c>
      <c r="Q3363" s="1">
        <v>8.0242120000000003</v>
      </c>
    </row>
    <row r="3364" spans="1:17">
      <c r="A3364" s="3364">
        <v>43199.264009483697</v>
      </c>
      <c r="B3364" s="1">
        <v>7.9869589999999997</v>
      </c>
      <c r="C3364" s="1">
        <v>7.9758069999999996</v>
      </c>
      <c r="D3364" s="1">
        <v>8.0157620000000005</v>
      </c>
      <c r="E3364" s="1">
        <v>8.0010549999999991</v>
      </c>
      <c r="F3364" s="1">
        <v>8.003171</v>
      </c>
      <c r="G3364" s="1">
        <v>7.9737790000000004</v>
      </c>
      <c r="H3364" s="1">
        <v>7.9839849999999997</v>
      </c>
      <c r="I3364" s="1">
        <v>8.0092479999999995</v>
      </c>
      <c r="J3364" s="1">
        <v>8.1599269999999997</v>
      </c>
      <c r="K3364" s="1">
        <v>8.1438590000000008</v>
      </c>
      <c r="L3364" s="1">
        <v>7.7831720000000004</v>
      </c>
      <c r="M3364" s="1">
        <v>8.0080559999999998</v>
      </c>
      <c r="N3364" s="1">
        <v>7.7831289999999997</v>
      </c>
      <c r="O3364" s="1">
        <v>8.0272790000000001</v>
      </c>
      <c r="P3364" s="1">
        <v>7.7801799999999997</v>
      </c>
      <c r="Q3364" s="1">
        <v>8.0214940000000006</v>
      </c>
    </row>
    <row r="3365" spans="1:17">
      <c r="A3365" s="3365">
        <v>43199.267463752803</v>
      </c>
      <c r="B3365" s="1">
        <v>7.9847979999999996</v>
      </c>
      <c r="C3365" s="1">
        <v>8.0075710000000004</v>
      </c>
      <c r="D3365" s="1">
        <v>8.0149159999999995</v>
      </c>
      <c r="E3365" s="1">
        <v>8.0004369999999998</v>
      </c>
      <c r="F3365" s="1">
        <v>8.003558</v>
      </c>
      <c r="G3365" s="1">
        <v>7.9758399999999998</v>
      </c>
      <c r="H3365" s="1">
        <v>8.0015979999999995</v>
      </c>
      <c r="I3365" s="1">
        <v>8.0093879999999995</v>
      </c>
      <c r="J3365" s="1">
        <v>8.1611910000000005</v>
      </c>
      <c r="K3365" s="1">
        <v>8.1465169999999993</v>
      </c>
      <c r="L3365" s="1">
        <v>7.7847410000000004</v>
      </c>
      <c r="M3365" s="1">
        <v>8.0111720000000002</v>
      </c>
      <c r="N3365" s="1">
        <v>7.7809239999999997</v>
      </c>
      <c r="O3365" s="1">
        <v>8.0295719999999999</v>
      </c>
      <c r="P3365" s="1">
        <v>7.7849969999999997</v>
      </c>
      <c r="Q3365" s="1">
        <v>8.0257459999999998</v>
      </c>
    </row>
    <row r="3366" spans="1:17">
      <c r="A3366" s="3366">
        <v>43199.270936978202</v>
      </c>
      <c r="B3366" s="1">
        <v>7.9801279999999997</v>
      </c>
      <c r="C3366" s="1">
        <v>7.9803639999999998</v>
      </c>
      <c r="D3366" s="1">
        <v>8.0144590000000004</v>
      </c>
      <c r="E3366" s="1">
        <v>7.9994560000000003</v>
      </c>
      <c r="F3366" s="1">
        <v>8.0065139999999992</v>
      </c>
      <c r="G3366" s="1">
        <v>7.9744390000000003</v>
      </c>
      <c r="H3366" s="1">
        <v>7.994478</v>
      </c>
      <c r="I3366" s="1">
        <v>8.0107870000000005</v>
      </c>
      <c r="J3366" s="1">
        <v>8.1590749999999996</v>
      </c>
      <c r="K3366" s="1">
        <v>8.1464009999999991</v>
      </c>
      <c r="L3366" s="1">
        <v>7.7840490000000004</v>
      </c>
      <c r="M3366" s="1">
        <v>8.0119360000000004</v>
      </c>
      <c r="N3366" s="1">
        <v>7.7802600000000002</v>
      </c>
      <c r="O3366" s="1">
        <v>8.0271209999999993</v>
      </c>
      <c r="P3366" s="1">
        <v>7.7838750000000001</v>
      </c>
      <c r="Q3366" s="1">
        <v>8.0270220000000005</v>
      </c>
    </row>
    <row r="3367" spans="1:17">
      <c r="A3367" s="3367">
        <v>43199.274386455698</v>
      </c>
      <c r="B3367" s="1">
        <v>7.9788740000000002</v>
      </c>
      <c r="C3367" s="1">
        <v>7.9830930000000002</v>
      </c>
      <c r="D3367" s="1">
        <v>8.0146949999999997</v>
      </c>
      <c r="E3367" s="1">
        <v>8.0051249999999996</v>
      </c>
      <c r="F3367" s="1">
        <v>8.0075900000000004</v>
      </c>
      <c r="G3367" s="1">
        <v>7.9772189999999998</v>
      </c>
      <c r="H3367" s="1">
        <v>7.99803</v>
      </c>
      <c r="I3367" s="1">
        <v>8.0119640000000008</v>
      </c>
      <c r="J3367" s="1">
        <v>8.1632829999999998</v>
      </c>
      <c r="K3367" s="1">
        <v>8.1469740000000002</v>
      </c>
      <c r="L3367" s="1">
        <v>7.7831970000000004</v>
      </c>
      <c r="M3367" s="1">
        <v>8.0132689999999993</v>
      </c>
      <c r="N3367" s="1">
        <v>7.7833170000000003</v>
      </c>
      <c r="O3367" s="1">
        <v>8.0275149999999993</v>
      </c>
      <c r="P3367" s="1">
        <v>7.781784</v>
      </c>
      <c r="Q3367" s="1">
        <v>8.0255139999999994</v>
      </c>
    </row>
    <row r="3368" spans="1:17">
      <c r="A3368" s="3368">
        <v>43199.277861780698</v>
      </c>
      <c r="B3368" s="1">
        <v>7.980874</v>
      </c>
      <c r="C3368" s="1">
        <v>8.0129570000000001</v>
      </c>
      <c r="D3368" s="1">
        <v>8.0150760000000005</v>
      </c>
      <c r="E3368" s="1">
        <v>8.0058530000000001</v>
      </c>
      <c r="F3368" s="1">
        <v>8.0089600000000001</v>
      </c>
      <c r="G3368" s="1">
        <v>7.980289</v>
      </c>
      <c r="H3368" s="1">
        <v>8.0000830000000001</v>
      </c>
      <c r="I3368" s="1">
        <v>8.0135450000000006</v>
      </c>
      <c r="J3368" s="1">
        <v>8.1605640000000008</v>
      </c>
      <c r="K3368" s="1">
        <v>8.1476729999999993</v>
      </c>
      <c r="L3368" s="1">
        <v>7.7830459999999997</v>
      </c>
      <c r="M3368" s="1">
        <v>8.0133019999999995</v>
      </c>
      <c r="N3368" s="1">
        <v>7.783131</v>
      </c>
      <c r="O3368" s="1">
        <v>8.0281020000000005</v>
      </c>
      <c r="P3368" s="1">
        <v>7.7791569999999997</v>
      </c>
      <c r="Q3368" s="1">
        <v>8.0241910000000001</v>
      </c>
    </row>
    <row r="3369" spans="1:17">
      <c r="A3369" s="3369">
        <v>43199.281320098598</v>
      </c>
      <c r="B3369" s="1">
        <v>7.9945279999999999</v>
      </c>
      <c r="C3369" s="1">
        <v>7.9857240000000003</v>
      </c>
      <c r="D3369" s="1">
        <v>8.0157609999999995</v>
      </c>
      <c r="E3369" s="1">
        <v>8.0024300000000004</v>
      </c>
      <c r="F3369" s="1">
        <v>8.0110080000000004</v>
      </c>
      <c r="G3369" s="1">
        <v>7.9799559999999996</v>
      </c>
      <c r="H3369" s="1">
        <v>7.9940600000000002</v>
      </c>
      <c r="I3369" s="1">
        <v>8.0145710000000001</v>
      </c>
      <c r="J3369" s="1">
        <v>8.1638439999999992</v>
      </c>
      <c r="K3369" s="1">
        <v>8.1480420000000002</v>
      </c>
      <c r="L3369" s="1">
        <v>7.7817299999999996</v>
      </c>
      <c r="M3369" s="1">
        <v>8.0140309999999992</v>
      </c>
      <c r="N3369" s="1">
        <v>7.7802290000000003</v>
      </c>
      <c r="O3369" s="1">
        <v>8.0293259999999993</v>
      </c>
      <c r="P3369" s="1">
        <v>7.7783829999999998</v>
      </c>
      <c r="Q3369" s="1">
        <v>8.0238440000000004</v>
      </c>
    </row>
    <row r="3370" spans="1:17">
      <c r="A3370" s="3370">
        <v>43199.284823658701</v>
      </c>
      <c r="B3370" s="1">
        <v>7.9889219999999996</v>
      </c>
      <c r="C3370" s="1">
        <v>8.0149830000000009</v>
      </c>
      <c r="D3370" s="1">
        <v>8.0176560000000006</v>
      </c>
      <c r="E3370" s="1">
        <v>8.0067319999999995</v>
      </c>
      <c r="F3370" s="1">
        <v>8.0099450000000001</v>
      </c>
      <c r="G3370" s="1">
        <v>7.980594</v>
      </c>
      <c r="H3370" s="1">
        <v>7.9909309999999998</v>
      </c>
      <c r="I3370" s="1">
        <v>8.0161429999999996</v>
      </c>
      <c r="J3370" s="1">
        <v>8.1633150000000008</v>
      </c>
      <c r="K3370" s="1">
        <v>8.1491760000000006</v>
      </c>
      <c r="L3370" s="1">
        <v>7.7830300000000001</v>
      </c>
      <c r="M3370" s="1">
        <v>8.0148449999999993</v>
      </c>
      <c r="N3370" s="1">
        <v>7.7797700000000001</v>
      </c>
      <c r="O3370" s="1">
        <v>8.0277919999999998</v>
      </c>
      <c r="P3370" s="1">
        <v>7.7823900000000004</v>
      </c>
      <c r="Q3370" s="1">
        <v>8.0237730000000003</v>
      </c>
    </row>
    <row r="3371" spans="1:17">
      <c r="A3371" s="3371">
        <v>43199.2882687651</v>
      </c>
      <c r="B3371" s="1">
        <v>7.9864160000000002</v>
      </c>
      <c r="C3371" s="1">
        <v>7.9911009999999996</v>
      </c>
      <c r="D3371" s="1">
        <v>8.0177019999999999</v>
      </c>
      <c r="E3371" s="1">
        <v>8.0015199999999993</v>
      </c>
      <c r="F3371" s="1">
        <v>8.0111270000000001</v>
      </c>
      <c r="G3371" s="1">
        <v>7.9803839999999999</v>
      </c>
      <c r="H3371" s="1">
        <v>7.9900650000000004</v>
      </c>
      <c r="I3371" s="1">
        <v>8.0158190000000005</v>
      </c>
      <c r="J3371" s="1">
        <v>8.1661330000000003</v>
      </c>
      <c r="K3371" s="1">
        <v>8.1498159999999995</v>
      </c>
      <c r="L3371" s="1">
        <v>7.7838640000000003</v>
      </c>
      <c r="M3371" s="1">
        <v>8.0157849999999993</v>
      </c>
      <c r="N3371" s="1">
        <v>7.7836569999999998</v>
      </c>
      <c r="O3371" s="1">
        <v>8.0274269999999994</v>
      </c>
      <c r="P3371" s="1">
        <v>7.777603</v>
      </c>
      <c r="Q3371" s="1">
        <v>8.0247390000000003</v>
      </c>
    </row>
    <row r="3372" spans="1:17">
      <c r="A3372" s="3372">
        <v>43199.291759880703</v>
      </c>
      <c r="B3372" s="1">
        <v>7.9926389999999996</v>
      </c>
      <c r="C3372" s="1">
        <v>7.9924470000000003</v>
      </c>
      <c r="D3372" s="1">
        <v>8.0178379999999994</v>
      </c>
      <c r="E3372" s="1">
        <v>8.0040189999999996</v>
      </c>
      <c r="F3372" s="1">
        <v>8.0131739999999994</v>
      </c>
      <c r="G3372" s="1">
        <v>7.9799930000000003</v>
      </c>
      <c r="H3372" s="1">
        <v>7.993214</v>
      </c>
      <c r="I3372" s="1">
        <v>8.0165579999999999</v>
      </c>
      <c r="J3372" s="1">
        <v>8.1638179999999991</v>
      </c>
      <c r="K3372" s="1">
        <v>8.1470090000000006</v>
      </c>
      <c r="L3372" s="1">
        <v>7.781771</v>
      </c>
      <c r="M3372" s="1">
        <v>8.0180939999999996</v>
      </c>
      <c r="N3372" s="1">
        <v>7.7844689999999996</v>
      </c>
      <c r="O3372" s="1">
        <v>8.0287600000000001</v>
      </c>
      <c r="P3372" s="1">
        <v>7.7846039999999999</v>
      </c>
      <c r="Q3372" s="1">
        <v>8.0228079999999995</v>
      </c>
    </row>
    <row r="3373" spans="1:17">
      <c r="A3373" s="3373">
        <v>43199.295240918</v>
      </c>
      <c r="B3373" s="1">
        <v>7.9937399999999998</v>
      </c>
      <c r="C3373" s="1">
        <v>7.993932</v>
      </c>
      <c r="D3373" s="1">
        <v>8.0192499999999995</v>
      </c>
      <c r="E3373" s="1">
        <v>8.0089830000000006</v>
      </c>
      <c r="F3373" s="1">
        <v>8.0132650000000005</v>
      </c>
      <c r="G3373" s="1">
        <v>7.9783470000000003</v>
      </c>
      <c r="H3373" s="1">
        <v>7.9914909999999999</v>
      </c>
      <c r="I3373" s="1">
        <v>8.0180819999999997</v>
      </c>
      <c r="J3373" s="1">
        <v>8.1632239999999996</v>
      </c>
      <c r="K3373" s="1">
        <v>8.1477869999999992</v>
      </c>
      <c r="L3373" s="1">
        <v>7.7824600000000004</v>
      </c>
      <c r="M3373" s="1">
        <v>8.0188579999999998</v>
      </c>
      <c r="N3373" s="1">
        <v>7.7794790000000003</v>
      </c>
      <c r="O3373" s="1">
        <v>8.0272869999999994</v>
      </c>
      <c r="P3373" s="1">
        <v>7.7813369999999997</v>
      </c>
      <c r="Q3373" s="1">
        <v>8.0207630000000005</v>
      </c>
    </row>
    <row r="3374" spans="1:17">
      <c r="A3374" s="3374">
        <v>43199.298708219503</v>
      </c>
      <c r="B3374" s="1">
        <v>7.9998129999999996</v>
      </c>
      <c r="C3374" s="1">
        <v>7.9934130000000003</v>
      </c>
      <c r="D3374" s="1">
        <v>8.0191999999999997</v>
      </c>
      <c r="E3374" s="1">
        <v>8.0084079999999993</v>
      </c>
      <c r="F3374" s="1">
        <v>8.0090400000000006</v>
      </c>
      <c r="G3374" s="1">
        <v>7.9824640000000002</v>
      </c>
      <c r="H3374" s="1">
        <v>7.993296</v>
      </c>
      <c r="I3374" s="1">
        <v>8.0167839999999995</v>
      </c>
      <c r="J3374" s="1">
        <v>8.1647479999999995</v>
      </c>
      <c r="K3374" s="1">
        <v>8.1498589999999993</v>
      </c>
      <c r="L3374" s="1">
        <v>7.7831390000000003</v>
      </c>
      <c r="M3374" s="1">
        <v>8.0183420000000005</v>
      </c>
      <c r="N3374" s="1">
        <v>7.7785989999999998</v>
      </c>
      <c r="O3374" s="1">
        <v>8.0282979999999995</v>
      </c>
      <c r="P3374" s="1">
        <v>7.7808640000000002</v>
      </c>
      <c r="Q3374" s="1">
        <v>8.0237979999999993</v>
      </c>
    </row>
    <row r="3375" spans="1:17">
      <c r="A3375" s="3375">
        <v>43199.3021930143</v>
      </c>
      <c r="B3375" s="1">
        <v>7.9998779999999998</v>
      </c>
      <c r="C3375" s="1">
        <v>7.9972719999999997</v>
      </c>
      <c r="D3375" s="1">
        <v>8.0201499999999992</v>
      </c>
      <c r="E3375" s="1">
        <v>8.0108350000000002</v>
      </c>
      <c r="F3375" s="1">
        <v>8.0130479999999995</v>
      </c>
      <c r="G3375" s="1">
        <v>7.9792059999999996</v>
      </c>
      <c r="H3375" s="1">
        <v>7.9930139999999996</v>
      </c>
      <c r="I3375" s="1">
        <v>8.0189120000000003</v>
      </c>
      <c r="J3375" s="1">
        <v>8.1646920000000005</v>
      </c>
      <c r="K3375" s="1">
        <v>8.1503150000000009</v>
      </c>
      <c r="L3375" s="1">
        <v>7.7828809999999997</v>
      </c>
      <c r="M3375" s="1">
        <v>8.0182289999999998</v>
      </c>
      <c r="N3375" s="1">
        <v>7.7810379999999997</v>
      </c>
      <c r="O3375" s="1">
        <v>8.0276829999999997</v>
      </c>
      <c r="P3375" s="1">
        <v>7.7824989999999996</v>
      </c>
      <c r="Q3375" s="1">
        <v>8.0220129999999994</v>
      </c>
    </row>
    <row r="3376" spans="1:17">
      <c r="A3376" s="3376">
        <v>43199.305653692099</v>
      </c>
      <c r="B3376" s="1">
        <v>8.0000250000000008</v>
      </c>
      <c r="C3376" s="1">
        <v>7.9984219999999997</v>
      </c>
      <c r="D3376" s="1">
        <v>8.0212590000000006</v>
      </c>
      <c r="E3376" s="1">
        <v>8.0121520000000004</v>
      </c>
      <c r="F3376" s="1">
        <v>8.0144120000000001</v>
      </c>
      <c r="G3376" s="1">
        <v>7.9849940000000004</v>
      </c>
      <c r="H3376" s="1">
        <v>8.0012220000000003</v>
      </c>
      <c r="I3376" s="1">
        <v>8.0204769999999996</v>
      </c>
      <c r="J3376" s="1">
        <v>8.1653350000000007</v>
      </c>
      <c r="K3376" s="1">
        <v>8.1505910000000004</v>
      </c>
      <c r="L3376" s="1">
        <v>7.7817119999999997</v>
      </c>
      <c r="M3376" s="1">
        <v>8.0208680000000001</v>
      </c>
      <c r="N3376" s="1">
        <v>7.7823830000000003</v>
      </c>
      <c r="O3376" s="1">
        <v>8.025385</v>
      </c>
      <c r="P3376" s="1">
        <v>7.7857450000000004</v>
      </c>
      <c r="Q3376" s="1">
        <v>8.0241910000000001</v>
      </c>
    </row>
    <row r="3377" spans="1:17">
      <c r="A3377" s="3377">
        <v>43199.309134470597</v>
      </c>
      <c r="B3377" s="1">
        <v>7.9974400000000001</v>
      </c>
      <c r="C3377" s="1">
        <v>8.0001200000000008</v>
      </c>
      <c r="D3377" s="1">
        <v>8.0238139999999998</v>
      </c>
      <c r="E3377" s="1">
        <v>8.0141790000000004</v>
      </c>
      <c r="F3377" s="1">
        <v>8.0165749999999996</v>
      </c>
      <c r="G3377" s="1">
        <v>7.9868480000000002</v>
      </c>
      <c r="H3377" s="1">
        <v>7.9994079999999999</v>
      </c>
      <c r="I3377" s="1">
        <v>8.0195220000000003</v>
      </c>
      <c r="J3377" s="1">
        <v>8.1633110000000002</v>
      </c>
      <c r="K3377" s="1">
        <v>8.1507079999999998</v>
      </c>
      <c r="L3377" s="1">
        <v>7.7803719999999998</v>
      </c>
      <c r="M3377" s="1">
        <v>8.0220009999999995</v>
      </c>
      <c r="N3377" s="1">
        <v>7.7808770000000003</v>
      </c>
      <c r="O3377" s="1">
        <v>8.0286810000000006</v>
      </c>
      <c r="P3377" s="1">
        <v>7.7830459999999997</v>
      </c>
      <c r="Q3377" s="1">
        <v>8.0237859999999994</v>
      </c>
    </row>
    <row r="3378" spans="1:17">
      <c r="A3378" s="3378">
        <v>43199.312595563999</v>
      </c>
      <c r="B3378" s="1">
        <v>8.0041030000000006</v>
      </c>
      <c r="C3378" s="1">
        <v>8.0017219999999991</v>
      </c>
      <c r="D3378" s="1">
        <v>8.0226579999999998</v>
      </c>
      <c r="E3378" s="1">
        <v>8.0132239999999992</v>
      </c>
      <c r="F3378" s="1">
        <v>8.0177329999999998</v>
      </c>
      <c r="G3378" s="1">
        <v>7.9843900000000003</v>
      </c>
      <c r="H3378" s="1">
        <v>7.9991719999999997</v>
      </c>
      <c r="I3378" s="1">
        <v>8.0196380000000005</v>
      </c>
      <c r="J3378" s="1">
        <v>8.1681279999999994</v>
      </c>
      <c r="K3378" s="1">
        <v>8.1537089999999992</v>
      </c>
      <c r="L3378" s="1">
        <v>7.7818949999999996</v>
      </c>
      <c r="M3378" s="1">
        <v>8.0214750000000006</v>
      </c>
      <c r="N3378" s="1">
        <v>7.7788389999999996</v>
      </c>
      <c r="O3378" s="1">
        <v>8.0283829999999998</v>
      </c>
      <c r="P3378" s="1">
        <v>7.7810480000000002</v>
      </c>
      <c r="Q3378" s="1">
        <v>8.0221359999999997</v>
      </c>
    </row>
    <row r="3379" spans="1:17">
      <c r="A3379" s="3379">
        <v>43199.316063982202</v>
      </c>
      <c r="B3379" s="1">
        <v>8.0089410000000001</v>
      </c>
      <c r="C3379" s="1">
        <v>8.0027720000000002</v>
      </c>
      <c r="D3379" s="1">
        <v>8.0240179999999999</v>
      </c>
      <c r="E3379" s="1">
        <v>8.0150550000000003</v>
      </c>
      <c r="F3379" s="1">
        <v>8.0202249999999999</v>
      </c>
      <c r="G3379" s="1">
        <v>7.9879519999999999</v>
      </c>
      <c r="H3379" s="1">
        <v>7.9981</v>
      </c>
      <c r="I3379" s="1">
        <v>8.0248650000000001</v>
      </c>
      <c r="J3379" s="1">
        <v>8.1667760000000005</v>
      </c>
      <c r="K3379" s="1">
        <v>8.1564350000000001</v>
      </c>
      <c r="L3379" s="1">
        <v>7.7811870000000001</v>
      </c>
      <c r="M3379" s="1">
        <v>8.0222020000000001</v>
      </c>
      <c r="N3379" s="1">
        <v>7.7834469999999998</v>
      </c>
      <c r="O3379" s="1">
        <v>8.0269349999999999</v>
      </c>
      <c r="P3379" s="1">
        <v>7.7803779999999998</v>
      </c>
      <c r="Q3379" s="1">
        <v>8.0227529999999998</v>
      </c>
    </row>
    <row r="3380" spans="1:17">
      <c r="A3380" s="3380">
        <v>43199.319532640497</v>
      </c>
      <c r="B3380" s="1">
        <v>8.0136839999999996</v>
      </c>
      <c r="C3380" s="1">
        <v>8.0055449999999997</v>
      </c>
      <c r="D3380" s="1">
        <v>8.0258649999999996</v>
      </c>
      <c r="E3380" s="1">
        <v>8.0187969999999993</v>
      </c>
      <c r="F3380" s="1">
        <v>8.0224890000000002</v>
      </c>
      <c r="G3380" s="1">
        <v>7.9913119999999997</v>
      </c>
      <c r="H3380" s="1">
        <v>7.9988419999999998</v>
      </c>
      <c r="I3380" s="1">
        <v>8.0257109999999994</v>
      </c>
      <c r="J3380" s="1">
        <v>8.1665550000000007</v>
      </c>
      <c r="K3380" s="1">
        <v>8.1585450000000002</v>
      </c>
      <c r="L3380" s="1">
        <v>7.7823560000000001</v>
      </c>
      <c r="M3380" s="1">
        <v>8.0203120000000006</v>
      </c>
      <c r="N3380" s="1">
        <v>7.7810160000000002</v>
      </c>
      <c r="O3380" s="1">
        <v>8.0275630000000007</v>
      </c>
      <c r="P3380" s="1">
        <v>7.7823460000000004</v>
      </c>
      <c r="Q3380" s="1">
        <v>8.0233740000000004</v>
      </c>
    </row>
    <row r="3381" spans="1:17">
      <c r="A3381" s="3381">
        <v>43199.323013768699</v>
      </c>
      <c r="B3381" s="1">
        <v>8.0119819999999997</v>
      </c>
      <c r="C3381" s="1">
        <v>8.0058410000000002</v>
      </c>
      <c r="D3381" s="1">
        <v>8.0293050000000008</v>
      </c>
      <c r="E3381" s="1">
        <v>8.0189760000000003</v>
      </c>
      <c r="F3381" s="1">
        <v>8.0226030000000002</v>
      </c>
      <c r="G3381" s="1">
        <v>7.9936699999999998</v>
      </c>
      <c r="H3381" s="1">
        <v>7.9965739999999998</v>
      </c>
      <c r="I3381" s="1">
        <v>8.0270980000000005</v>
      </c>
      <c r="J3381" s="1">
        <v>8.1691870000000009</v>
      </c>
      <c r="K3381" s="1">
        <v>8.1585099999999997</v>
      </c>
      <c r="L3381" s="1">
        <v>7.7803529999999999</v>
      </c>
      <c r="M3381" s="1">
        <v>8.0223060000000004</v>
      </c>
      <c r="N3381" s="1">
        <v>7.7810490000000003</v>
      </c>
      <c r="O3381" s="1">
        <v>8.0271709999999992</v>
      </c>
      <c r="P3381" s="1">
        <v>7.7804229999999999</v>
      </c>
      <c r="Q3381" s="1">
        <v>8.0262360000000008</v>
      </c>
    </row>
    <row r="3382" spans="1:17">
      <c r="A3382" s="3382">
        <v>43199.3264640938</v>
      </c>
      <c r="B3382" s="1">
        <v>8.0125949999999992</v>
      </c>
      <c r="C3382" s="1">
        <v>8.0076509999999992</v>
      </c>
      <c r="D3382" s="1">
        <v>8.029185</v>
      </c>
      <c r="E3382" s="1">
        <v>8.0211790000000001</v>
      </c>
      <c r="F3382" s="1">
        <v>8.0257179999999995</v>
      </c>
      <c r="G3382" s="1">
        <v>7.9942450000000003</v>
      </c>
      <c r="H3382" s="1">
        <v>8.0048209999999997</v>
      </c>
      <c r="I3382" s="1">
        <v>8.0297210000000003</v>
      </c>
      <c r="J3382" s="1">
        <v>8.1680960000000002</v>
      </c>
      <c r="K3382" s="1">
        <v>8.1621210000000008</v>
      </c>
      <c r="L3382" s="1">
        <v>7.7811110000000001</v>
      </c>
      <c r="M3382" s="1">
        <v>8.0245730000000002</v>
      </c>
      <c r="N3382" s="1">
        <v>7.780519</v>
      </c>
      <c r="O3382" s="1">
        <v>8.0272170000000003</v>
      </c>
      <c r="P3382" s="1">
        <v>7.7837230000000002</v>
      </c>
      <c r="Q3382" s="1">
        <v>8.0274190000000001</v>
      </c>
    </row>
    <row r="3383" spans="1:17">
      <c r="A3383" s="3383">
        <v>43199.329950806699</v>
      </c>
      <c r="B3383" s="1">
        <v>8.0111939999999997</v>
      </c>
      <c r="C3383" s="1">
        <v>8.0110340000000004</v>
      </c>
      <c r="D3383" s="1">
        <v>8.0298999999999996</v>
      </c>
      <c r="E3383" s="1">
        <v>8.0229379999999999</v>
      </c>
      <c r="F3383" s="1">
        <v>8.0304400000000005</v>
      </c>
      <c r="G3383" s="1">
        <v>7.9983789999999999</v>
      </c>
      <c r="H3383" s="1">
        <v>8.0028100000000002</v>
      </c>
      <c r="I3383" s="1">
        <v>8.0311430000000001</v>
      </c>
      <c r="J3383" s="1">
        <v>8.1714769999999994</v>
      </c>
      <c r="K3383" s="1">
        <v>8.1642360000000007</v>
      </c>
      <c r="L3383" s="1">
        <v>7.7818240000000003</v>
      </c>
      <c r="M3383" s="1">
        <v>8.0236370000000008</v>
      </c>
      <c r="N3383" s="1">
        <v>7.7813910000000002</v>
      </c>
      <c r="O3383" s="1">
        <v>8.0269890000000004</v>
      </c>
      <c r="P3383" s="1">
        <v>7.7837440000000004</v>
      </c>
      <c r="Q3383" s="1">
        <v>8.0260850000000001</v>
      </c>
    </row>
    <row r="3384" spans="1:17">
      <c r="A3384" s="3384">
        <v>43199.333434900502</v>
      </c>
      <c r="B3384" s="1">
        <v>8.0152429999999999</v>
      </c>
      <c r="C3384" s="1">
        <v>8.014265</v>
      </c>
      <c r="D3384" s="1">
        <v>8.0309720000000002</v>
      </c>
      <c r="E3384" s="1">
        <v>8.0251409999999996</v>
      </c>
      <c r="F3384" s="1">
        <v>8.0320549999999997</v>
      </c>
      <c r="G3384" s="1">
        <v>7.9957099999999999</v>
      </c>
      <c r="H3384" s="1">
        <v>8.0010600000000007</v>
      </c>
      <c r="I3384" s="1">
        <v>8.0331480000000006</v>
      </c>
      <c r="J3384" s="1">
        <v>8.1697769999999998</v>
      </c>
      <c r="K3384" s="1">
        <v>8.1660210000000006</v>
      </c>
      <c r="L3384" s="1">
        <v>7.7819130000000003</v>
      </c>
      <c r="M3384" s="1">
        <v>8.0244499999999999</v>
      </c>
      <c r="N3384" s="1">
        <v>7.7824359999999997</v>
      </c>
      <c r="O3384" s="1">
        <v>8.0297370000000008</v>
      </c>
      <c r="P3384" s="1">
        <v>7.7852160000000001</v>
      </c>
      <c r="Q3384" s="1">
        <v>8.0274929999999998</v>
      </c>
    </row>
    <row r="3385" spans="1:17">
      <c r="A3385" s="3385">
        <v>43199.336891787199</v>
      </c>
      <c r="B3385" s="1">
        <v>8.0220909999999996</v>
      </c>
      <c r="C3385" s="1">
        <v>8.0156650000000003</v>
      </c>
      <c r="D3385" s="1">
        <v>8.0336060000000007</v>
      </c>
      <c r="E3385" s="1">
        <v>8.0276960000000006</v>
      </c>
      <c r="F3385" s="1">
        <v>8.0355760000000007</v>
      </c>
      <c r="G3385" s="1">
        <v>7.9996270000000003</v>
      </c>
      <c r="H3385" s="1">
        <v>8.0054669999999994</v>
      </c>
      <c r="I3385" s="1">
        <v>8.0344750000000005</v>
      </c>
      <c r="J3385" s="1">
        <v>8.1686530000000008</v>
      </c>
      <c r="K3385" s="1">
        <v>8.164733</v>
      </c>
      <c r="L3385" s="1">
        <v>7.7811370000000002</v>
      </c>
      <c r="M3385" s="1">
        <v>8.0255179999999999</v>
      </c>
      <c r="N3385" s="1">
        <v>7.7825889999999998</v>
      </c>
      <c r="O3385" s="1">
        <v>8.0313859999999995</v>
      </c>
      <c r="P3385" s="1">
        <v>7.7826610000000001</v>
      </c>
      <c r="Q3385" s="1">
        <v>8.0260029999999993</v>
      </c>
    </row>
    <row r="3386" spans="1:17">
      <c r="A3386" s="3386">
        <v>43199.340353800799</v>
      </c>
      <c r="B3386" s="1">
        <v>8.0198269999999994</v>
      </c>
      <c r="C3386" s="1">
        <v>8.0182859999999998</v>
      </c>
      <c r="D3386" s="1">
        <v>8.0346360000000008</v>
      </c>
      <c r="E3386" s="1">
        <v>8.0285799999999998</v>
      </c>
      <c r="F3386" s="1">
        <v>8.0364760000000004</v>
      </c>
      <c r="G3386" s="1">
        <v>7.9995810000000001</v>
      </c>
      <c r="H3386" s="1">
        <v>8.0084820000000008</v>
      </c>
      <c r="I3386" s="1">
        <v>8.0364559999999994</v>
      </c>
      <c r="J3386" s="1">
        <v>8.1722029999999997</v>
      </c>
      <c r="K3386" s="1">
        <v>8.1703919999999997</v>
      </c>
      <c r="L3386" s="1">
        <v>7.7836819999999998</v>
      </c>
      <c r="M3386" s="1">
        <v>8.0270679999999999</v>
      </c>
      <c r="N3386" s="1">
        <v>7.7808919999999997</v>
      </c>
      <c r="O3386" s="1">
        <v>8.0283960000000008</v>
      </c>
      <c r="P3386" s="1">
        <v>7.781568</v>
      </c>
      <c r="Q3386" s="1">
        <v>8.0277940000000001</v>
      </c>
    </row>
    <row r="3387" spans="1:17">
      <c r="A3387" s="3387">
        <v>43199.343841451198</v>
      </c>
      <c r="B3387" s="1">
        <v>8.0211330000000007</v>
      </c>
      <c r="C3387" s="1">
        <v>8.0205230000000007</v>
      </c>
      <c r="D3387" s="1">
        <v>8.0357350000000007</v>
      </c>
      <c r="E3387" s="1">
        <v>8.0285299999999999</v>
      </c>
      <c r="F3387" s="1">
        <v>8.039669</v>
      </c>
      <c r="G3387" s="1">
        <v>8.0009890000000006</v>
      </c>
      <c r="H3387" s="1">
        <v>8.0038839999999993</v>
      </c>
      <c r="I3387" s="1">
        <v>8.0394640000000006</v>
      </c>
      <c r="J3387" s="1">
        <v>8.1732030000000009</v>
      </c>
      <c r="K3387" s="1">
        <v>8.1718419999999998</v>
      </c>
      <c r="L3387" s="1">
        <v>7.7830620000000001</v>
      </c>
      <c r="M3387" s="1">
        <v>8.0281800000000008</v>
      </c>
      <c r="N3387" s="1">
        <v>7.7825519999999999</v>
      </c>
      <c r="O3387" s="1">
        <v>8.0294550000000005</v>
      </c>
      <c r="P3387" s="1">
        <v>7.7817259999999999</v>
      </c>
      <c r="Q3387" s="1">
        <v>8.0281190000000002</v>
      </c>
    </row>
    <row r="3388" spans="1:17">
      <c r="A3388" s="3388">
        <v>43199.347306855998</v>
      </c>
      <c r="B3388" s="1">
        <v>8.0312049999999999</v>
      </c>
      <c r="C3388" s="1">
        <v>8.0231060000000003</v>
      </c>
      <c r="D3388" s="1">
        <v>8.0361530000000005</v>
      </c>
      <c r="E3388" s="1">
        <v>8.0338720000000006</v>
      </c>
      <c r="F3388" s="1">
        <v>8.0431240000000006</v>
      </c>
      <c r="G3388" s="1">
        <v>8.0044590000000007</v>
      </c>
      <c r="H3388" s="1">
        <v>8.0032119999999995</v>
      </c>
      <c r="I3388" s="1">
        <v>8.0401579999999999</v>
      </c>
      <c r="J3388" s="1">
        <v>8.1728760000000005</v>
      </c>
      <c r="K3388" s="1">
        <v>8.1741100000000007</v>
      </c>
      <c r="L3388" s="1">
        <v>7.7809910000000002</v>
      </c>
      <c r="M3388" s="1">
        <v>8.0283069999999999</v>
      </c>
      <c r="N3388" s="1">
        <v>7.7853690000000002</v>
      </c>
      <c r="O3388" s="1">
        <v>8.0285650000000004</v>
      </c>
      <c r="P3388" s="1">
        <v>7.7846780000000004</v>
      </c>
      <c r="Q3388" s="1">
        <v>8.0258190000000003</v>
      </c>
    </row>
    <row r="3389" spans="1:17">
      <c r="A3389" s="3389">
        <v>43199.350781932997</v>
      </c>
      <c r="B3389" s="1">
        <v>8.0365389999999994</v>
      </c>
      <c r="C3389" s="1">
        <v>8.0241910000000001</v>
      </c>
      <c r="D3389" s="1">
        <v>8.0388870000000008</v>
      </c>
      <c r="E3389" s="1">
        <v>8.0345999999999993</v>
      </c>
      <c r="F3389" s="1">
        <v>8.0440660000000008</v>
      </c>
      <c r="G3389" s="1">
        <v>8.0045029999999997</v>
      </c>
      <c r="H3389" s="1">
        <v>8.0041030000000006</v>
      </c>
      <c r="I3389" s="1">
        <v>8.0431889999999999</v>
      </c>
      <c r="J3389" s="1">
        <v>8.1742229999999996</v>
      </c>
      <c r="K3389" s="1">
        <v>8.1758489999999995</v>
      </c>
      <c r="L3389" s="1">
        <v>7.7837550000000002</v>
      </c>
      <c r="M3389" s="1">
        <v>8.0294519999999991</v>
      </c>
      <c r="N3389" s="1">
        <v>7.784713</v>
      </c>
      <c r="O3389" s="1">
        <v>8.0281719999999996</v>
      </c>
      <c r="P3389" s="1">
        <v>7.7830149999999998</v>
      </c>
      <c r="Q3389" s="1">
        <v>8.0275719999999993</v>
      </c>
    </row>
    <row r="3390" spans="1:17">
      <c r="A3390" s="3390">
        <v>43199.3542525335</v>
      </c>
      <c r="B3390" s="1">
        <v>8.0299119999999995</v>
      </c>
      <c r="C3390" s="1">
        <v>8.0272070000000006</v>
      </c>
      <c r="D3390" s="1">
        <v>8.0408899999999992</v>
      </c>
      <c r="E3390" s="1">
        <v>8.0379819999999995</v>
      </c>
      <c r="F3390" s="1">
        <v>8.048432</v>
      </c>
      <c r="G3390" s="1">
        <v>8.008597</v>
      </c>
      <c r="H3390" s="1">
        <v>8.0037540000000007</v>
      </c>
      <c r="I3390" s="1">
        <v>8.0460239999999992</v>
      </c>
      <c r="J3390" s="1">
        <v>8.1721780000000006</v>
      </c>
      <c r="K3390" s="1">
        <v>8.1810919999999996</v>
      </c>
      <c r="L3390" s="1">
        <v>7.7823089999999997</v>
      </c>
      <c r="M3390" s="1">
        <v>8.0303070000000005</v>
      </c>
      <c r="N3390" s="1">
        <v>7.7823359999999999</v>
      </c>
      <c r="O3390" s="1">
        <v>8.0296319999999994</v>
      </c>
      <c r="P3390" s="1">
        <v>7.7770570000000001</v>
      </c>
      <c r="Q3390" s="1">
        <v>8.0283470000000001</v>
      </c>
    </row>
    <row r="3391" spans="1:17">
      <c r="A3391" s="3391">
        <v>43199.3577390754</v>
      </c>
      <c r="B3391" s="1">
        <v>8.0339010000000002</v>
      </c>
      <c r="C3391" s="1">
        <v>8.0585280000000008</v>
      </c>
      <c r="D3391" s="1">
        <v>8.0422720000000005</v>
      </c>
      <c r="E3391" s="1">
        <v>8.0408430000000006</v>
      </c>
      <c r="F3391" s="1">
        <v>8.0512990000000002</v>
      </c>
      <c r="G3391" s="1">
        <v>8.0100289999999994</v>
      </c>
      <c r="H3391" s="1">
        <v>8.0026159999999997</v>
      </c>
      <c r="I3391" s="1">
        <v>8.0482220000000009</v>
      </c>
      <c r="J3391" s="1">
        <v>8.1780410000000003</v>
      </c>
      <c r="K3391" s="1">
        <v>8.1821319999999993</v>
      </c>
      <c r="L3391" s="1">
        <v>7.7803500000000003</v>
      </c>
      <c r="M3391" s="1">
        <v>8.0314700000000006</v>
      </c>
      <c r="N3391" s="1">
        <v>7.7814040000000002</v>
      </c>
      <c r="O3391" s="1">
        <v>8.028295</v>
      </c>
      <c r="P3391" s="1">
        <v>7.7859489999999996</v>
      </c>
      <c r="Q3391" s="1">
        <v>8.029833</v>
      </c>
    </row>
    <row r="3392" spans="1:17">
      <c r="A3392" s="3392">
        <v>43199.361205533001</v>
      </c>
      <c r="B3392" s="1">
        <v>8.0429390000000005</v>
      </c>
      <c r="C3392" s="1">
        <v>8.0351029999999994</v>
      </c>
      <c r="D3392" s="1">
        <v>8.0439260000000008</v>
      </c>
      <c r="E3392" s="1">
        <v>8.0453030000000005</v>
      </c>
      <c r="F3392" s="1">
        <v>8.0485609999999994</v>
      </c>
      <c r="G3392" s="1">
        <v>8.0125010000000003</v>
      </c>
      <c r="H3392" s="1">
        <v>8.0064740000000008</v>
      </c>
      <c r="I3392" s="1">
        <v>8.0502599999999997</v>
      </c>
      <c r="J3392" s="1">
        <v>8.1768990000000006</v>
      </c>
      <c r="K3392" s="1">
        <v>8.1845160000000003</v>
      </c>
      <c r="L3392" s="1">
        <v>7.7837180000000004</v>
      </c>
      <c r="M3392" s="1">
        <v>8.0304040000000008</v>
      </c>
      <c r="N3392" s="1">
        <v>7.78484</v>
      </c>
      <c r="O3392" s="1">
        <v>8.0290970000000002</v>
      </c>
      <c r="P3392" s="1">
        <v>7.7789349999999997</v>
      </c>
      <c r="Q3392" s="1">
        <v>8.029064</v>
      </c>
    </row>
    <row r="3393" spans="1:17">
      <c r="A3393" s="3393">
        <v>43199.364680534003</v>
      </c>
      <c r="B3393" s="1">
        <v>8.0414390000000004</v>
      </c>
      <c r="C3393" s="1">
        <v>8.0387039999999992</v>
      </c>
      <c r="D3393" s="1">
        <v>8.0456939999999992</v>
      </c>
      <c r="E3393" s="1">
        <v>8.0461980000000004</v>
      </c>
      <c r="F3393" s="1">
        <v>8.0599430000000005</v>
      </c>
      <c r="G3393" s="1">
        <v>8.0143769999999996</v>
      </c>
      <c r="H3393" s="1">
        <v>8.0100029999999993</v>
      </c>
      <c r="I3393" s="1">
        <v>8.0543479999999992</v>
      </c>
      <c r="J3393" s="1">
        <v>8.1782959999999996</v>
      </c>
      <c r="K3393" s="1">
        <v>8.1859359999999999</v>
      </c>
      <c r="L3393" s="1">
        <v>7.7815709999999996</v>
      </c>
      <c r="M3393" s="1">
        <v>8.030341</v>
      </c>
      <c r="N3393" s="1">
        <v>7.7823310000000001</v>
      </c>
      <c r="O3393" s="1">
        <v>8.0282560000000007</v>
      </c>
      <c r="P3393" s="1">
        <v>7.7879240000000003</v>
      </c>
      <c r="Q3393" s="1">
        <v>8.0260449999999999</v>
      </c>
    </row>
    <row r="3394" spans="1:17">
      <c r="A3394" s="3394">
        <v>43199.368164543303</v>
      </c>
      <c r="B3394" s="1">
        <v>8.0460799999999999</v>
      </c>
      <c r="C3394" s="1">
        <v>8.0691500000000005</v>
      </c>
      <c r="D3394" s="1">
        <v>8.0476329999999994</v>
      </c>
      <c r="E3394" s="1">
        <v>8.0476580000000002</v>
      </c>
      <c r="F3394" s="1">
        <v>8.0603069999999999</v>
      </c>
      <c r="G3394" s="1">
        <v>8.0191689999999998</v>
      </c>
      <c r="H3394" s="1">
        <v>8.0173290000000001</v>
      </c>
      <c r="I3394" s="1">
        <v>8.0550280000000001</v>
      </c>
      <c r="J3394" s="1">
        <v>8.1780760000000008</v>
      </c>
      <c r="K3394" s="1">
        <v>8.1894069999999992</v>
      </c>
      <c r="L3394" s="1">
        <v>7.7829769999999998</v>
      </c>
      <c r="M3394" s="1">
        <v>8.0323969999999996</v>
      </c>
      <c r="N3394" s="1">
        <v>7.7836220000000003</v>
      </c>
      <c r="O3394" s="1">
        <v>8.025563</v>
      </c>
      <c r="P3394" s="1">
        <v>7.7851319999999999</v>
      </c>
      <c r="Q3394" s="1">
        <v>8.0275350000000003</v>
      </c>
    </row>
    <row r="3395" spans="1:17">
      <c r="A3395" s="3395">
        <v>43199.371619149199</v>
      </c>
      <c r="B3395" s="1">
        <v>8.0482800000000001</v>
      </c>
      <c r="C3395" s="1">
        <v>8.0423480000000005</v>
      </c>
      <c r="D3395" s="1">
        <v>8.0476849999999995</v>
      </c>
      <c r="E3395" s="1">
        <v>8.0535350000000001</v>
      </c>
      <c r="F3395" s="1">
        <v>8.0656250000000007</v>
      </c>
      <c r="G3395" s="1">
        <v>8.0194740000000007</v>
      </c>
      <c r="H3395" s="1">
        <v>8.0151869999999992</v>
      </c>
      <c r="I3395" s="1">
        <v>8.0583629999999999</v>
      </c>
      <c r="J3395" s="1">
        <v>8.1802150000000005</v>
      </c>
      <c r="K3395" s="1">
        <v>8.1920819999999992</v>
      </c>
      <c r="L3395" s="1">
        <v>7.7830760000000003</v>
      </c>
      <c r="M3395" s="1">
        <v>8.0326780000000007</v>
      </c>
      <c r="N3395" s="1">
        <v>7.7830000000000004</v>
      </c>
      <c r="O3395" s="1">
        <v>8.0271930000000005</v>
      </c>
      <c r="P3395" s="1">
        <v>7.780996</v>
      </c>
      <c r="Q3395" s="1">
        <v>8.0286100000000005</v>
      </c>
    </row>
    <row r="3396" spans="1:17">
      <c r="A3396" s="3396">
        <v>43199.375078111698</v>
      </c>
      <c r="B3396" s="1">
        <v>8.0580470000000002</v>
      </c>
      <c r="C3396" s="1">
        <v>8.0457990000000006</v>
      </c>
      <c r="D3396" s="1">
        <v>8.0504610000000003</v>
      </c>
      <c r="E3396" s="1">
        <v>8.0537620000000008</v>
      </c>
      <c r="F3396" s="1">
        <v>8.0669330000000006</v>
      </c>
      <c r="G3396" s="1">
        <v>8.0208739999999992</v>
      </c>
      <c r="H3396" s="1">
        <v>8.0167900000000003</v>
      </c>
      <c r="I3396" s="1">
        <v>8.0608260000000005</v>
      </c>
      <c r="J3396" s="1">
        <v>8.1852210000000003</v>
      </c>
      <c r="K3396" s="1">
        <v>8.1941729999999993</v>
      </c>
      <c r="L3396" s="1">
        <v>7.7810689999999996</v>
      </c>
      <c r="M3396" s="1">
        <v>8.0334070000000004</v>
      </c>
      <c r="N3396" s="1">
        <v>7.779452</v>
      </c>
      <c r="O3396" s="1">
        <v>8.0239419999999999</v>
      </c>
      <c r="P3396" s="1">
        <v>7.7791600000000001</v>
      </c>
      <c r="Q3396" s="1">
        <v>8.0271380000000008</v>
      </c>
    </row>
    <row r="3397" spans="1:17">
      <c r="A3397" s="3397">
        <v>43199.3785933373</v>
      </c>
      <c r="B3397" s="1">
        <v>8.0500019999999992</v>
      </c>
      <c r="C3397" s="1">
        <v>8.0766589999999994</v>
      </c>
      <c r="D3397" s="1">
        <v>8.0530390000000001</v>
      </c>
      <c r="E3397" s="1">
        <v>8.0534479999999995</v>
      </c>
      <c r="F3397" s="1">
        <v>8.0694210000000002</v>
      </c>
      <c r="G3397" s="1">
        <v>8.0255349999999996</v>
      </c>
      <c r="H3397" s="1">
        <v>8.0239360000000008</v>
      </c>
      <c r="I3397" s="1">
        <v>8.0628119999999992</v>
      </c>
      <c r="J3397" s="1">
        <v>8.1879539999999995</v>
      </c>
      <c r="K3397" s="1">
        <v>8.1959870000000006</v>
      </c>
      <c r="L3397" s="1">
        <v>7.7825329999999999</v>
      </c>
      <c r="M3397" s="1">
        <v>8.0327509999999993</v>
      </c>
      <c r="N3397" s="1">
        <v>7.7815899999999996</v>
      </c>
      <c r="O3397" s="1">
        <v>8.0299840000000007</v>
      </c>
      <c r="P3397" s="1">
        <v>7.7830789999999999</v>
      </c>
      <c r="Q3397" s="1">
        <v>8.0266110000000008</v>
      </c>
    </row>
    <row r="3398" spans="1:17">
      <c r="A3398" s="3398">
        <v>43199.382038844597</v>
      </c>
      <c r="B3398" s="1">
        <v>8.0576650000000001</v>
      </c>
      <c r="C3398" s="1">
        <v>8.0802200000000006</v>
      </c>
      <c r="D3398" s="1">
        <v>8.0539459999999998</v>
      </c>
      <c r="E3398" s="1">
        <v>8.05837</v>
      </c>
      <c r="F3398" s="1">
        <v>8.0724579999999992</v>
      </c>
      <c r="G3398" s="1">
        <v>8.0270430000000008</v>
      </c>
      <c r="H3398" s="1">
        <v>8.0370270000000001</v>
      </c>
      <c r="I3398" s="1">
        <v>8.0629299999999997</v>
      </c>
      <c r="J3398" s="1">
        <v>8.1844289999999997</v>
      </c>
      <c r="K3398" s="1">
        <v>8.1970369999999999</v>
      </c>
      <c r="L3398" s="1">
        <v>7.7846080000000004</v>
      </c>
      <c r="M3398" s="1">
        <v>8.0325509999999998</v>
      </c>
      <c r="N3398" s="1">
        <v>7.7865180000000001</v>
      </c>
      <c r="O3398" s="1">
        <v>8.0288140000000006</v>
      </c>
      <c r="P3398" s="1">
        <v>7.7859259999999999</v>
      </c>
      <c r="Q3398" s="1">
        <v>8.0276449999999997</v>
      </c>
    </row>
    <row r="3399" spans="1:17">
      <c r="A3399" s="3399">
        <v>43199.385520278302</v>
      </c>
      <c r="B3399" s="1">
        <v>8.0618309999999997</v>
      </c>
      <c r="C3399" s="1">
        <v>8.0790159999999993</v>
      </c>
      <c r="D3399" s="1">
        <v>8.0550040000000003</v>
      </c>
      <c r="E3399" s="1">
        <v>8.0627150000000007</v>
      </c>
      <c r="F3399" s="1">
        <v>8.0740920000000003</v>
      </c>
      <c r="G3399" s="1">
        <v>8.0256679999999996</v>
      </c>
      <c r="H3399" s="1">
        <v>8.0171100000000006</v>
      </c>
      <c r="I3399" s="1">
        <v>8.0658060000000003</v>
      </c>
      <c r="J3399" s="1">
        <v>8.1838859999999993</v>
      </c>
      <c r="K3399" s="1">
        <v>8.2002279999999992</v>
      </c>
      <c r="L3399" s="1">
        <v>7.7836809999999996</v>
      </c>
      <c r="M3399" s="1">
        <v>8.0344619999999995</v>
      </c>
      <c r="N3399" s="1">
        <v>7.7804539999999998</v>
      </c>
      <c r="O3399" s="1">
        <v>8.0303369999999994</v>
      </c>
      <c r="P3399" s="1">
        <v>7.7867329999999999</v>
      </c>
      <c r="Q3399" s="1">
        <v>8.0297769999999993</v>
      </c>
    </row>
    <row r="3400" spans="1:17">
      <c r="A3400" s="3400">
        <v>43199.388985948899</v>
      </c>
      <c r="B3400" s="1">
        <v>8.0699690000000004</v>
      </c>
      <c r="C3400" s="1">
        <v>8.0810600000000008</v>
      </c>
      <c r="D3400" s="1">
        <v>8.0560320000000001</v>
      </c>
      <c r="E3400" s="1">
        <v>8.0620279999999998</v>
      </c>
      <c r="F3400" s="1">
        <v>8.0746339999999996</v>
      </c>
      <c r="G3400" s="1">
        <v>8.028416</v>
      </c>
      <c r="H3400" s="1">
        <v>8.0260549999999995</v>
      </c>
      <c r="I3400" s="1">
        <v>8.0679210000000001</v>
      </c>
      <c r="J3400" s="1">
        <v>8.1804089999999992</v>
      </c>
      <c r="K3400" s="1">
        <v>8.2032810000000005</v>
      </c>
      <c r="L3400" s="1">
        <v>7.7837319999999997</v>
      </c>
      <c r="M3400" s="1">
        <v>8.0332760000000007</v>
      </c>
      <c r="N3400" s="1">
        <v>7.774286</v>
      </c>
      <c r="O3400" s="1">
        <v>8.0289059999999992</v>
      </c>
      <c r="P3400" s="1">
        <v>7.7817220000000002</v>
      </c>
      <c r="Q3400" s="1">
        <v>8.0297009999999993</v>
      </c>
    </row>
    <row r="3401" spans="1:17">
      <c r="A3401" s="3401">
        <v>43199.392469651102</v>
      </c>
      <c r="B3401" s="1">
        <v>8.0710449999999998</v>
      </c>
      <c r="C3401" s="1">
        <v>8.0852039999999992</v>
      </c>
      <c r="D3401" s="1">
        <v>8.0560980000000004</v>
      </c>
      <c r="E3401" s="1">
        <v>8.0654950000000003</v>
      </c>
      <c r="F3401" s="1">
        <v>8.0789340000000003</v>
      </c>
      <c r="G3401" s="1">
        <v>8.0321440000000006</v>
      </c>
      <c r="H3401" s="1">
        <v>8.0270770000000002</v>
      </c>
      <c r="I3401" s="1">
        <v>8.0705120000000008</v>
      </c>
      <c r="J3401" s="1">
        <v>8.1906389999999991</v>
      </c>
      <c r="K3401" s="1">
        <v>8.2064540000000008</v>
      </c>
      <c r="L3401" s="1">
        <v>7.7858229999999997</v>
      </c>
      <c r="M3401" s="1">
        <v>8.0319570000000002</v>
      </c>
      <c r="N3401" s="1">
        <v>7.7023260000000002</v>
      </c>
      <c r="O3401" s="1">
        <v>8.0326640000000005</v>
      </c>
      <c r="P3401" s="1">
        <v>7.7818750000000003</v>
      </c>
      <c r="Q3401" s="1">
        <v>8.0290800000000004</v>
      </c>
    </row>
    <row r="3402" spans="1:17">
      <c r="A3402" s="3402">
        <v>43199.395939746697</v>
      </c>
      <c r="B3402" s="1">
        <v>8.0780689999999993</v>
      </c>
      <c r="C3402" s="1">
        <v>8.0879940000000001</v>
      </c>
      <c r="D3402" s="1">
        <v>8.0574659999999998</v>
      </c>
      <c r="E3402" s="1">
        <v>8.0687789999999993</v>
      </c>
      <c r="F3402" s="1">
        <v>8.0804039999999997</v>
      </c>
      <c r="G3402" s="1">
        <v>8.0321169999999995</v>
      </c>
      <c r="H3402" s="1">
        <v>8.0297090000000004</v>
      </c>
      <c r="I3402" s="1">
        <v>8.0713139999999992</v>
      </c>
      <c r="J3402" s="1">
        <v>8.1919579999999996</v>
      </c>
      <c r="K3402" s="1">
        <v>8.2075739999999993</v>
      </c>
      <c r="L3402" s="1">
        <v>7.7852829999999997</v>
      </c>
      <c r="M3402" s="1">
        <v>8.0344940000000005</v>
      </c>
      <c r="N3402" s="1">
        <v>7.7794119999999998</v>
      </c>
      <c r="O3402" s="1">
        <v>8.0316150000000004</v>
      </c>
      <c r="P3402" s="1">
        <v>7.7907929999999999</v>
      </c>
      <c r="Q3402" s="1">
        <v>8.0330849999999998</v>
      </c>
    </row>
    <row r="3403" spans="1:17">
      <c r="A3403" s="3403">
        <v>43199.399398323403</v>
      </c>
      <c r="B3403" s="1">
        <v>8.0755920000000003</v>
      </c>
      <c r="C3403" s="1">
        <v>8.0901980000000009</v>
      </c>
      <c r="D3403" s="1">
        <v>8.0594610000000007</v>
      </c>
      <c r="E3403" s="1">
        <v>8.0726530000000007</v>
      </c>
      <c r="F3403" s="1">
        <v>8.0804170000000006</v>
      </c>
      <c r="G3403" s="1">
        <v>8.0359409999999993</v>
      </c>
      <c r="H3403" s="1">
        <v>8.033277</v>
      </c>
      <c r="I3403" s="1">
        <v>8.0749849999999999</v>
      </c>
      <c r="J3403" s="1">
        <v>8.1934360000000002</v>
      </c>
      <c r="K3403" s="1">
        <v>8.2098969999999998</v>
      </c>
      <c r="L3403" s="1">
        <v>7.7842320000000003</v>
      </c>
      <c r="M3403" s="1">
        <v>8.0358470000000004</v>
      </c>
      <c r="N3403" s="1">
        <v>7.7929940000000002</v>
      </c>
      <c r="O3403" s="1">
        <v>8.0314080000000008</v>
      </c>
      <c r="P3403" s="1">
        <v>7.7877869999999998</v>
      </c>
      <c r="Q3403" s="1">
        <v>8.0280699999999996</v>
      </c>
    </row>
    <row r="3404" spans="1:17">
      <c r="A3404" s="3404">
        <v>43199.402870280901</v>
      </c>
      <c r="B3404" s="1">
        <v>8.0824890000000007</v>
      </c>
      <c r="C3404" s="1">
        <v>8.0880100000000006</v>
      </c>
      <c r="D3404" s="1">
        <v>8.0601889999999994</v>
      </c>
      <c r="E3404" s="1">
        <v>8.0736319999999999</v>
      </c>
      <c r="F3404" s="1">
        <v>8.0838920000000005</v>
      </c>
      <c r="G3404" s="1">
        <v>8.038214</v>
      </c>
      <c r="H3404" s="1">
        <v>8.0330729999999999</v>
      </c>
      <c r="I3404" s="1">
        <v>8.0748929999999994</v>
      </c>
      <c r="J3404" s="1">
        <v>8.1935009999999995</v>
      </c>
      <c r="K3404" s="1">
        <v>8.2113429999999994</v>
      </c>
      <c r="L3404" s="1">
        <v>7.785234</v>
      </c>
      <c r="M3404" s="1">
        <v>8.0348360000000003</v>
      </c>
      <c r="N3404" s="1">
        <v>7.8021050000000001</v>
      </c>
      <c r="O3404" s="1">
        <v>8.0307200000000005</v>
      </c>
      <c r="P3404" s="1">
        <v>7.7852459999999999</v>
      </c>
      <c r="Q3404" s="1">
        <v>8.0307220000000008</v>
      </c>
    </row>
    <row r="3405" spans="1:17">
      <c r="A3405" s="3405">
        <v>43199.406380799002</v>
      </c>
      <c r="B3405" s="1">
        <v>8.0855960000000007</v>
      </c>
      <c r="C3405" s="1">
        <v>8.0898400000000006</v>
      </c>
      <c r="D3405" s="1">
        <v>8.0613670000000006</v>
      </c>
      <c r="E3405" s="1">
        <v>8.0776640000000004</v>
      </c>
      <c r="F3405" s="1">
        <v>8.0819340000000004</v>
      </c>
      <c r="G3405" s="1">
        <v>8.0372179999999993</v>
      </c>
      <c r="H3405" s="1">
        <v>8.0332240000000006</v>
      </c>
      <c r="I3405" s="1">
        <v>8.0781620000000007</v>
      </c>
      <c r="J3405" s="1">
        <v>8.1939960000000003</v>
      </c>
      <c r="K3405" s="1">
        <v>8.2139589999999991</v>
      </c>
      <c r="L3405" s="1">
        <v>7.7846390000000003</v>
      </c>
      <c r="M3405" s="1">
        <v>8.0356400000000008</v>
      </c>
      <c r="N3405" s="1">
        <v>7.7925370000000003</v>
      </c>
      <c r="O3405" s="1">
        <v>8.0320509999999992</v>
      </c>
      <c r="P3405" s="1">
        <v>7.7839729999999996</v>
      </c>
      <c r="Q3405" s="1">
        <v>8.0287919999999993</v>
      </c>
    </row>
    <row r="3406" spans="1:17">
      <c r="A3406" s="3406">
        <v>43199.409806903503</v>
      </c>
      <c r="B3406" s="1">
        <v>8.0811220000000006</v>
      </c>
      <c r="C3406" s="1">
        <v>8.0936889999999995</v>
      </c>
      <c r="D3406" s="1">
        <v>8.0620340000000006</v>
      </c>
      <c r="E3406" s="1">
        <v>8.0795969999999997</v>
      </c>
      <c r="F3406" s="1">
        <v>8.0866889999999998</v>
      </c>
      <c r="G3406" s="1">
        <v>8.0405010000000008</v>
      </c>
      <c r="H3406" s="1">
        <v>8.0359560000000005</v>
      </c>
      <c r="I3406" s="1">
        <v>8.0801370000000006</v>
      </c>
      <c r="J3406" s="1">
        <v>8.1960599999999992</v>
      </c>
      <c r="K3406" s="1">
        <v>8.2174849999999999</v>
      </c>
      <c r="L3406" s="1">
        <v>7.7865580000000003</v>
      </c>
      <c r="M3406" s="1">
        <v>8.0358099999999997</v>
      </c>
      <c r="N3406" s="1">
        <v>7.7877179999999999</v>
      </c>
      <c r="O3406" s="1">
        <v>8.0319210000000005</v>
      </c>
      <c r="P3406" s="1">
        <v>7.7849750000000002</v>
      </c>
      <c r="Q3406" s="1">
        <v>8.0308069999999994</v>
      </c>
    </row>
    <row r="3407" spans="1:17">
      <c r="A3407" s="3407">
        <v>43199.413268042903</v>
      </c>
      <c r="B3407" s="1">
        <v>8.0864930000000008</v>
      </c>
      <c r="C3407" s="1">
        <v>8.0957729999999994</v>
      </c>
      <c r="D3407" s="1">
        <v>8.0633429999999997</v>
      </c>
      <c r="E3407" s="1">
        <v>8.0823520000000002</v>
      </c>
      <c r="F3407" s="1">
        <v>8.0881950000000007</v>
      </c>
      <c r="G3407" s="1">
        <v>8.0429440000000003</v>
      </c>
      <c r="H3407" s="1">
        <v>8.0402930000000001</v>
      </c>
      <c r="I3407" s="1">
        <v>8.083494</v>
      </c>
      <c r="J3407" s="1">
        <v>8.1995609999999992</v>
      </c>
      <c r="K3407" s="1">
        <v>8.219322</v>
      </c>
      <c r="L3407" s="1">
        <v>7.7846849999999996</v>
      </c>
      <c r="M3407" s="1">
        <v>8.0376589999999997</v>
      </c>
      <c r="N3407" s="1">
        <v>7.7890670000000002</v>
      </c>
      <c r="O3407" s="1">
        <v>8.0281680000000009</v>
      </c>
      <c r="P3407" s="1">
        <v>7.7826880000000003</v>
      </c>
      <c r="Q3407" s="1">
        <v>8.0300189999999994</v>
      </c>
    </row>
    <row r="3408" spans="1:17">
      <c r="A3408" s="3408">
        <v>43199.416763990899</v>
      </c>
      <c r="B3408" s="1">
        <v>8.0918109999999999</v>
      </c>
      <c r="C3408" s="1">
        <v>8.0985700000000005</v>
      </c>
      <c r="D3408" s="1">
        <v>8.0633339999999993</v>
      </c>
      <c r="E3408" s="1">
        <v>8.0803639999999994</v>
      </c>
      <c r="F3408" s="1">
        <v>8.0899269999999994</v>
      </c>
      <c r="G3408" s="1">
        <v>8.0455310000000004</v>
      </c>
      <c r="H3408" s="1">
        <v>8.0453449999999993</v>
      </c>
      <c r="I3408" s="1">
        <v>8.082846</v>
      </c>
      <c r="J3408" s="1">
        <v>8.2014220000000009</v>
      </c>
      <c r="K3408" s="1">
        <v>8.2193850000000008</v>
      </c>
      <c r="L3408" s="1">
        <v>7.7858499999999999</v>
      </c>
      <c r="M3408" s="1">
        <v>8.0354069999999993</v>
      </c>
      <c r="N3408" s="1">
        <v>7.7866970000000002</v>
      </c>
      <c r="O3408" s="1">
        <v>8.0311459999999997</v>
      </c>
      <c r="P3408" s="1">
        <v>7.7882429999999996</v>
      </c>
      <c r="Q3408" s="1">
        <v>8.0312149999999995</v>
      </c>
    </row>
    <row r="3409" spans="1:17">
      <c r="A3409" s="3409">
        <v>43199.420221757602</v>
      </c>
      <c r="B3409" s="1">
        <v>8.0978309999999993</v>
      </c>
      <c r="C3409" s="1">
        <v>8.0978320000000004</v>
      </c>
      <c r="D3409" s="1">
        <v>8.0649029999999993</v>
      </c>
      <c r="E3409" s="1">
        <v>8.0852059999999994</v>
      </c>
      <c r="F3409" s="1">
        <v>8.0872689999999992</v>
      </c>
      <c r="G3409" s="1">
        <v>8.0459790000000009</v>
      </c>
      <c r="H3409" s="1">
        <v>8.0378760000000007</v>
      </c>
      <c r="I3409" s="1">
        <v>8.0843779999999992</v>
      </c>
      <c r="J3409" s="1">
        <v>8.2028400000000001</v>
      </c>
      <c r="K3409" s="1">
        <v>8.2208869999999994</v>
      </c>
      <c r="L3409" s="1">
        <v>7.786524</v>
      </c>
      <c r="M3409" s="1">
        <v>8.0364380000000004</v>
      </c>
      <c r="N3409" s="1">
        <v>7.7857190000000003</v>
      </c>
      <c r="O3409" s="1">
        <v>8.0322200000000006</v>
      </c>
      <c r="P3409" s="1">
        <v>7.7874400000000001</v>
      </c>
      <c r="Q3409" s="1">
        <v>8.0315740000000009</v>
      </c>
    </row>
    <row r="3410" spans="1:17">
      <c r="A3410" s="3410">
        <v>43199.423685760303</v>
      </c>
      <c r="B3410" s="1">
        <v>8.0924099999999992</v>
      </c>
      <c r="C3410" s="1">
        <v>8.0986250000000002</v>
      </c>
      <c r="D3410" s="1">
        <v>8.0675799999999995</v>
      </c>
      <c r="E3410" s="1">
        <v>8.0875909999999998</v>
      </c>
      <c r="F3410" s="1">
        <v>8.0926189999999991</v>
      </c>
      <c r="G3410" s="1">
        <v>8.0481700000000007</v>
      </c>
      <c r="H3410" s="1">
        <v>8.0470799999999993</v>
      </c>
      <c r="I3410" s="1">
        <v>8.0843279999999993</v>
      </c>
      <c r="J3410" s="1">
        <v>8.1999700000000004</v>
      </c>
      <c r="K3410" s="1">
        <v>8.2237410000000004</v>
      </c>
      <c r="L3410" s="1">
        <v>7.7872389999999996</v>
      </c>
      <c r="M3410" s="1">
        <v>8.0354650000000003</v>
      </c>
      <c r="N3410" s="1">
        <v>7.7868570000000004</v>
      </c>
      <c r="O3410" s="1">
        <v>8.0299519999999998</v>
      </c>
      <c r="P3410" s="1">
        <v>7.788805</v>
      </c>
      <c r="Q3410" s="1">
        <v>8.0311190000000003</v>
      </c>
    </row>
    <row r="3411" spans="1:17">
      <c r="A3411" s="3411">
        <v>43199.4271855466</v>
      </c>
      <c r="B3411" s="1">
        <v>8.1007079999999991</v>
      </c>
      <c r="C3411" s="1">
        <v>8.1027229999999992</v>
      </c>
      <c r="D3411" s="1">
        <v>8.0669599999999999</v>
      </c>
      <c r="E3411" s="1">
        <v>8.0905559999999994</v>
      </c>
      <c r="F3411" s="1">
        <v>8.0968079999999993</v>
      </c>
      <c r="G3411" s="1">
        <v>8.0494690000000002</v>
      </c>
      <c r="H3411" s="1">
        <v>8.045579</v>
      </c>
      <c r="I3411" s="1">
        <v>8.0875690000000002</v>
      </c>
      <c r="J3411" s="1">
        <v>8.2042140000000003</v>
      </c>
      <c r="K3411" s="1">
        <v>8.2270669999999999</v>
      </c>
      <c r="L3411" s="1">
        <v>7.7885850000000003</v>
      </c>
      <c r="M3411" s="1">
        <v>8.0358339999999995</v>
      </c>
      <c r="N3411" s="1">
        <v>7.7921579999999997</v>
      </c>
      <c r="O3411" s="1">
        <v>8.0335760000000001</v>
      </c>
      <c r="P3411" s="1">
        <v>7.7887310000000003</v>
      </c>
      <c r="Q3411" s="1">
        <v>8.0321029999999993</v>
      </c>
    </row>
    <row r="3412" spans="1:17">
      <c r="A3412" s="3412">
        <v>43199.430635773802</v>
      </c>
      <c r="B3412" s="1">
        <v>8.099126</v>
      </c>
      <c r="C3412" s="1">
        <v>8.1054910000000007</v>
      </c>
      <c r="D3412" s="1">
        <v>8.0702649999999991</v>
      </c>
      <c r="E3412" s="1">
        <v>8.0933829999999993</v>
      </c>
      <c r="F3412" s="1">
        <v>8.0952509999999993</v>
      </c>
      <c r="G3412" s="1">
        <v>8.0501260000000006</v>
      </c>
      <c r="H3412" s="1">
        <v>8.0443499999999997</v>
      </c>
      <c r="I3412" s="1">
        <v>8.0909770000000005</v>
      </c>
      <c r="J3412" s="1">
        <v>8.2069120000000009</v>
      </c>
      <c r="K3412" s="1">
        <v>8.2267279999999996</v>
      </c>
      <c r="L3412" s="1">
        <v>7.7898709999999998</v>
      </c>
      <c r="M3412" s="1">
        <v>8.0360700000000005</v>
      </c>
      <c r="N3412" s="1">
        <v>7.7919239999999999</v>
      </c>
      <c r="O3412" s="1">
        <v>8.0356439999999996</v>
      </c>
      <c r="P3412" s="1">
        <v>7.7920489999999996</v>
      </c>
      <c r="Q3412" s="1">
        <v>8.0330110000000001</v>
      </c>
    </row>
    <row r="3413" spans="1:17">
      <c r="A3413" s="3413">
        <v>43199.434140268801</v>
      </c>
      <c r="B3413" s="1">
        <v>8.1037049999999997</v>
      </c>
      <c r="C3413" s="1">
        <v>8.1077460000000006</v>
      </c>
      <c r="D3413" s="1">
        <v>8.069509</v>
      </c>
      <c r="E3413" s="1">
        <v>8.0950330000000008</v>
      </c>
      <c r="F3413" s="1">
        <v>8.0992820000000005</v>
      </c>
      <c r="G3413" s="1">
        <v>8.0455710000000007</v>
      </c>
      <c r="H3413" s="1">
        <v>8.0502780000000005</v>
      </c>
      <c r="I3413" s="1">
        <v>8.0917499999999993</v>
      </c>
      <c r="J3413" s="1">
        <v>8.2083399999999997</v>
      </c>
      <c r="K3413" s="1">
        <v>8.2294260000000001</v>
      </c>
      <c r="L3413" s="1">
        <v>7.7854650000000003</v>
      </c>
      <c r="M3413" s="1">
        <v>8.0368670000000009</v>
      </c>
      <c r="N3413" s="1">
        <v>7.7896099999999997</v>
      </c>
      <c r="O3413" s="1">
        <v>8.0353779999999997</v>
      </c>
      <c r="P3413" s="1">
        <v>7.7906940000000002</v>
      </c>
      <c r="Q3413" s="1">
        <v>8.0351389999999991</v>
      </c>
    </row>
    <row r="3414" spans="1:17">
      <c r="A3414" s="3414">
        <v>43199.437613903603</v>
      </c>
      <c r="B3414" s="1">
        <v>8.1101930000000007</v>
      </c>
      <c r="C3414" s="1">
        <v>8.1061289999999993</v>
      </c>
      <c r="D3414" s="1">
        <v>8.071726</v>
      </c>
      <c r="E3414" s="1">
        <v>8.0981299999999994</v>
      </c>
      <c r="F3414" s="1">
        <v>8.0994440000000001</v>
      </c>
      <c r="G3414" s="1">
        <v>8.0527809999999995</v>
      </c>
      <c r="H3414" s="1">
        <v>8.0577740000000002</v>
      </c>
      <c r="I3414" s="1">
        <v>8.0932790000000008</v>
      </c>
      <c r="J3414" s="1">
        <v>8.2086240000000004</v>
      </c>
      <c r="K3414" s="1">
        <v>8.2307860000000002</v>
      </c>
      <c r="L3414" s="1">
        <v>7.7872890000000003</v>
      </c>
      <c r="M3414" s="1">
        <v>8.0364229999999992</v>
      </c>
      <c r="N3414" s="1">
        <v>7.7866710000000001</v>
      </c>
      <c r="O3414" s="1">
        <v>8.0352069999999998</v>
      </c>
      <c r="P3414" s="1">
        <v>7.7880659999999997</v>
      </c>
      <c r="Q3414" s="1">
        <v>8.034808</v>
      </c>
    </row>
    <row r="3415" spans="1:17">
      <c r="A3415" s="3415">
        <v>43199.441045508</v>
      </c>
      <c r="B3415" s="1">
        <v>8.1150549999999999</v>
      </c>
      <c r="C3415" s="1">
        <v>8.1087260000000008</v>
      </c>
      <c r="D3415" s="1">
        <v>8.0728550000000006</v>
      </c>
      <c r="E3415" s="1">
        <v>8.0992859999999993</v>
      </c>
      <c r="F3415" s="1">
        <v>8.1009799999999998</v>
      </c>
      <c r="G3415" s="1">
        <v>8.0556649999999994</v>
      </c>
      <c r="H3415" s="1">
        <v>8.0455749999999995</v>
      </c>
      <c r="I3415" s="1">
        <v>8.0937619999999999</v>
      </c>
      <c r="J3415" s="1">
        <v>8.207039</v>
      </c>
      <c r="K3415" s="1">
        <v>8.2335600000000007</v>
      </c>
      <c r="L3415" s="1">
        <v>7.7866600000000004</v>
      </c>
      <c r="M3415" s="1">
        <v>8.0381269999999994</v>
      </c>
      <c r="N3415" s="1">
        <v>7.7905600000000002</v>
      </c>
      <c r="O3415" s="1">
        <v>8.0314899999999998</v>
      </c>
      <c r="P3415" s="1">
        <v>7.7901090000000002</v>
      </c>
      <c r="Q3415" s="1">
        <v>8.0338100000000008</v>
      </c>
    </row>
    <row r="3416" spans="1:17">
      <c r="A3416" s="3416">
        <v>43199.444544942497</v>
      </c>
      <c r="B3416" s="1">
        <v>8.1162229999999997</v>
      </c>
      <c r="C3416" s="1">
        <v>8.1102319999999999</v>
      </c>
      <c r="D3416" s="1">
        <v>8.0737279999999991</v>
      </c>
      <c r="E3416" s="1">
        <v>8.1012719999999998</v>
      </c>
      <c r="F3416" s="1">
        <v>8.1032130000000002</v>
      </c>
      <c r="G3416" s="1">
        <v>8.0569780000000009</v>
      </c>
      <c r="H3416" s="1">
        <v>8.0489390000000007</v>
      </c>
      <c r="I3416" s="1">
        <v>8.0957369999999997</v>
      </c>
      <c r="J3416" s="1">
        <v>8.2149400000000004</v>
      </c>
      <c r="K3416" s="1">
        <v>8.2362400000000004</v>
      </c>
      <c r="L3416" s="1">
        <v>7.7894800000000002</v>
      </c>
      <c r="M3416" s="1">
        <v>8.0386209999999991</v>
      </c>
      <c r="N3416" s="1">
        <v>7.7919</v>
      </c>
      <c r="O3416" s="1">
        <v>8.0316410000000005</v>
      </c>
      <c r="P3416" s="1">
        <v>7.7912429999999997</v>
      </c>
      <c r="Q3416" s="1">
        <v>8.0345359999999992</v>
      </c>
    </row>
    <row r="3417" spans="1:17">
      <c r="A3417" s="3417">
        <v>43199.448018287403</v>
      </c>
      <c r="B3417" s="1">
        <v>8.1092460000000006</v>
      </c>
      <c r="C3417" s="1">
        <v>8.1137789999999992</v>
      </c>
      <c r="D3417" s="1">
        <v>8.0731020000000004</v>
      </c>
      <c r="E3417" s="1">
        <v>8.1047010000000004</v>
      </c>
      <c r="F3417" s="1">
        <v>8.1039890000000003</v>
      </c>
      <c r="G3417" s="1">
        <v>8.056127</v>
      </c>
      <c r="H3417" s="1">
        <v>8.0536359999999991</v>
      </c>
      <c r="I3417" s="1">
        <v>8.0978110000000001</v>
      </c>
      <c r="J3417" s="1">
        <v>8.2160089999999997</v>
      </c>
      <c r="K3417" s="1">
        <v>8.2391729999999992</v>
      </c>
      <c r="L3417" s="1">
        <v>7.7907229999999998</v>
      </c>
      <c r="M3417" s="1">
        <v>8.0385679999999997</v>
      </c>
      <c r="N3417" s="1">
        <v>7.7891430000000001</v>
      </c>
      <c r="O3417" s="1">
        <v>8.0308109999999999</v>
      </c>
      <c r="P3417" s="1">
        <v>7.79068</v>
      </c>
      <c r="Q3417" s="1">
        <v>8.0355430000000005</v>
      </c>
    </row>
    <row r="3418" spans="1:17">
      <c r="A3418" s="3418">
        <v>43199.4514943842</v>
      </c>
      <c r="B3418" s="1">
        <v>8.120476</v>
      </c>
      <c r="C3418" s="1">
        <v>8.1169600000000006</v>
      </c>
      <c r="D3418" s="1">
        <v>8.0751530000000002</v>
      </c>
      <c r="E3418" s="1">
        <v>8.1042819999999995</v>
      </c>
      <c r="F3418" s="1">
        <v>8.1057380000000006</v>
      </c>
      <c r="G3418" s="1">
        <v>8.0592269999999999</v>
      </c>
      <c r="H3418" s="1">
        <v>8.0622710000000009</v>
      </c>
      <c r="I3418" s="1">
        <v>8.1017899999999994</v>
      </c>
      <c r="J3418" s="1">
        <v>8.2181870000000004</v>
      </c>
      <c r="K3418" s="1">
        <v>8.2398489999999995</v>
      </c>
      <c r="L3418" s="1">
        <v>7.7873140000000003</v>
      </c>
      <c r="M3418" s="1">
        <v>8.0390920000000001</v>
      </c>
      <c r="N3418" s="1">
        <v>7.7876609999999999</v>
      </c>
      <c r="O3418" s="1">
        <v>8.0329280000000001</v>
      </c>
      <c r="P3418" s="1">
        <v>7.7824499999999999</v>
      </c>
      <c r="Q3418" s="1">
        <v>8.0348170000000003</v>
      </c>
    </row>
    <row r="3419" spans="1:17">
      <c r="A3419" s="3419">
        <v>43199.454972713298</v>
      </c>
      <c r="B3419" s="1">
        <v>8.1201519999999991</v>
      </c>
      <c r="C3419" s="1">
        <v>8.1182639999999999</v>
      </c>
      <c r="D3419" s="1">
        <v>8.0777809999999999</v>
      </c>
      <c r="E3419" s="1">
        <v>8.1089029999999998</v>
      </c>
      <c r="F3419" s="1">
        <v>8.1084589999999999</v>
      </c>
      <c r="G3419" s="1">
        <v>8.0617780000000003</v>
      </c>
      <c r="H3419" s="1">
        <v>8.0551670000000009</v>
      </c>
      <c r="I3419" s="1">
        <v>8.1021719999999995</v>
      </c>
      <c r="J3419" s="1">
        <v>8.2184439999999999</v>
      </c>
      <c r="K3419" s="1">
        <v>8.2415769999999995</v>
      </c>
      <c r="L3419" s="1">
        <v>7.7892720000000004</v>
      </c>
      <c r="M3419" s="1">
        <v>8.0379869999999993</v>
      </c>
      <c r="N3419" s="1">
        <v>7.7893610000000004</v>
      </c>
      <c r="O3419" s="1">
        <v>8.0364620000000002</v>
      </c>
      <c r="P3419" s="1">
        <v>7.7853770000000004</v>
      </c>
      <c r="Q3419" s="1">
        <v>8.0323609999999999</v>
      </c>
    </row>
    <row r="3420" spans="1:17">
      <c r="A3420" s="3420">
        <v>43199.458439319002</v>
      </c>
      <c r="B3420" s="1">
        <v>8.1295280000000005</v>
      </c>
      <c r="C3420" s="1">
        <v>8.1155639999999991</v>
      </c>
      <c r="D3420" s="1">
        <v>8.073639</v>
      </c>
      <c r="E3420" s="1">
        <v>8.1067859999999996</v>
      </c>
      <c r="F3420" s="1">
        <v>8.109807</v>
      </c>
      <c r="G3420" s="1">
        <v>8.0600419999999993</v>
      </c>
      <c r="H3420" s="1">
        <v>8.0594739999999998</v>
      </c>
      <c r="I3420" s="1">
        <v>8.1005669999999999</v>
      </c>
      <c r="J3420" s="1">
        <v>8.21997</v>
      </c>
      <c r="K3420" s="1">
        <v>8.2447060000000008</v>
      </c>
      <c r="L3420" s="1">
        <v>7.787941</v>
      </c>
      <c r="M3420" s="1">
        <v>8.0393930000000005</v>
      </c>
      <c r="N3420" s="1">
        <v>7.7900090000000004</v>
      </c>
      <c r="O3420" s="1">
        <v>8.0382029999999993</v>
      </c>
      <c r="P3420" s="1">
        <v>7.79765</v>
      </c>
      <c r="Q3420" s="1">
        <v>8.0336180000000006</v>
      </c>
    </row>
    <row r="3421" spans="1:17">
      <c r="A3421" s="3421">
        <v>43199.461900177499</v>
      </c>
      <c r="B3421" s="1">
        <v>8.1249319999999994</v>
      </c>
      <c r="C3421" s="1">
        <v>8.1183429999999994</v>
      </c>
      <c r="D3421" s="1">
        <v>8.0798419999999993</v>
      </c>
      <c r="E3421" s="1">
        <v>8.1129339999999992</v>
      </c>
      <c r="F3421" s="1">
        <v>8.1111249999999995</v>
      </c>
      <c r="G3421" s="1">
        <v>8.0577050000000003</v>
      </c>
      <c r="H3421" s="1">
        <v>8.0553860000000004</v>
      </c>
      <c r="I3421" s="1">
        <v>8.1026919999999993</v>
      </c>
      <c r="J3421" s="1">
        <v>8.2219990000000003</v>
      </c>
      <c r="K3421" s="1">
        <v>8.2454280000000004</v>
      </c>
      <c r="L3421" s="1">
        <v>7.7856310000000004</v>
      </c>
      <c r="M3421" s="1">
        <v>8.0392139999999994</v>
      </c>
      <c r="N3421" s="1">
        <v>7.7929199999999996</v>
      </c>
      <c r="O3421" s="1">
        <v>8.0336689999999997</v>
      </c>
      <c r="P3421" s="1">
        <v>7.8003400000000003</v>
      </c>
      <c r="Q3421" s="1">
        <v>8.0233930000000004</v>
      </c>
    </row>
    <row r="3422" spans="1:17">
      <c r="A3422" s="3422">
        <v>43199.465369496997</v>
      </c>
      <c r="B3422" s="1">
        <v>8.1256609999999991</v>
      </c>
      <c r="C3422" s="1">
        <v>8.1219319999999993</v>
      </c>
      <c r="D3422" s="1">
        <v>8.0794510000000006</v>
      </c>
      <c r="E3422" s="1">
        <v>8.1151499999999999</v>
      </c>
      <c r="F3422" s="1">
        <v>8.1131700000000002</v>
      </c>
      <c r="G3422" s="1">
        <v>8.0630249999999997</v>
      </c>
      <c r="H3422" s="1">
        <v>8.0611479999999993</v>
      </c>
      <c r="I3422" s="1">
        <v>8.1087620000000005</v>
      </c>
      <c r="J3422" s="1">
        <v>8.2226269999999992</v>
      </c>
      <c r="K3422" s="1">
        <v>8.2483050000000002</v>
      </c>
      <c r="L3422" s="1">
        <v>7.7913810000000003</v>
      </c>
      <c r="M3422" s="1">
        <v>8.0399159999999998</v>
      </c>
      <c r="N3422" s="1">
        <v>7.7948139999999997</v>
      </c>
      <c r="O3422" s="1">
        <v>8.0344119999999997</v>
      </c>
      <c r="P3422" s="1">
        <v>7.7955300000000003</v>
      </c>
      <c r="Q3422" s="1">
        <v>8.0357959999999995</v>
      </c>
    </row>
    <row r="3423" spans="1:17">
      <c r="A3423" s="3423">
        <v>43199.4688521684</v>
      </c>
      <c r="B3423" s="1">
        <v>8.1386869999999991</v>
      </c>
      <c r="C3423" s="1">
        <v>8.127148</v>
      </c>
      <c r="D3423" s="1">
        <v>8.081861</v>
      </c>
      <c r="E3423" s="1">
        <v>8.1144839999999991</v>
      </c>
      <c r="F3423" s="1">
        <v>8.1162139999999994</v>
      </c>
      <c r="G3423" s="1">
        <v>8.0683050000000005</v>
      </c>
      <c r="H3423" s="1">
        <v>8.0645299999999995</v>
      </c>
      <c r="I3423" s="1">
        <v>8.1088129999999996</v>
      </c>
      <c r="J3423" s="1">
        <v>8.2295580000000008</v>
      </c>
      <c r="K3423" s="1">
        <v>8.2508009999999992</v>
      </c>
      <c r="L3423" s="1">
        <v>7.7956349999999999</v>
      </c>
      <c r="M3423" s="1">
        <v>8.0413309999999996</v>
      </c>
      <c r="N3423" s="1">
        <v>7.7958850000000002</v>
      </c>
      <c r="O3423" s="1">
        <v>8.0404459999999993</v>
      </c>
      <c r="P3423" s="1">
        <v>7.7918469999999997</v>
      </c>
      <c r="Q3423" s="1">
        <v>8.0380500000000001</v>
      </c>
    </row>
    <row r="3424" spans="1:17">
      <c r="A3424" s="3424">
        <v>43199.472326030504</v>
      </c>
      <c r="B3424" s="1">
        <v>8.1386590000000005</v>
      </c>
      <c r="C3424" s="1">
        <v>8.1272789999999997</v>
      </c>
      <c r="D3424" s="1">
        <v>8.0839730000000003</v>
      </c>
      <c r="E3424" s="1">
        <v>8.1162320000000001</v>
      </c>
      <c r="F3424" s="1">
        <v>8.1157780000000006</v>
      </c>
      <c r="G3424" s="1">
        <v>8.0706589999999991</v>
      </c>
      <c r="H3424" s="1">
        <v>8.0645690000000005</v>
      </c>
      <c r="I3424" s="1">
        <v>8.1074509999999993</v>
      </c>
      <c r="J3424" s="1">
        <v>8.2303329999999999</v>
      </c>
      <c r="K3424" s="1">
        <v>8.2499420000000008</v>
      </c>
      <c r="L3424" s="1">
        <v>7.7941989999999999</v>
      </c>
      <c r="M3424" s="1">
        <v>8.0428560000000004</v>
      </c>
      <c r="N3424" s="1">
        <v>7.7931879999999998</v>
      </c>
      <c r="O3424" s="1">
        <v>8.0355270000000001</v>
      </c>
      <c r="P3424" s="1">
        <v>7.7951540000000001</v>
      </c>
      <c r="Q3424" s="1">
        <v>8.0387430000000002</v>
      </c>
    </row>
    <row r="3425" spans="1:17">
      <c r="A3425" s="3425">
        <v>43199.475788454401</v>
      </c>
      <c r="B3425" s="1">
        <v>8.1313879999999994</v>
      </c>
      <c r="C3425" s="1">
        <v>8.1252720000000007</v>
      </c>
      <c r="D3425" s="1">
        <v>8.0853400000000004</v>
      </c>
      <c r="E3425" s="1">
        <v>8.1206940000000003</v>
      </c>
      <c r="F3425" s="1">
        <v>8.1190650000000009</v>
      </c>
      <c r="G3425" s="1">
        <v>8.0754029999999997</v>
      </c>
      <c r="H3425" s="1">
        <v>8.0683830000000007</v>
      </c>
      <c r="I3425" s="1">
        <v>8.1112660000000005</v>
      </c>
      <c r="J3425" s="1">
        <v>8.2301230000000007</v>
      </c>
      <c r="K3425" s="1">
        <v>8.2521889999999996</v>
      </c>
      <c r="L3425" s="1">
        <v>7.7918529999999997</v>
      </c>
      <c r="M3425" s="1">
        <v>8.0403490000000009</v>
      </c>
      <c r="N3425" s="1">
        <v>7.7960739999999999</v>
      </c>
      <c r="O3425" s="1">
        <v>8.0439290000000003</v>
      </c>
      <c r="P3425" s="1">
        <v>7.7934349999999997</v>
      </c>
      <c r="Q3425" s="1">
        <v>8.0391300000000001</v>
      </c>
    </row>
    <row r="3426" spans="1:17">
      <c r="A3426" s="3426">
        <v>43199.4792512856</v>
      </c>
      <c r="B3426" s="1">
        <v>8.1353729999999995</v>
      </c>
      <c r="C3426" s="1">
        <v>8.125826</v>
      </c>
      <c r="D3426" s="1">
        <v>8.0853280000000005</v>
      </c>
      <c r="E3426" s="1">
        <v>8.1213029999999993</v>
      </c>
      <c r="F3426" s="1">
        <v>8.1175569999999997</v>
      </c>
      <c r="G3426" s="1">
        <v>8.0787130000000005</v>
      </c>
      <c r="H3426" s="1">
        <v>8.0628930000000008</v>
      </c>
      <c r="I3426" s="1">
        <v>8.1127590000000005</v>
      </c>
      <c r="J3426" s="1">
        <v>8.2303230000000003</v>
      </c>
      <c r="K3426" s="1">
        <v>8.2549170000000007</v>
      </c>
      <c r="L3426" s="1">
        <v>7.793291</v>
      </c>
      <c r="M3426" s="1">
        <v>8.0400729999999996</v>
      </c>
      <c r="N3426" s="1">
        <v>7.7960839999999996</v>
      </c>
      <c r="O3426" s="1">
        <v>8.0344090000000001</v>
      </c>
      <c r="P3426" s="1">
        <v>7.7947930000000003</v>
      </c>
      <c r="Q3426" s="1">
        <v>8.0373319999999993</v>
      </c>
    </row>
    <row r="3427" spans="1:17">
      <c r="A3427" s="3427">
        <v>43199.482702809197</v>
      </c>
      <c r="B3427" s="1">
        <v>8.1399439999999998</v>
      </c>
      <c r="C3427" s="1">
        <v>8.1287029999999998</v>
      </c>
      <c r="D3427" s="1">
        <v>8.086233</v>
      </c>
      <c r="E3427" s="1">
        <v>8.1231080000000002</v>
      </c>
      <c r="F3427" s="1">
        <v>8.1194269999999999</v>
      </c>
      <c r="G3427" s="1">
        <v>8.0780799999999999</v>
      </c>
      <c r="H3427" s="1">
        <v>8.0716370000000008</v>
      </c>
      <c r="I3427" s="1">
        <v>8.1140399999999993</v>
      </c>
      <c r="J3427" s="1">
        <v>8.2334180000000003</v>
      </c>
      <c r="K3427" s="1">
        <v>8.2553699999999992</v>
      </c>
      <c r="L3427" s="1">
        <v>7.7939879999999997</v>
      </c>
      <c r="M3427" s="1">
        <v>8.0380160000000007</v>
      </c>
      <c r="N3427" s="1">
        <v>7.7931629999999998</v>
      </c>
      <c r="O3427" s="1">
        <v>8.0455059999999996</v>
      </c>
      <c r="P3427" s="1">
        <v>7.7928379999999997</v>
      </c>
      <c r="Q3427" s="1">
        <v>8.0382630000000006</v>
      </c>
    </row>
    <row r="3428" spans="1:17">
      <c r="A3428" s="3428">
        <v>43199.486205367</v>
      </c>
      <c r="B3428" s="1">
        <v>8.1412739999999992</v>
      </c>
      <c r="C3428" s="1">
        <v>8.1315860000000004</v>
      </c>
      <c r="D3428" s="1">
        <v>8.0875400000000006</v>
      </c>
      <c r="E3428" s="1">
        <v>8.1268030000000007</v>
      </c>
      <c r="F3428" s="1">
        <v>8.1212929999999997</v>
      </c>
      <c r="G3428" s="1">
        <v>8.0790419999999994</v>
      </c>
      <c r="H3428" s="1">
        <v>8.0644069999999992</v>
      </c>
      <c r="I3428" s="1">
        <v>8.1167979999999993</v>
      </c>
      <c r="J3428" s="1">
        <v>8.2356200000000008</v>
      </c>
      <c r="K3428" s="1">
        <v>8.2576809999999998</v>
      </c>
      <c r="L3428" s="1">
        <v>7.7954100000000004</v>
      </c>
      <c r="M3428" s="1">
        <v>8.0387769999999996</v>
      </c>
      <c r="N3428" s="1">
        <v>7.7945479999999998</v>
      </c>
      <c r="O3428" s="1">
        <v>8.0404020000000003</v>
      </c>
      <c r="P3428" s="1">
        <v>7.7920870000000004</v>
      </c>
      <c r="Q3428" s="1">
        <v>8.0412619999999997</v>
      </c>
    </row>
    <row r="3429" spans="1:17">
      <c r="A3429" s="3429">
        <v>43199.489654467303</v>
      </c>
      <c r="B3429" s="1">
        <v>8.1509920000000005</v>
      </c>
      <c r="C3429" s="1">
        <v>8.1332819999999995</v>
      </c>
      <c r="D3429" s="1">
        <v>8.0893770000000007</v>
      </c>
      <c r="E3429" s="1">
        <v>8.1289770000000008</v>
      </c>
      <c r="F3429" s="1">
        <v>8.1242099999999997</v>
      </c>
      <c r="G3429" s="1">
        <v>8.0808129999999991</v>
      </c>
      <c r="H3429" s="1">
        <v>8.0760120000000004</v>
      </c>
      <c r="I3429" s="1">
        <v>8.1147869999999998</v>
      </c>
      <c r="J3429" s="1">
        <v>8.2369020000000006</v>
      </c>
      <c r="K3429" s="1">
        <v>8.2554719999999993</v>
      </c>
      <c r="L3429" s="1">
        <v>7.7948849999999998</v>
      </c>
      <c r="M3429" s="1">
        <v>8.0404239999999998</v>
      </c>
      <c r="N3429" s="1">
        <v>7.7950059999999999</v>
      </c>
      <c r="O3429" s="1">
        <v>8.0407080000000004</v>
      </c>
      <c r="P3429" s="1">
        <v>7.7947110000000004</v>
      </c>
      <c r="Q3429" s="1">
        <v>8.0404470000000003</v>
      </c>
    </row>
    <row r="3430" spans="1:17">
      <c r="A3430" s="3430">
        <v>43199.493133465898</v>
      </c>
      <c r="B3430" s="1">
        <v>8.1515970000000006</v>
      </c>
      <c r="C3430" s="1">
        <v>8.1354050000000004</v>
      </c>
      <c r="D3430" s="1">
        <v>8.0895080000000004</v>
      </c>
      <c r="E3430" s="1">
        <v>8.1307519999999993</v>
      </c>
      <c r="F3430" s="1">
        <v>8.1267530000000008</v>
      </c>
      <c r="G3430" s="1">
        <v>8.0821140000000007</v>
      </c>
      <c r="H3430" s="1">
        <v>8.0932670000000009</v>
      </c>
      <c r="I3430" s="1">
        <v>8.1127549999999999</v>
      </c>
      <c r="J3430" s="1">
        <v>8.2361799999999992</v>
      </c>
      <c r="K3430" s="1">
        <v>8.2604430000000004</v>
      </c>
      <c r="L3430" s="1">
        <v>7.7921259999999997</v>
      </c>
      <c r="M3430" s="1">
        <v>8.0405700000000007</v>
      </c>
      <c r="N3430" s="1">
        <v>7.7955050000000004</v>
      </c>
      <c r="O3430" s="1">
        <v>8.0415919999999996</v>
      </c>
      <c r="P3430" s="1">
        <v>7.7941690000000001</v>
      </c>
      <c r="Q3430" s="1">
        <v>8.0399290000000008</v>
      </c>
    </row>
    <row r="3431" spans="1:17">
      <c r="A3431" s="3431">
        <v>43199.496630940703</v>
      </c>
      <c r="B3431" s="1">
        <v>8.1526270000000007</v>
      </c>
      <c r="C3431" s="1">
        <v>8.1328119999999995</v>
      </c>
      <c r="D3431" s="1">
        <v>8.0915370000000006</v>
      </c>
      <c r="E3431" s="1">
        <v>8.1283829999999995</v>
      </c>
      <c r="F3431" s="1">
        <v>8.1226430000000001</v>
      </c>
      <c r="G3431" s="1">
        <v>8.0836450000000006</v>
      </c>
      <c r="H3431" s="1">
        <v>8.0712770000000003</v>
      </c>
      <c r="I3431" s="1">
        <v>8.1201980000000002</v>
      </c>
      <c r="J3431" s="1">
        <v>8.2408400000000004</v>
      </c>
      <c r="K3431" s="1">
        <v>8.2603209999999994</v>
      </c>
      <c r="L3431" s="1">
        <v>7.7927340000000003</v>
      </c>
      <c r="M3431" s="1">
        <v>8.0387229999999992</v>
      </c>
      <c r="N3431" s="1">
        <v>7.7959719999999999</v>
      </c>
      <c r="O3431" s="1">
        <v>8.0362489999999998</v>
      </c>
      <c r="P3431" s="1">
        <v>7.7950780000000002</v>
      </c>
      <c r="Q3431" s="1">
        <v>8.0357649999999996</v>
      </c>
    </row>
    <row r="3432" spans="1:17">
      <c r="A3432" s="3432">
        <v>43199.500116121497</v>
      </c>
      <c r="B3432" s="1">
        <v>8.1517269999999993</v>
      </c>
      <c r="C3432" s="1">
        <v>8.1365949999999998</v>
      </c>
      <c r="D3432" s="1">
        <v>8.0921620000000001</v>
      </c>
      <c r="E3432" s="1">
        <v>8.1334370000000007</v>
      </c>
      <c r="F3432" s="1">
        <v>8.1280129999999993</v>
      </c>
      <c r="G3432" s="1">
        <v>8.0874769999999998</v>
      </c>
      <c r="H3432" s="1">
        <v>8.0709669999999996</v>
      </c>
      <c r="I3432" s="1">
        <v>8.1210489999999993</v>
      </c>
      <c r="J3432" s="1">
        <v>8.242642</v>
      </c>
      <c r="K3432" s="1">
        <v>8.2611589999999993</v>
      </c>
      <c r="L3432" s="1">
        <v>7.7934200000000002</v>
      </c>
      <c r="M3432" s="1">
        <v>8.0392489999999999</v>
      </c>
      <c r="N3432" s="1">
        <v>7.7929079999999997</v>
      </c>
      <c r="O3432" s="1">
        <v>8.0405429999999996</v>
      </c>
      <c r="P3432" s="1">
        <v>7.7847720000000002</v>
      </c>
      <c r="Q3432" s="1">
        <v>8.0376089999999998</v>
      </c>
    </row>
    <row r="3433" spans="1:17">
      <c r="A3433" s="3433">
        <v>43199.503567772801</v>
      </c>
      <c r="B3433" s="1">
        <v>8.1542169999999992</v>
      </c>
      <c r="C3433" s="1">
        <v>8.1391209999999994</v>
      </c>
      <c r="D3433" s="1">
        <v>8.0929640000000003</v>
      </c>
      <c r="E3433" s="1">
        <v>8.1350859999999994</v>
      </c>
      <c r="F3433" s="1">
        <v>8.1294740000000001</v>
      </c>
      <c r="G3433" s="1">
        <v>8.0898540000000008</v>
      </c>
      <c r="H3433" s="1">
        <v>8.0786460000000009</v>
      </c>
      <c r="I3433" s="1">
        <v>8.1224450000000008</v>
      </c>
      <c r="J3433" s="1">
        <v>8.2433949999999996</v>
      </c>
      <c r="K3433" s="1">
        <v>8.2635919999999992</v>
      </c>
      <c r="L3433" s="1">
        <v>7.7968279999999996</v>
      </c>
      <c r="M3433" s="1">
        <v>8.0405879999999996</v>
      </c>
      <c r="N3433" s="1">
        <v>7.7929740000000001</v>
      </c>
      <c r="O3433" s="1">
        <v>8.040305</v>
      </c>
      <c r="P3433" s="1">
        <v>7.7984010000000001</v>
      </c>
      <c r="Q3433" s="1">
        <v>8.0400130000000001</v>
      </c>
    </row>
    <row r="3434" spans="1:17">
      <c r="A3434" s="3434">
        <v>43199.507037367999</v>
      </c>
      <c r="B3434" s="1">
        <v>8.1595899999999997</v>
      </c>
      <c r="C3434" s="1">
        <v>8.1422139999999992</v>
      </c>
      <c r="D3434" s="1">
        <v>8.0948499999999992</v>
      </c>
      <c r="E3434" s="1">
        <v>8.1390499999999992</v>
      </c>
      <c r="F3434" s="1">
        <v>8.1343990000000002</v>
      </c>
      <c r="G3434" s="1">
        <v>8.0868660000000006</v>
      </c>
      <c r="H3434" s="1">
        <v>8.0780829999999995</v>
      </c>
      <c r="I3434" s="1">
        <v>8.1211909999999996</v>
      </c>
      <c r="J3434" s="1">
        <v>8.2476430000000001</v>
      </c>
      <c r="K3434" s="1">
        <v>8.2664729999999995</v>
      </c>
      <c r="L3434" s="1">
        <v>7.7975989999999999</v>
      </c>
      <c r="M3434" s="1">
        <v>8.0392349999999997</v>
      </c>
      <c r="N3434" s="1">
        <v>7.8010520000000003</v>
      </c>
      <c r="O3434" s="1">
        <v>8.0435180000000006</v>
      </c>
      <c r="P3434" s="1">
        <v>7.803064</v>
      </c>
      <c r="Q3434" s="1">
        <v>8.0407790000000006</v>
      </c>
    </row>
    <row r="3435" spans="1:17">
      <c r="A3435" s="3435">
        <v>43199.510502087302</v>
      </c>
      <c r="B3435" s="1">
        <v>8.1627880000000008</v>
      </c>
      <c r="C3435" s="1">
        <v>8.144164</v>
      </c>
      <c r="D3435" s="1">
        <v>8.0962510000000005</v>
      </c>
      <c r="E3435" s="1">
        <v>8.1388400000000001</v>
      </c>
      <c r="F3435" s="1">
        <v>8.1375329999999995</v>
      </c>
      <c r="G3435" s="1">
        <v>8.0899230000000006</v>
      </c>
      <c r="H3435" s="1">
        <v>8.0760330000000007</v>
      </c>
      <c r="I3435" s="1">
        <v>8.1265330000000002</v>
      </c>
      <c r="J3435" s="1">
        <v>8.2504709999999992</v>
      </c>
      <c r="K3435" s="1">
        <v>8.2671069999999993</v>
      </c>
      <c r="L3435" s="1">
        <v>7.8008749999999996</v>
      </c>
      <c r="M3435" s="1">
        <v>8.0393349999999995</v>
      </c>
      <c r="N3435" s="1">
        <v>7.8056939999999999</v>
      </c>
      <c r="O3435" s="1">
        <v>8.0465370000000007</v>
      </c>
      <c r="P3435" s="1">
        <v>7.8019100000000003</v>
      </c>
      <c r="Q3435" s="1">
        <v>8.0419669999999996</v>
      </c>
    </row>
    <row r="3436" spans="1:17">
      <c r="A3436" s="3436">
        <v>43199.513964716301</v>
      </c>
      <c r="B3436" s="1">
        <v>8.1573689999999992</v>
      </c>
      <c r="C3436" s="1">
        <v>8.1400729999999992</v>
      </c>
      <c r="D3436" s="1">
        <v>8.0981930000000002</v>
      </c>
      <c r="E3436" s="1">
        <v>8.1397870000000001</v>
      </c>
      <c r="F3436" s="1">
        <v>8.1388119999999997</v>
      </c>
      <c r="G3436" s="1">
        <v>8.0893490000000003</v>
      </c>
      <c r="H3436" s="1">
        <v>8.077064</v>
      </c>
      <c r="I3436" s="1">
        <v>8.1270199999999999</v>
      </c>
      <c r="J3436" s="1">
        <v>8.2530470000000005</v>
      </c>
      <c r="K3436" s="1">
        <v>8.2688100000000002</v>
      </c>
      <c r="L3436" s="1">
        <v>7.798089</v>
      </c>
      <c r="M3436" s="1">
        <v>8.0379339999999999</v>
      </c>
      <c r="N3436" s="1">
        <v>7.8021409999999998</v>
      </c>
      <c r="O3436" s="1">
        <v>8.0475650000000005</v>
      </c>
      <c r="P3436" s="1">
        <v>7.800262</v>
      </c>
      <c r="Q3436" s="1">
        <v>8.0416760000000007</v>
      </c>
    </row>
    <row r="3437" spans="1:17">
      <c r="A3437" s="3437">
        <v>43199.517450176303</v>
      </c>
      <c r="B3437" s="1">
        <v>8.1632680000000004</v>
      </c>
      <c r="C3437" s="1">
        <v>8.1427630000000004</v>
      </c>
      <c r="D3437" s="1">
        <v>8.0976499999999998</v>
      </c>
      <c r="E3437" s="1">
        <v>8.1433579999999992</v>
      </c>
      <c r="F3437" s="1">
        <v>8.1397379999999995</v>
      </c>
      <c r="G3437" s="1">
        <v>8.0938230000000004</v>
      </c>
      <c r="H3437" s="1">
        <v>8.0839079999999992</v>
      </c>
      <c r="I3437" s="1">
        <v>8.1277830000000009</v>
      </c>
      <c r="J3437" s="1">
        <v>8.257441</v>
      </c>
      <c r="K3437" s="1">
        <v>8.2708600000000008</v>
      </c>
      <c r="L3437" s="1">
        <v>7.7977290000000004</v>
      </c>
      <c r="M3437" s="1">
        <v>8.0404060000000008</v>
      </c>
      <c r="N3437" s="1">
        <v>7.7990560000000002</v>
      </c>
      <c r="O3437" s="1">
        <v>8.0435820000000007</v>
      </c>
      <c r="P3437" s="1">
        <v>7.7978610000000002</v>
      </c>
      <c r="Q3437" s="1">
        <v>8.0433439999999994</v>
      </c>
    </row>
    <row r="3438" spans="1:17">
      <c r="A3438" s="3438">
        <v>43199.520914195702</v>
      </c>
      <c r="B3438" s="1">
        <v>8.156155</v>
      </c>
      <c r="C3438" s="1">
        <v>8.1476009999999999</v>
      </c>
      <c r="D3438" s="1">
        <v>8.0992759999999997</v>
      </c>
      <c r="E3438" s="1">
        <v>8.1453710000000008</v>
      </c>
      <c r="F3438" s="1">
        <v>8.1375119999999992</v>
      </c>
      <c r="G3438" s="1">
        <v>8.0930260000000001</v>
      </c>
      <c r="H3438" s="1">
        <v>8.0848130000000005</v>
      </c>
      <c r="I3438" s="1">
        <v>8.128463</v>
      </c>
      <c r="J3438" s="1">
        <v>8.2561529999999994</v>
      </c>
      <c r="K3438" s="1">
        <v>8.2703830000000007</v>
      </c>
      <c r="L3438" s="1">
        <v>7.7987010000000003</v>
      </c>
      <c r="M3438" s="1">
        <v>8.0386690000000005</v>
      </c>
      <c r="N3438" s="1">
        <v>7.7988169999999997</v>
      </c>
      <c r="O3438" s="1">
        <v>8.0451990000000002</v>
      </c>
      <c r="P3438" s="1">
        <v>7.7982680000000002</v>
      </c>
      <c r="Q3438" s="1">
        <v>8.0441299999999991</v>
      </c>
    </row>
    <row r="3439" spans="1:17">
      <c r="A3439" s="3439">
        <v>43199.524379703798</v>
      </c>
      <c r="B3439" s="1">
        <v>8.1644930000000002</v>
      </c>
      <c r="C3439" s="1">
        <v>8.1534429999999993</v>
      </c>
      <c r="D3439" s="1">
        <v>8.101013</v>
      </c>
      <c r="E3439" s="1">
        <v>8.1471210000000003</v>
      </c>
      <c r="F3439" s="1">
        <v>8.1396689999999996</v>
      </c>
      <c r="G3439" s="1">
        <v>8.09619</v>
      </c>
      <c r="H3439" s="1">
        <v>8.0852760000000004</v>
      </c>
      <c r="I3439" s="1">
        <v>8.1293120000000005</v>
      </c>
      <c r="J3439" s="1">
        <v>8.2597889999999996</v>
      </c>
      <c r="K3439" s="1">
        <v>8.2724460000000004</v>
      </c>
      <c r="L3439" s="1">
        <v>7.8003210000000003</v>
      </c>
      <c r="M3439" s="1">
        <v>8.0409900000000007</v>
      </c>
      <c r="N3439" s="1">
        <v>7.8006549999999999</v>
      </c>
      <c r="O3439" s="1">
        <v>8.042287</v>
      </c>
      <c r="P3439" s="1">
        <v>7.8000410000000002</v>
      </c>
      <c r="Q3439" s="1">
        <v>8.0449280000000005</v>
      </c>
    </row>
    <row r="3440" spans="1:17">
      <c r="A3440" s="3440">
        <v>43199.527849967402</v>
      </c>
      <c r="B3440" s="1">
        <v>8.1699409999999997</v>
      </c>
      <c r="C3440" s="1">
        <v>8.1544100000000004</v>
      </c>
      <c r="D3440" s="1">
        <v>8.101782</v>
      </c>
      <c r="E3440" s="1">
        <v>8.1468620000000005</v>
      </c>
      <c r="F3440" s="1">
        <v>8.1431570000000004</v>
      </c>
      <c r="G3440" s="1">
        <v>8.099005</v>
      </c>
      <c r="H3440" s="1">
        <v>8.0794099999999993</v>
      </c>
      <c r="I3440" s="1">
        <v>8.1339030000000001</v>
      </c>
      <c r="J3440" s="1">
        <v>8.260866</v>
      </c>
      <c r="K3440" s="1">
        <v>8.2745689999999996</v>
      </c>
      <c r="L3440" s="1">
        <v>7.7995479999999997</v>
      </c>
      <c r="M3440" s="1">
        <v>8.0400419999999997</v>
      </c>
      <c r="N3440" s="1">
        <v>7.8014070000000002</v>
      </c>
      <c r="O3440" s="1">
        <v>8.0454650000000001</v>
      </c>
      <c r="P3440" s="1">
        <v>7.8044450000000003</v>
      </c>
      <c r="Q3440" s="1">
        <v>8.0482289999999992</v>
      </c>
    </row>
    <row r="3441" spans="1:17">
      <c r="A3441" s="3441">
        <v>43199.531371001904</v>
      </c>
      <c r="B3441" s="1">
        <v>8.1747189999999996</v>
      </c>
      <c r="C3441" s="1">
        <v>8.1512340000000005</v>
      </c>
      <c r="D3441" s="1">
        <v>8.1034459999999999</v>
      </c>
      <c r="E3441" s="1">
        <v>8.1502470000000002</v>
      </c>
      <c r="F3441" s="1">
        <v>8.1444899999999993</v>
      </c>
      <c r="G3441" s="1">
        <v>8.1012339999999998</v>
      </c>
      <c r="H3441" s="1">
        <v>8.0834729999999997</v>
      </c>
      <c r="I3441" s="1">
        <v>8.1339889999999997</v>
      </c>
      <c r="J3441" s="1">
        <v>8.2617449999999995</v>
      </c>
      <c r="K3441" s="1">
        <v>8.2760099999999994</v>
      </c>
      <c r="L3441" s="1">
        <v>7.8009849999999998</v>
      </c>
      <c r="M3441" s="1">
        <v>8.0391980000000007</v>
      </c>
      <c r="N3441" s="1">
        <v>7.8011179999999998</v>
      </c>
      <c r="O3441" s="1">
        <v>8.0445499999999992</v>
      </c>
      <c r="P3441" s="1">
        <v>7.8032050000000002</v>
      </c>
      <c r="Q3441" s="1">
        <v>8.0460820000000002</v>
      </c>
    </row>
    <row r="3442" spans="1:17">
      <c r="A3442" s="3442">
        <v>43199.534856815997</v>
      </c>
      <c r="B3442" s="1">
        <v>8.1737520000000004</v>
      </c>
      <c r="C3442" s="1">
        <v>8.1544939999999997</v>
      </c>
      <c r="D3442" s="1">
        <v>8.1058350000000008</v>
      </c>
      <c r="E3442" s="1">
        <v>8.1513050000000007</v>
      </c>
      <c r="F3442" s="1">
        <v>8.1451080000000005</v>
      </c>
      <c r="G3442" s="1">
        <v>8.0983739999999997</v>
      </c>
      <c r="H3442" s="1">
        <v>8.0862510000000007</v>
      </c>
      <c r="I3442" s="1">
        <v>8.1354070000000007</v>
      </c>
      <c r="J3442" s="1">
        <v>8.2624980000000008</v>
      </c>
      <c r="K3442" s="1">
        <v>8.2759230000000006</v>
      </c>
      <c r="L3442" s="1">
        <v>7.8003619999999998</v>
      </c>
      <c r="M3442" s="1">
        <v>8.0388310000000001</v>
      </c>
      <c r="N3442" s="1">
        <v>7.7982740000000002</v>
      </c>
      <c r="O3442" s="1">
        <v>8.0461819999999999</v>
      </c>
      <c r="P3442" s="1">
        <v>7.7990149999999998</v>
      </c>
      <c r="Q3442" s="1">
        <v>8.0437650000000005</v>
      </c>
    </row>
    <row r="3443" spans="1:17">
      <c r="A3443" s="3443">
        <v>43199.538263502698</v>
      </c>
      <c r="B3443" s="1">
        <v>8.1814509999999991</v>
      </c>
      <c r="C3443" s="1">
        <v>8.1564840000000007</v>
      </c>
      <c r="D3443" s="1">
        <v>8.1085390000000004</v>
      </c>
      <c r="E3443" s="1">
        <v>8.1517420000000005</v>
      </c>
      <c r="F3443" s="1">
        <v>8.1477389999999996</v>
      </c>
      <c r="G3443" s="1">
        <v>8.1031440000000003</v>
      </c>
      <c r="H3443" s="1">
        <v>8.0890170000000001</v>
      </c>
      <c r="I3443" s="1">
        <v>8.1366790000000009</v>
      </c>
      <c r="J3443" s="1">
        <v>8.2641519999999993</v>
      </c>
      <c r="K3443" s="1">
        <v>8.2786629999999999</v>
      </c>
      <c r="L3443" s="1">
        <v>7.7996030000000003</v>
      </c>
      <c r="M3443" s="1">
        <v>8.0404260000000001</v>
      </c>
      <c r="N3443" s="1">
        <v>7.8014979999999996</v>
      </c>
      <c r="O3443" s="1">
        <v>8.0417760000000005</v>
      </c>
      <c r="P3443" s="1">
        <v>7.8002370000000001</v>
      </c>
      <c r="Q3443" s="1">
        <v>8.0444779999999998</v>
      </c>
    </row>
    <row r="3444" spans="1:17">
      <c r="A3444" s="3444">
        <v>43199.541729025797</v>
      </c>
      <c r="B3444" s="1">
        <v>8.1768730000000005</v>
      </c>
      <c r="C3444" s="1">
        <v>8.1617909999999991</v>
      </c>
      <c r="D3444" s="1">
        <v>8.1090450000000001</v>
      </c>
      <c r="E3444" s="1">
        <v>8.1562140000000003</v>
      </c>
      <c r="F3444" s="1">
        <v>8.1477819999999994</v>
      </c>
      <c r="G3444" s="1">
        <v>8.102646</v>
      </c>
      <c r="H3444" s="1">
        <v>8.0868129999999994</v>
      </c>
      <c r="I3444" s="1">
        <v>8.1399830000000009</v>
      </c>
      <c r="J3444" s="1">
        <v>8.2655010000000004</v>
      </c>
      <c r="K3444" s="1">
        <v>8.2795120000000004</v>
      </c>
      <c r="L3444" s="1">
        <v>7.8002479999999998</v>
      </c>
      <c r="M3444" s="1">
        <v>8.040775</v>
      </c>
      <c r="N3444" s="1">
        <v>7.8021120000000002</v>
      </c>
      <c r="O3444" s="1">
        <v>8.0397890000000007</v>
      </c>
      <c r="P3444" s="1">
        <v>7.8001839999999998</v>
      </c>
      <c r="Q3444" s="1">
        <v>8.0440799999999992</v>
      </c>
    </row>
    <row r="3445" spans="1:17">
      <c r="A3445" s="3445">
        <v>43199.545261576197</v>
      </c>
      <c r="B3445" s="1">
        <v>8.1806599999999996</v>
      </c>
      <c r="C3445" s="1">
        <v>8.164631</v>
      </c>
      <c r="D3445" s="1">
        <v>8.1117860000000004</v>
      </c>
      <c r="E3445" s="1">
        <v>8.1580290000000009</v>
      </c>
      <c r="F3445" s="1">
        <v>8.1512100000000007</v>
      </c>
      <c r="G3445" s="1">
        <v>8.1072389999999999</v>
      </c>
      <c r="H3445" s="1">
        <v>8.0903829999999992</v>
      </c>
      <c r="I3445" s="1">
        <v>8.1391980000000004</v>
      </c>
      <c r="J3445" s="1">
        <v>8.2676780000000001</v>
      </c>
      <c r="K3445" s="1">
        <v>8.2815359999999991</v>
      </c>
      <c r="L3445" s="1">
        <v>7.7997620000000003</v>
      </c>
      <c r="M3445" s="1">
        <v>8.0412049999999997</v>
      </c>
      <c r="N3445" s="1">
        <v>7.8035569999999996</v>
      </c>
      <c r="O3445" s="1">
        <v>8.0425129999999996</v>
      </c>
      <c r="P3445" s="1">
        <v>7.803248</v>
      </c>
      <c r="Q3445" s="1">
        <v>8.0469310000000007</v>
      </c>
    </row>
    <row r="3446" spans="1:17">
      <c r="A3446" s="3446">
        <v>43199.548729626003</v>
      </c>
      <c r="B3446" s="1">
        <v>8.1770099999999992</v>
      </c>
      <c r="C3446" s="1">
        <v>8.1670029999999993</v>
      </c>
      <c r="D3446" s="1">
        <v>8.1152789999999992</v>
      </c>
      <c r="E3446" s="1">
        <v>8.1553249999999995</v>
      </c>
      <c r="F3446" s="1">
        <v>8.1531470000000006</v>
      </c>
      <c r="G3446" s="1">
        <v>8.1074330000000003</v>
      </c>
      <c r="H3446" s="1">
        <v>8.0863189999999996</v>
      </c>
      <c r="I3446" s="1">
        <v>8.1427680000000002</v>
      </c>
      <c r="J3446" s="1">
        <v>8.2702829999999992</v>
      </c>
      <c r="K3446" s="1">
        <v>8.2820509999999992</v>
      </c>
      <c r="L3446" s="1">
        <v>7.8043779999999998</v>
      </c>
      <c r="M3446" s="1">
        <v>8.0420770000000008</v>
      </c>
      <c r="N3446" s="1">
        <v>7.8073930000000002</v>
      </c>
      <c r="O3446" s="1">
        <v>8.0481400000000001</v>
      </c>
      <c r="P3446" s="1">
        <v>7.8068</v>
      </c>
      <c r="Q3446" s="1">
        <v>8.0466770000000007</v>
      </c>
    </row>
    <row r="3447" spans="1:17">
      <c r="A3447" s="3447">
        <v>43199.552211963302</v>
      </c>
      <c r="B3447" s="1">
        <v>8.1855469999999997</v>
      </c>
      <c r="C3447" s="1">
        <v>8.1659819999999996</v>
      </c>
      <c r="D3447" s="1">
        <v>8.1145069999999997</v>
      </c>
      <c r="E3447" s="1">
        <v>8.1608169999999998</v>
      </c>
      <c r="F3447" s="1">
        <v>8.1548149999999993</v>
      </c>
      <c r="G3447" s="1">
        <v>8.1102299999999996</v>
      </c>
      <c r="H3447" s="1">
        <v>8.0896319999999999</v>
      </c>
      <c r="I3447" s="1">
        <v>8.143338</v>
      </c>
      <c r="J3447" s="1">
        <v>8.2696059999999996</v>
      </c>
      <c r="K3447" s="1">
        <v>8.2847290000000005</v>
      </c>
      <c r="L3447" s="1">
        <v>7.8065280000000001</v>
      </c>
      <c r="M3447" s="1">
        <v>8.0405850000000001</v>
      </c>
      <c r="N3447" s="1">
        <v>7.808154</v>
      </c>
      <c r="O3447" s="1">
        <v>8.0475359999999991</v>
      </c>
      <c r="P3447" s="1">
        <v>7.8052020000000004</v>
      </c>
      <c r="Q3447" s="1">
        <v>8.0487929999999999</v>
      </c>
    </row>
    <row r="3448" spans="1:17">
      <c r="A3448" s="3448">
        <v>43199.555669594702</v>
      </c>
      <c r="B3448" s="1">
        <v>8.1937110000000004</v>
      </c>
      <c r="C3448" s="1">
        <v>8.1686069999999997</v>
      </c>
      <c r="D3448" s="1">
        <v>8.1134900000000005</v>
      </c>
      <c r="E3448" s="1">
        <v>8.1639199999999992</v>
      </c>
      <c r="F3448" s="1">
        <v>8.1562560000000008</v>
      </c>
      <c r="G3448" s="1">
        <v>8.1100829999999995</v>
      </c>
      <c r="H3448" s="1">
        <v>8.0977069999999998</v>
      </c>
      <c r="I3448" s="1">
        <v>8.1422830000000008</v>
      </c>
      <c r="J3448" s="1">
        <v>8.272437</v>
      </c>
      <c r="K3448" s="1">
        <v>8.2858129999999992</v>
      </c>
      <c r="L3448" s="1">
        <v>7.806019</v>
      </c>
      <c r="M3448" s="1">
        <v>8.0407480000000007</v>
      </c>
      <c r="N3448" s="1">
        <v>7.8077370000000004</v>
      </c>
      <c r="O3448" s="1">
        <v>8.0509260000000005</v>
      </c>
      <c r="P3448" s="1">
        <v>7.8070680000000001</v>
      </c>
      <c r="Q3448" s="1">
        <v>8.049823</v>
      </c>
    </row>
    <row r="3449" spans="1:17">
      <c r="A3449" s="3449">
        <v>43199.559098889797</v>
      </c>
      <c r="B3449" s="1">
        <v>8.1876879999999996</v>
      </c>
      <c r="C3449" s="1">
        <v>8.1728799999999993</v>
      </c>
      <c r="D3449" s="1">
        <v>8.1172500000000003</v>
      </c>
      <c r="E3449" s="1">
        <v>8.1642010000000003</v>
      </c>
      <c r="F3449" s="1">
        <v>8.1586309999999997</v>
      </c>
      <c r="G3449" s="1">
        <v>8.1140500000000007</v>
      </c>
      <c r="H3449" s="1">
        <v>8.0944939999999992</v>
      </c>
      <c r="I3449" s="1">
        <v>8.1446889999999996</v>
      </c>
      <c r="J3449" s="1">
        <v>8.2746600000000008</v>
      </c>
      <c r="K3449" s="1">
        <v>8.2862760000000009</v>
      </c>
      <c r="L3449" s="1">
        <v>7.8065429999999996</v>
      </c>
      <c r="M3449" s="1">
        <v>8.0411420000000007</v>
      </c>
      <c r="N3449" s="1">
        <v>7.8074190000000003</v>
      </c>
      <c r="O3449" s="1">
        <v>8.0494950000000003</v>
      </c>
      <c r="P3449" s="1">
        <v>7.8075919999999996</v>
      </c>
      <c r="Q3449" s="1">
        <v>8.0501509999999996</v>
      </c>
    </row>
    <row r="3450" spans="1:17">
      <c r="A3450" s="3450">
        <v>43199.562591228299</v>
      </c>
      <c r="B3450" s="1">
        <v>8.1915870000000002</v>
      </c>
      <c r="C3450" s="1">
        <v>8.1752760000000002</v>
      </c>
      <c r="D3450" s="1">
        <v>8.12012</v>
      </c>
      <c r="E3450" s="1">
        <v>8.1647639999999999</v>
      </c>
      <c r="F3450" s="1">
        <v>8.1620069999999991</v>
      </c>
      <c r="G3450" s="1">
        <v>8.1134160000000008</v>
      </c>
      <c r="H3450" s="1">
        <v>8.0958699999999997</v>
      </c>
      <c r="I3450" s="1">
        <v>8.1455959999999994</v>
      </c>
      <c r="J3450" s="1">
        <v>8.2751660000000005</v>
      </c>
      <c r="K3450" s="1">
        <v>8.2887059999999995</v>
      </c>
      <c r="L3450" s="1">
        <v>7.8070440000000003</v>
      </c>
      <c r="M3450" s="1">
        <v>8.0406049999999993</v>
      </c>
      <c r="N3450" s="1">
        <v>7.8086779999999996</v>
      </c>
      <c r="O3450" s="1">
        <v>8.0500790000000002</v>
      </c>
      <c r="P3450" s="1">
        <v>7.8049470000000003</v>
      </c>
      <c r="Q3450" s="1">
        <v>8.0514279999999996</v>
      </c>
    </row>
    <row r="3451" spans="1:17">
      <c r="A3451" s="3451">
        <v>43199.566075341601</v>
      </c>
      <c r="B3451" s="1">
        <v>8.1940340000000003</v>
      </c>
      <c r="C3451" s="1">
        <v>8.1545500000000004</v>
      </c>
      <c r="D3451" s="1">
        <v>8.1207189999999994</v>
      </c>
      <c r="E3451" s="1">
        <v>8.1661959999999993</v>
      </c>
      <c r="F3451" s="1">
        <v>8.1634360000000008</v>
      </c>
      <c r="G3451" s="1">
        <v>8.1134769999999996</v>
      </c>
      <c r="H3451" s="1">
        <v>8.0922689999999999</v>
      </c>
      <c r="I3451" s="1">
        <v>8.1474799999999998</v>
      </c>
      <c r="J3451" s="1">
        <v>8.2772210000000008</v>
      </c>
      <c r="K3451" s="1">
        <v>8.2907449999999994</v>
      </c>
      <c r="L3451" s="1">
        <v>7.8070000000000004</v>
      </c>
      <c r="M3451" s="1">
        <v>8.0405709999999999</v>
      </c>
      <c r="N3451" s="1">
        <v>7.8060270000000003</v>
      </c>
      <c r="O3451" s="1">
        <v>8.0494459999999997</v>
      </c>
      <c r="P3451" s="1">
        <v>7.8098340000000004</v>
      </c>
      <c r="Q3451" s="1">
        <v>8.0522919999999996</v>
      </c>
    </row>
    <row r="3452" spans="1:17">
      <c r="A3452" s="3452">
        <v>43199.569556575698</v>
      </c>
      <c r="B3452" s="1">
        <v>8.2004389999999994</v>
      </c>
      <c r="C3452" s="1">
        <v>8.1782509999999995</v>
      </c>
      <c r="D3452" s="1">
        <v>8.1232120000000005</v>
      </c>
      <c r="E3452" s="1">
        <v>8.1707929999999998</v>
      </c>
      <c r="F3452" s="1">
        <v>8.1658200000000001</v>
      </c>
      <c r="G3452" s="1">
        <v>8.1175049999999995</v>
      </c>
      <c r="H3452" s="1">
        <v>8.0938250000000007</v>
      </c>
      <c r="I3452" s="1">
        <v>8.1499620000000004</v>
      </c>
      <c r="J3452" s="1">
        <v>8.2779389999999999</v>
      </c>
      <c r="K3452" s="1">
        <v>8.2908489999999997</v>
      </c>
      <c r="L3452" s="1">
        <v>7.8052000000000001</v>
      </c>
      <c r="M3452" s="1">
        <v>8.0419020000000003</v>
      </c>
      <c r="N3452" s="1">
        <v>7.8063089999999997</v>
      </c>
      <c r="O3452" s="1">
        <v>8.0505530000000007</v>
      </c>
      <c r="P3452" s="1">
        <v>7.8036159999999999</v>
      </c>
      <c r="Q3452" s="1">
        <v>8.0527149999999992</v>
      </c>
    </row>
    <row r="3453" spans="1:17">
      <c r="A3453" s="3453">
        <v>43199.573037595401</v>
      </c>
      <c r="B3453" s="1">
        <v>8.1971000000000007</v>
      </c>
      <c r="C3453" s="1">
        <v>8.1788650000000001</v>
      </c>
      <c r="D3453" s="1">
        <v>8.1233170000000001</v>
      </c>
      <c r="E3453" s="1">
        <v>8.1711229999999997</v>
      </c>
      <c r="F3453" s="1">
        <v>8.1674989999999994</v>
      </c>
      <c r="G3453" s="1">
        <v>8.1189839999999993</v>
      </c>
      <c r="H3453" s="1">
        <v>8.0948930000000008</v>
      </c>
      <c r="I3453" s="1">
        <v>8.1503859999999992</v>
      </c>
      <c r="J3453" s="1">
        <v>8.278162</v>
      </c>
      <c r="K3453" s="1">
        <v>8.2921189999999996</v>
      </c>
      <c r="L3453" s="1">
        <v>7.8070740000000001</v>
      </c>
      <c r="M3453" s="1">
        <v>8.0427280000000003</v>
      </c>
      <c r="N3453" s="1">
        <v>7.8079179999999999</v>
      </c>
      <c r="O3453" s="1">
        <v>8.0539020000000008</v>
      </c>
      <c r="P3453" s="1">
        <v>7.8065910000000001</v>
      </c>
      <c r="Q3453" s="1">
        <v>8.0523220000000002</v>
      </c>
    </row>
    <row r="3454" spans="1:17">
      <c r="A3454" s="3454">
        <v>43199.576504374498</v>
      </c>
      <c r="B3454" s="1">
        <v>8.1966730000000005</v>
      </c>
      <c r="C3454" s="1">
        <v>8.1813190000000002</v>
      </c>
      <c r="D3454" s="1">
        <v>8.1270849999999992</v>
      </c>
      <c r="E3454" s="1">
        <v>8.1704950000000007</v>
      </c>
      <c r="F3454" s="1">
        <v>8.1695620000000009</v>
      </c>
      <c r="G3454" s="1">
        <v>8.1188479999999998</v>
      </c>
      <c r="H3454" s="1">
        <v>8.0971930000000008</v>
      </c>
      <c r="I3454" s="1">
        <v>8.1517400000000002</v>
      </c>
      <c r="J3454" s="1">
        <v>8.2811669999999999</v>
      </c>
      <c r="K3454" s="1">
        <v>8.2930229999999998</v>
      </c>
      <c r="L3454" s="1">
        <v>7.8043079999999998</v>
      </c>
      <c r="M3454" s="1">
        <v>8.0427630000000008</v>
      </c>
      <c r="N3454" s="1">
        <v>7.8076379999999999</v>
      </c>
      <c r="O3454" s="1">
        <v>8.0511459999999992</v>
      </c>
      <c r="P3454" s="1">
        <v>7.8076420000000004</v>
      </c>
      <c r="Q3454" s="1">
        <v>8.0526110000000006</v>
      </c>
    </row>
    <row r="3455" spans="1:17">
      <c r="A3455" s="3455">
        <v>43199.579979475697</v>
      </c>
      <c r="B3455" s="1">
        <v>8.2031360000000006</v>
      </c>
      <c r="C3455" s="1">
        <v>8.1837230000000005</v>
      </c>
      <c r="D3455" s="1">
        <v>8.1267890000000005</v>
      </c>
      <c r="E3455" s="1">
        <v>8.1737629999999992</v>
      </c>
      <c r="F3455" s="1">
        <v>8.1701879999999996</v>
      </c>
      <c r="G3455" s="1">
        <v>8.1209179999999996</v>
      </c>
      <c r="H3455" s="1">
        <v>8.0958799999999993</v>
      </c>
      <c r="I3455" s="1">
        <v>8.1535949999999993</v>
      </c>
      <c r="J3455" s="1">
        <v>8.2821569999999998</v>
      </c>
      <c r="K3455" s="1">
        <v>8.2949059999999992</v>
      </c>
      <c r="L3455" s="1">
        <v>7.8057129999999999</v>
      </c>
      <c r="M3455" s="1">
        <v>8.0429399999999998</v>
      </c>
      <c r="N3455" s="1">
        <v>7.8096880000000004</v>
      </c>
      <c r="O3455" s="1">
        <v>8.0519970000000001</v>
      </c>
      <c r="P3455" s="1">
        <v>7.8110059999999999</v>
      </c>
      <c r="Q3455" s="1">
        <v>8.0527739999999994</v>
      </c>
    </row>
    <row r="3456" spans="1:17">
      <c r="A3456" s="3456">
        <v>43199.583441704301</v>
      </c>
      <c r="B3456" s="1">
        <v>8.2025819999999996</v>
      </c>
      <c r="C3456" s="1">
        <v>8.1619589999999995</v>
      </c>
      <c r="D3456" s="1">
        <v>8.1296379999999999</v>
      </c>
      <c r="E3456" s="1">
        <v>8.1762589999999999</v>
      </c>
      <c r="F3456" s="1">
        <v>8.1743439999999996</v>
      </c>
      <c r="G3456" s="1">
        <v>8.1202480000000001</v>
      </c>
      <c r="H3456" s="1">
        <v>8.1043819999999993</v>
      </c>
      <c r="I3456" s="1">
        <v>8.1542840000000005</v>
      </c>
      <c r="J3456" s="1">
        <v>8.2832059999999998</v>
      </c>
      <c r="K3456" s="1">
        <v>8.2952080000000006</v>
      </c>
      <c r="L3456" s="1">
        <v>7.8029029999999997</v>
      </c>
      <c r="M3456" s="1">
        <v>8.0420200000000008</v>
      </c>
      <c r="N3456" s="1">
        <v>7.8065429999999996</v>
      </c>
      <c r="O3456" s="1">
        <v>8.0519210000000001</v>
      </c>
      <c r="P3456" s="1">
        <v>7.8090919999999997</v>
      </c>
      <c r="Q3456" s="1">
        <v>8.0522369999999999</v>
      </c>
    </row>
    <row r="3457" spans="1:17">
      <c r="A3457" s="3457">
        <v>43199.5869192592</v>
      </c>
      <c r="B3457" s="1">
        <v>8.2026979999999998</v>
      </c>
      <c r="C3457" s="1">
        <v>8.1870159999999998</v>
      </c>
      <c r="D3457" s="1">
        <v>8.1327850000000002</v>
      </c>
      <c r="E3457" s="1">
        <v>8.1771270000000005</v>
      </c>
      <c r="F3457" s="1">
        <v>8.1743740000000003</v>
      </c>
      <c r="G3457" s="1">
        <v>8.1239620000000006</v>
      </c>
      <c r="H3457" s="1">
        <v>8.1073609999999992</v>
      </c>
      <c r="I3457" s="1">
        <v>8.1566519999999993</v>
      </c>
      <c r="J3457" s="1">
        <v>8.2833640000000006</v>
      </c>
      <c r="K3457" s="1">
        <v>8.295795</v>
      </c>
      <c r="L3457" s="1">
        <v>7.8076109999999996</v>
      </c>
      <c r="M3457" s="1">
        <v>8.04054</v>
      </c>
      <c r="N3457" s="1">
        <v>7.807436</v>
      </c>
      <c r="O3457" s="1">
        <v>8.0514969999999995</v>
      </c>
      <c r="P3457" s="1">
        <v>7.8032830000000004</v>
      </c>
      <c r="Q3457" s="1">
        <v>8.0514430000000008</v>
      </c>
    </row>
    <row r="3458" spans="1:17">
      <c r="A3458" s="3458">
        <v>43199.590368228499</v>
      </c>
      <c r="B3458" s="1">
        <v>8.2032089999999993</v>
      </c>
      <c r="C3458" s="1">
        <v>8.1875599999999995</v>
      </c>
      <c r="D3458" s="1">
        <v>8.1324869999999994</v>
      </c>
      <c r="E3458" s="1">
        <v>8.1768619999999999</v>
      </c>
      <c r="F3458" s="1">
        <v>8.1761199999999992</v>
      </c>
      <c r="G3458" s="1">
        <v>8.1262120000000007</v>
      </c>
      <c r="H3458" s="1">
        <v>8.1028470000000006</v>
      </c>
      <c r="I3458" s="1">
        <v>8.1568909999999999</v>
      </c>
      <c r="J3458" s="1">
        <v>8.2851940000000006</v>
      </c>
      <c r="K3458" s="1">
        <v>8.297326</v>
      </c>
      <c r="L3458" s="1">
        <v>7.8103490000000004</v>
      </c>
      <c r="M3458" s="1">
        <v>8.0441109999999991</v>
      </c>
      <c r="N3458" s="1">
        <v>7.8145300000000004</v>
      </c>
      <c r="O3458" s="1">
        <v>8.0554210000000008</v>
      </c>
      <c r="P3458" s="1">
        <v>7.810181</v>
      </c>
      <c r="Q3458" s="1">
        <v>8.0526529999999994</v>
      </c>
    </row>
    <row r="3459" spans="1:17">
      <c r="A3459" s="3459">
        <v>43199.593865609102</v>
      </c>
      <c r="B3459" s="1">
        <v>8.2106980000000007</v>
      </c>
      <c r="C3459" s="1">
        <v>8.1887720000000002</v>
      </c>
      <c r="D3459" s="1">
        <v>8.1321189999999994</v>
      </c>
      <c r="E3459" s="1">
        <v>8.1799239999999998</v>
      </c>
      <c r="F3459" s="1">
        <v>8.1769230000000004</v>
      </c>
      <c r="G3459" s="1">
        <v>8.1283949999999994</v>
      </c>
      <c r="H3459" s="1">
        <v>8.1132390000000001</v>
      </c>
      <c r="I3459" s="1">
        <v>8.1583629999999996</v>
      </c>
      <c r="J3459" s="1">
        <v>8.2902670000000001</v>
      </c>
      <c r="K3459" s="1">
        <v>8.2983200000000004</v>
      </c>
      <c r="L3459" s="1">
        <v>7.8120620000000001</v>
      </c>
      <c r="M3459" s="1">
        <v>8.0440579999999997</v>
      </c>
      <c r="N3459" s="1">
        <v>7.8158599999999998</v>
      </c>
      <c r="O3459" s="1">
        <v>8.0528589999999998</v>
      </c>
      <c r="P3459" s="1">
        <v>7.8125159999999996</v>
      </c>
      <c r="Q3459" s="1">
        <v>8.0527990000000003</v>
      </c>
    </row>
    <row r="3460" spans="1:17">
      <c r="A3460" s="3460">
        <v>43199.597330033401</v>
      </c>
      <c r="B3460" s="1">
        <v>8.2075340000000008</v>
      </c>
      <c r="C3460" s="1">
        <v>8.1937979999999992</v>
      </c>
      <c r="D3460" s="1">
        <v>8.1341619999999999</v>
      </c>
      <c r="E3460" s="1">
        <v>8.1801220000000008</v>
      </c>
      <c r="F3460" s="1">
        <v>8.1776020000000003</v>
      </c>
      <c r="G3460" s="1">
        <v>8.1317880000000002</v>
      </c>
      <c r="H3460" s="1">
        <v>8.1012249999999995</v>
      </c>
      <c r="I3460" s="1">
        <v>8.159592</v>
      </c>
      <c r="J3460" s="1">
        <v>8.2887310000000003</v>
      </c>
      <c r="K3460" s="1">
        <v>8.3004169999999995</v>
      </c>
      <c r="L3460" s="1">
        <v>7.8130170000000003</v>
      </c>
      <c r="M3460" s="1">
        <v>8.0428580000000007</v>
      </c>
      <c r="N3460" s="1">
        <v>7.8136130000000001</v>
      </c>
      <c r="O3460" s="1">
        <v>8.0546900000000008</v>
      </c>
      <c r="P3460" s="1">
        <v>7.81724</v>
      </c>
      <c r="Q3460" s="1">
        <v>8.0546729999999993</v>
      </c>
    </row>
    <row r="3461" spans="1:17">
      <c r="A3461" s="3461">
        <v>43199.600800319997</v>
      </c>
      <c r="B3461" s="1">
        <v>8.2087500000000002</v>
      </c>
      <c r="C3461" s="1">
        <v>8.1707009999999993</v>
      </c>
      <c r="D3461" s="1">
        <v>8.1375810000000008</v>
      </c>
      <c r="E3461" s="1">
        <v>8.1818709999999992</v>
      </c>
      <c r="F3461" s="1">
        <v>8.1819970000000009</v>
      </c>
      <c r="G3461" s="1">
        <v>8.1302880000000002</v>
      </c>
      <c r="H3461" s="1">
        <v>8.1005939999999992</v>
      </c>
      <c r="I3461" s="1">
        <v>8.1596460000000004</v>
      </c>
      <c r="J3461" s="1">
        <v>8.2910830000000004</v>
      </c>
      <c r="K3461" s="1">
        <v>8.3021980000000006</v>
      </c>
      <c r="L3461" s="1">
        <v>7.8132659999999996</v>
      </c>
      <c r="M3461" s="1">
        <v>8.0411090000000005</v>
      </c>
      <c r="N3461" s="1">
        <v>7.8123810000000002</v>
      </c>
      <c r="O3461" s="1">
        <v>8.0598100000000006</v>
      </c>
      <c r="P3461" s="1">
        <v>7.8160780000000001</v>
      </c>
      <c r="Q3461" s="1">
        <v>8.0565870000000004</v>
      </c>
    </row>
    <row r="3462" spans="1:17">
      <c r="A3462" s="3462">
        <v>43199.604270370597</v>
      </c>
      <c r="B3462" s="1">
        <v>8.2161489999999997</v>
      </c>
      <c r="C3462" s="1">
        <v>8.1973029999999998</v>
      </c>
      <c r="D3462" s="1">
        <v>8.1396420000000003</v>
      </c>
      <c r="E3462" s="1">
        <v>8.1799909999999993</v>
      </c>
      <c r="F3462" s="1">
        <v>8.1824709999999996</v>
      </c>
      <c r="G3462" s="1">
        <v>8.131748</v>
      </c>
      <c r="H3462" s="1">
        <v>8.1059610000000006</v>
      </c>
      <c r="I3462" s="1">
        <v>8.1628340000000001</v>
      </c>
      <c r="J3462" s="1">
        <v>8.2915279999999996</v>
      </c>
      <c r="K3462" s="1">
        <v>8.3017859999999999</v>
      </c>
      <c r="L3462" s="1">
        <v>7.8132640000000002</v>
      </c>
      <c r="M3462" s="1">
        <v>8.0421309999999995</v>
      </c>
      <c r="N3462" s="1">
        <v>7.8136099999999997</v>
      </c>
      <c r="O3462" s="1">
        <v>8.0607729999999993</v>
      </c>
      <c r="P3462" s="1">
        <v>7.8119139999999998</v>
      </c>
      <c r="Q3462" s="1">
        <v>8.0555219999999998</v>
      </c>
    </row>
    <row r="3463" spans="1:17">
      <c r="A3463" s="3463">
        <v>43199.607768355003</v>
      </c>
      <c r="B3463" s="1">
        <v>8.2120470000000001</v>
      </c>
      <c r="C3463" s="1">
        <v>8.1964659999999991</v>
      </c>
      <c r="D3463" s="1">
        <v>8.1403610000000004</v>
      </c>
      <c r="E3463" s="1">
        <v>8.1840700000000002</v>
      </c>
      <c r="F3463" s="1">
        <v>8.1831169999999993</v>
      </c>
      <c r="G3463" s="1">
        <v>8.1338810000000006</v>
      </c>
      <c r="H3463" s="1">
        <v>8.1040969999999994</v>
      </c>
      <c r="I3463" s="1">
        <v>8.1644600000000001</v>
      </c>
      <c r="J3463" s="1">
        <v>8.2915790000000005</v>
      </c>
      <c r="K3463" s="1">
        <v>8.3034110000000005</v>
      </c>
      <c r="L3463" s="1">
        <v>7.811229</v>
      </c>
      <c r="M3463" s="1">
        <v>8.0448520000000006</v>
      </c>
      <c r="N3463" s="1">
        <v>7.8136159999999997</v>
      </c>
      <c r="O3463" s="1">
        <v>8.0588259999999998</v>
      </c>
      <c r="P3463" s="1">
        <v>7.8113159999999997</v>
      </c>
      <c r="Q3463" s="1">
        <v>8.0563029999999998</v>
      </c>
    </row>
    <row r="3464" spans="1:17">
      <c r="A3464" s="3464">
        <v>43199.611185156697</v>
      </c>
      <c r="B3464" s="1">
        <v>8.2191770000000002</v>
      </c>
      <c r="C3464" s="1">
        <v>8.1980120000000003</v>
      </c>
      <c r="D3464" s="1">
        <v>8.1414740000000005</v>
      </c>
      <c r="E3464" s="1">
        <v>8.1866529999999997</v>
      </c>
      <c r="F3464" s="1">
        <v>8.1850950000000005</v>
      </c>
      <c r="G3464" s="1">
        <v>8.1355419999999992</v>
      </c>
      <c r="H3464" s="1">
        <v>8.109</v>
      </c>
      <c r="I3464" s="1">
        <v>8.1644839999999999</v>
      </c>
      <c r="J3464" s="1">
        <v>8.2934249999999992</v>
      </c>
      <c r="K3464" s="1">
        <v>8.3039799999999993</v>
      </c>
      <c r="L3464" s="1">
        <v>7.8117260000000002</v>
      </c>
      <c r="M3464" s="1">
        <v>8.0431659999999994</v>
      </c>
      <c r="N3464" s="1">
        <v>7.8140270000000003</v>
      </c>
      <c r="O3464" s="1">
        <v>8.061693</v>
      </c>
      <c r="P3464" s="1">
        <v>7.8144879999999999</v>
      </c>
      <c r="Q3464" s="1">
        <v>8.0572949999999999</v>
      </c>
    </row>
    <row r="3465" spans="1:17">
      <c r="A3465" s="3465">
        <v>43199.614656281701</v>
      </c>
      <c r="B3465" s="1">
        <v>8.2212390000000006</v>
      </c>
      <c r="C3465" s="1">
        <v>8.2012219999999996</v>
      </c>
      <c r="D3465" s="1">
        <v>8.1423729999999992</v>
      </c>
      <c r="E3465" s="1">
        <v>8.1861309999999996</v>
      </c>
      <c r="F3465" s="1">
        <v>8.1886729999999996</v>
      </c>
      <c r="G3465" s="1">
        <v>8.1371090000000006</v>
      </c>
      <c r="H3465" s="1">
        <v>8.1171480000000003</v>
      </c>
      <c r="I3465" s="1">
        <v>8.1656519999999997</v>
      </c>
      <c r="J3465" s="1">
        <v>8.2949780000000004</v>
      </c>
      <c r="K3465" s="1">
        <v>8.3038399999999992</v>
      </c>
      <c r="L3465" s="1">
        <v>7.8132359999999998</v>
      </c>
      <c r="M3465" s="1">
        <v>8.0427040000000005</v>
      </c>
      <c r="N3465" s="1">
        <v>7.8127940000000002</v>
      </c>
      <c r="O3465" s="1">
        <v>8.0606279999999995</v>
      </c>
      <c r="P3465" s="1">
        <v>7.817564</v>
      </c>
      <c r="Q3465" s="1">
        <v>8.0583799999999997</v>
      </c>
    </row>
    <row r="3466" spans="1:17">
      <c r="A3466" s="3466">
        <v>43199.618130212897</v>
      </c>
      <c r="B3466" s="1">
        <v>8.2195640000000001</v>
      </c>
      <c r="C3466" s="1">
        <v>8.2021630000000005</v>
      </c>
      <c r="D3466" s="1">
        <v>8.1449130000000007</v>
      </c>
      <c r="E3466" s="1">
        <v>8.1893899999999995</v>
      </c>
      <c r="F3466" s="1">
        <v>8.1893010000000004</v>
      </c>
      <c r="G3466" s="1">
        <v>8.1386299999999991</v>
      </c>
      <c r="H3466" s="1">
        <v>8.1258739999999996</v>
      </c>
      <c r="I3466" s="1">
        <v>8.1654129999999991</v>
      </c>
      <c r="J3466" s="1">
        <v>8.2967860000000009</v>
      </c>
      <c r="K3466" s="1">
        <v>8.3052600000000005</v>
      </c>
      <c r="L3466" s="1">
        <v>7.8127019999999998</v>
      </c>
      <c r="M3466" s="1">
        <v>8.0440199999999997</v>
      </c>
      <c r="N3466" s="1">
        <v>7.8128739999999999</v>
      </c>
      <c r="O3466" s="1">
        <v>8.0587700000000009</v>
      </c>
      <c r="P3466" s="1">
        <v>7.8145449999999999</v>
      </c>
      <c r="Q3466" s="1">
        <v>8.0580890000000007</v>
      </c>
    </row>
    <row r="3467" spans="1:17">
      <c r="A3467" s="3467">
        <v>43199.621608913898</v>
      </c>
      <c r="B3467" s="1">
        <v>8.2218640000000001</v>
      </c>
      <c r="C3467" s="1">
        <v>8.2053560000000001</v>
      </c>
      <c r="D3467" s="1">
        <v>8.1437910000000002</v>
      </c>
      <c r="E3467" s="1">
        <v>8.1907700000000006</v>
      </c>
      <c r="F3467" s="1">
        <v>8.190588</v>
      </c>
      <c r="G3467" s="1">
        <v>8.1394090000000006</v>
      </c>
      <c r="H3467" s="1">
        <v>8.1169820000000001</v>
      </c>
      <c r="I3467" s="1">
        <v>8.1676859999999998</v>
      </c>
      <c r="J3467" s="1">
        <v>8.2982530000000008</v>
      </c>
      <c r="K3467" s="1">
        <v>8.3055880000000002</v>
      </c>
      <c r="L3467" s="1">
        <v>7.8113049999999999</v>
      </c>
      <c r="M3467" s="1">
        <v>8.0435219999999994</v>
      </c>
      <c r="N3467" s="1">
        <v>7.8149220000000001</v>
      </c>
      <c r="O3467" s="1">
        <v>8.0558680000000003</v>
      </c>
      <c r="P3467" s="1">
        <v>7.8106350000000004</v>
      </c>
      <c r="Q3467" s="1">
        <v>8.0589700000000004</v>
      </c>
    </row>
    <row r="3468" spans="1:17">
      <c r="A3468" s="3468">
        <v>43199.625095474497</v>
      </c>
      <c r="B3468" s="1">
        <v>8.2211949999999998</v>
      </c>
      <c r="C3468" s="1">
        <v>8.2060589999999998</v>
      </c>
      <c r="D3468" s="1">
        <v>8.1451220000000006</v>
      </c>
      <c r="E3468" s="1">
        <v>8.1919350000000009</v>
      </c>
      <c r="F3468" s="1">
        <v>8.1911500000000004</v>
      </c>
      <c r="G3468" s="1">
        <v>8.1398910000000004</v>
      </c>
      <c r="H3468" s="1">
        <v>8.1153750000000002</v>
      </c>
      <c r="I3468" s="1">
        <v>8.1682000000000006</v>
      </c>
      <c r="J3468" s="1">
        <v>8.3003540000000005</v>
      </c>
      <c r="K3468" s="1">
        <v>8.3078690000000002</v>
      </c>
      <c r="L3468" s="1">
        <v>7.8137840000000001</v>
      </c>
      <c r="M3468" s="1">
        <v>8.0420350000000003</v>
      </c>
      <c r="N3468" s="1">
        <v>7.8135919999999999</v>
      </c>
      <c r="O3468" s="1">
        <v>8.0566030000000008</v>
      </c>
      <c r="P3468" s="1">
        <v>7.8113070000000002</v>
      </c>
      <c r="Q3468" s="1">
        <v>8.058446</v>
      </c>
    </row>
    <row r="3469" spans="1:17">
      <c r="A3469" s="3469">
        <v>43199.628601260003</v>
      </c>
      <c r="B3469" s="1">
        <v>8.2249079999999992</v>
      </c>
      <c r="C3469" s="1">
        <v>8.1815990000000003</v>
      </c>
      <c r="D3469" s="1">
        <v>8.1493199999999995</v>
      </c>
      <c r="E3469" s="1">
        <v>8.1905359999999998</v>
      </c>
      <c r="F3469" s="1">
        <v>8.1918690000000005</v>
      </c>
      <c r="G3469" s="1">
        <v>8.1399120000000007</v>
      </c>
      <c r="H3469" s="1">
        <v>8.1100589999999997</v>
      </c>
      <c r="I3469" s="1">
        <v>8.170731</v>
      </c>
      <c r="J3469" s="1">
        <v>8.3003800000000005</v>
      </c>
      <c r="K3469" s="1">
        <v>8.3078079999999996</v>
      </c>
      <c r="L3469" s="1">
        <v>7.8139760000000003</v>
      </c>
      <c r="M3469" s="1">
        <v>8.0433789999999998</v>
      </c>
      <c r="N3469" s="1">
        <v>7.8126009999999999</v>
      </c>
      <c r="O3469" s="1">
        <v>8.054297</v>
      </c>
      <c r="P3469" s="1">
        <v>7.813904</v>
      </c>
      <c r="Q3469" s="1">
        <v>8.0590229999999998</v>
      </c>
    </row>
    <row r="3470" spans="1:17">
      <c r="A3470" s="3470">
        <v>43199.6320175855</v>
      </c>
      <c r="B3470" s="1">
        <v>8.2248509999999992</v>
      </c>
      <c r="C3470" s="1">
        <v>8.1899510000000006</v>
      </c>
      <c r="D3470" s="1">
        <v>8.1565100000000008</v>
      </c>
      <c r="E3470" s="1">
        <v>8.1929610000000004</v>
      </c>
      <c r="F3470" s="1">
        <v>8.1960060000000006</v>
      </c>
      <c r="G3470" s="1">
        <v>8.1455520000000003</v>
      </c>
      <c r="H3470" s="1">
        <v>8.1140100000000004</v>
      </c>
      <c r="I3470" s="1">
        <v>8.177403</v>
      </c>
      <c r="J3470" s="1">
        <v>8.3016330000000007</v>
      </c>
      <c r="K3470" s="1">
        <v>8.3086500000000001</v>
      </c>
      <c r="L3470" s="1">
        <v>7.8158120000000002</v>
      </c>
      <c r="M3470" s="1">
        <v>8.0429569999999995</v>
      </c>
      <c r="N3470" s="1">
        <v>7.8194699999999999</v>
      </c>
      <c r="O3470" s="1">
        <v>8.0610780000000002</v>
      </c>
      <c r="P3470" s="1">
        <v>7.8184880000000003</v>
      </c>
      <c r="Q3470" s="1">
        <v>8.05898</v>
      </c>
    </row>
    <row r="3471" spans="1:17">
      <c r="A3471" s="3471">
        <v>43199.635505521197</v>
      </c>
      <c r="B3471" s="1">
        <v>8.2241320000000009</v>
      </c>
      <c r="C3471" s="1">
        <v>8.2276609999999994</v>
      </c>
      <c r="D3471" s="1">
        <v>8.1613729999999993</v>
      </c>
      <c r="E3471" s="1">
        <v>8.1936440000000008</v>
      </c>
      <c r="F3471" s="1">
        <v>8.2043389999999992</v>
      </c>
      <c r="G3471" s="1">
        <v>8.1442340000000009</v>
      </c>
      <c r="H3471" s="1">
        <v>8.1157920000000008</v>
      </c>
      <c r="I3471" s="1">
        <v>8.1808150000000008</v>
      </c>
      <c r="J3471" s="1">
        <v>8.3032339999999998</v>
      </c>
      <c r="K3471" s="1">
        <v>8.3105779999999996</v>
      </c>
      <c r="L3471" s="1">
        <v>7.819401</v>
      </c>
      <c r="M3471" s="1">
        <v>8.0433730000000008</v>
      </c>
      <c r="N3471" s="1">
        <v>7.8214059999999996</v>
      </c>
      <c r="O3471" s="1">
        <v>8.063917</v>
      </c>
      <c r="P3471" s="1">
        <v>7.8221210000000001</v>
      </c>
      <c r="Q3471" s="1">
        <v>8.0603879999999997</v>
      </c>
    </row>
    <row r="3472" spans="1:17">
      <c r="A3472" s="3472">
        <v>43199.6389776625</v>
      </c>
      <c r="B3472" s="1">
        <v>8.2258239999999994</v>
      </c>
      <c r="C3472" s="1">
        <v>8.230772</v>
      </c>
      <c r="D3472" s="1">
        <v>8.1647639999999999</v>
      </c>
      <c r="E3472" s="1">
        <v>8.196904</v>
      </c>
      <c r="F3472" s="1">
        <v>8.2122820000000001</v>
      </c>
      <c r="G3472" s="1">
        <v>8.1452980000000004</v>
      </c>
      <c r="H3472" s="1">
        <v>8.133286</v>
      </c>
      <c r="I3472" s="1">
        <v>8.1791900000000002</v>
      </c>
      <c r="J3472" s="1">
        <v>8.3051069999999996</v>
      </c>
      <c r="K3472" s="1">
        <v>8.3108029999999999</v>
      </c>
      <c r="L3472" s="1">
        <v>7.817234</v>
      </c>
      <c r="M3472" s="1">
        <v>8.0407720000000005</v>
      </c>
      <c r="N3472" s="1">
        <v>7.8210689999999996</v>
      </c>
      <c r="O3472" s="1">
        <v>8.0605039999999999</v>
      </c>
      <c r="P3472" s="1">
        <v>7.8181409999999998</v>
      </c>
      <c r="Q3472" s="1">
        <v>8.0604060000000004</v>
      </c>
    </row>
    <row r="3473" spans="1:17">
      <c r="A3473" s="3473">
        <v>43199.642430693399</v>
      </c>
      <c r="B3473" s="1">
        <v>8.2226250000000007</v>
      </c>
      <c r="C3473" s="1">
        <v>8.2330590000000008</v>
      </c>
      <c r="D3473" s="1">
        <v>8.1660679999999992</v>
      </c>
      <c r="E3473" s="1">
        <v>8.1900960000000005</v>
      </c>
      <c r="F3473" s="1">
        <v>8.2150259999999999</v>
      </c>
      <c r="G3473" s="1">
        <v>8.1453959999999999</v>
      </c>
      <c r="H3473" s="1">
        <v>8.1201439999999998</v>
      </c>
      <c r="I3473" s="1">
        <v>8.1841419999999996</v>
      </c>
      <c r="J3473" s="1">
        <v>8.3041029999999996</v>
      </c>
      <c r="K3473" s="1">
        <v>8.311814</v>
      </c>
      <c r="L3473" s="1">
        <v>7.8193039999999998</v>
      </c>
      <c r="M3473" s="1">
        <v>8.0412859999999995</v>
      </c>
      <c r="N3473" s="1">
        <v>7.819814</v>
      </c>
      <c r="O3473" s="1">
        <v>8.0615919999999992</v>
      </c>
      <c r="P3473" s="1">
        <v>7.817177</v>
      </c>
      <c r="Q3473" s="1">
        <v>8.0610949999999999</v>
      </c>
    </row>
    <row r="3474" spans="1:17">
      <c r="A3474" s="3474">
        <v>43199.645920195901</v>
      </c>
      <c r="B3474" s="1">
        <v>8.2296700000000005</v>
      </c>
      <c r="C3474" s="1">
        <v>8.2343670000000007</v>
      </c>
      <c r="D3474" s="1">
        <v>8.1661359999999998</v>
      </c>
      <c r="E3474" s="1">
        <v>8.1969449999999995</v>
      </c>
      <c r="F3474" s="1">
        <v>8.2164459999999995</v>
      </c>
      <c r="G3474" s="1">
        <v>8.1522410000000001</v>
      </c>
      <c r="H3474" s="1">
        <v>8.1155349999999995</v>
      </c>
      <c r="I3474" s="1">
        <v>8.1884029999999992</v>
      </c>
      <c r="J3474" s="1">
        <v>8.3038709999999991</v>
      </c>
      <c r="K3474" s="1">
        <v>8.3131489999999992</v>
      </c>
      <c r="L3474" s="1">
        <v>7.8185859999999998</v>
      </c>
      <c r="M3474" s="1">
        <v>8.0406589999999998</v>
      </c>
      <c r="N3474" s="1">
        <v>7.8185500000000001</v>
      </c>
      <c r="O3474" s="1">
        <v>8.0619829999999997</v>
      </c>
      <c r="P3474" s="1">
        <v>7.815442</v>
      </c>
      <c r="Q3474" s="1">
        <v>8.0609559999999991</v>
      </c>
    </row>
    <row r="3475" spans="1:17">
      <c r="A3475" s="3475">
        <v>43199.6494112976</v>
      </c>
      <c r="B3475" s="1">
        <v>8.2316570000000002</v>
      </c>
      <c r="C3475" s="1">
        <v>8.2068189999999994</v>
      </c>
      <c r="D3475" s="1">
        <v>8.1668939999999992</v>
      </c>
      <c r="E3475" s="1">
        <v>8.1990599999999993</v>
      </c>
      <c r="F3475" s="1">
        <v>8.2164979999999996</v>
      </c>
      <c r="G3475" s="1">
        <v>8.1478249999999992</v>
      </c>
      <c r="H3475" s="1">
        <v>8.1196459999999995</v>
      </c>
      <c r="I3475" s="1">
        <v>8.1826260000000008</v>
      </c>
      <c r="J3475" s="1">
        <v>8.3073010000000007</v>
      </c>
      <c r="K3475" s="1">
        <v>8.3132739999999998</v>
      </c>
      <c r="L3475" s="1">
        <v>7.816522</v>
      </c>
      <c r="M3475" s="1">
        <v>8.0416249999999998</v>
      </c>
      <c r="N3475" s="1">
        <v>7.8170909999999996</v>
      </c>
      <c r="O3475" s="1">
        <v>8.0629489999999997</v>
      </c>
      <c r="P3475" s="1">
        <v>7.8172129999999997</v>
      </c>
      <c r="Q3475" s="1">
        <v>8.0628820000000001</v>
      </c>
    </row>
    <row r="3476" spans="1:17">
      <c r="A3476" s="3476">
        <v>43199.652871397797</v>
      </c>
      <c r="B3476" s="1">
        <v>8.2319700000000005</v>
      </c>
      <c r="C3476" s="1">
        <v>8.2324529999999996</v>
      </c>
      <c r="D3476" s="1">
        <v>8.1654450000000001</v>
      </c>
      <c r="E3476" s="1">
        <v>8.1997359999999997</v>
      </c>
      <c r="F3476" s="1">
        <v>8.2184570000000008</v>
      </c>
      <c r="G3476" s="1">
        <v>8.1530509999999996</v>
      </c>
      <c r="H3476" s="1">
        <v>8.1133590000000009</v>
      </c>
      <c r="I3476" s="1">
        <v>8.1872959999999999</v>
      </c>
      <c r="J3476" s="1">
        <v>8.3072820000000007</v>
      </c>
      <c r="K3476" s="1">
        <v>8.3150919999999999</v>
      </c>
      <c r="L3476" s="1">
        <v>7.8193210000000004</v>
      </c>
      <c r="M3476" s="1">
        <v>8.0415770000000002</v>
      </c>
      <c r="N3476" s="1">
        <v>7.8192199999999996</v>
      </c>
      <c r="O3476" s="1">
        <v>8.0638880000000004</v>
      </c>
      <c r="P3476" s="1">
        <v>7.8181500000000002</v>
      </c>
      <c r="Q3476" s="1">
        <v>8.0654210000000006</v>
      </c>
    </row>
    <row r="3477" spans="1:17">
      <c r="A3477" s="3477">
        <v>43199.656368039701</v>
      </c>
      <c r="B3477" s="1">
        <v>8.2269319999999997</v>
      </c>
      <c r="C3477" s="1">
        <v>8.207103</v>
      </c>
      <c r="D3477" s="1">
        <v>8.1674980000000001</v>
      </c>
      <c r="E3477" s="1">
        <v>8.2007680000000001</v>
      </c>
      <c r="F3477" s="1">
        <v>8.2170500000000004</v>
      </c>
      <c r="G3477" s="1">
        <v>8.1531710000000004</v>
      </c>
      <c r="H3477" s="1">
        <v>8.1162259999999993</v>
      </c>
      <c r="I3477" s="1">
        <v>8.1884499999999996</v>
      </c>
      <c r="J3477" s="1">
        <v>8.3096219999999992</v>
      </c>
      <c r="K3477" s="1">
        <v>8.3161380000000005</v>
      </c>
      <c r="L3477" s="1">
        <v>7.818486</v>
      </c>
      <c r="M3477" s="1">
        <v>8.0401609999999994</v>
      </c>
      <c r="N3477" s="1">
        <v>7.8206879999999996</v>
      </c>
      <c r="O3477" s="1">
        <v>8.0621120000000008</v>
      </c>
      <c r="P3477" s="1">
        <v>7.8172800000000002</v>
      </c>
      <c r="Q3477" s="1">
        <v>8.0653360000000003</v>
      </c>
    </row>
    <row r="3478" spans="1:17">
      <c r="A3478" s="3478">
        <v>43199.659837667299</v>
      </c>
      <c r="B3478" s="1">
        <v>8.2352050000000006</v>
      </c>
      <c r="C3478" s="1">
        <v>8.2367589999999993</v>
      </c>
      <c r="D3478" s="1">
        <v>8.1695329999999995</v>
      </c>
      <c r="E3478" s="1">
        <v>8.2020440000000008</v>
      </c>
      <c r="F3478" s="1">
        <v>8.2183759999999992</v>
      </c>
      <c r="G3478" s="1">
        <v>8.1568850000000008</v>
      </c>
      <c r="H3478" s="1">
        <v>8.1202880000000004</v>
      </c>
      <c r="I3478" s="1">
        <v>8.1889559999999992</v>
      </c>
      <c r="J3478" s="1">
        <v>8.3112089999999998</v>
      </c>
      <c r="K3478" s="1">
        <v>8.3146199999999997</v>
      </c>
      <c r="L3478" s="1">
        <v>7.817367</v>
      </c>
      <c r="M3478" s="1">
        <v>8.0394290000000002</v>
      </c>
      <c r="N3478" s="1">
        <v>7.8186030000000004</v>
      </c>
      <c r="O3478" s="1">
        <v>8.0607349999999993</v>
      </c>
      <c r="P3478" s="1">
        <v>7.8154729999999999</v>
      </c>
      <c r="Q3478" s="1">
        <v>8.0623799999999992</v>
      </c>
    </row>
    <row r="3479" spans="1:17">
      <c r="A3479" s="3479">
        <v>43199.663296892897</v>
      </c>
      <c r="B3479" s="1">
        <v>8.2296510000000005</v>
      </c>
      <c r="C3479" s="1">
        <v>8.2359150000000003</v>
      </c>
      <c r="D3479" s="1">
        <v>8.1694040000000001</v>
      </c>
      <c r="E3479" s="1">
        <v>8.2036149999999992</v>
      </c>
      <c r="F3479" s="1">
        <v>8.2173829999999999</v>
      </c>
      <c r="G3479" s="1">
        <v>8.1573869999999999</v>
      </c>
      <c r="H3479" s="1">
        <v>8.1178220000000003</v>
      </c>
      <c r="I3479" s="1">
        <v>8.1891210000000001</v>
      </c>
      <c r="J3479" s="1">
        <v>8.3106449999999992</v>
      </c>
      <c r="K3479" s="1">
        <v>8.3186490000000006</v>
      </c>
      <c r="L3479" s="1">
        <v>7.8179879999999997</v>
      </c>
      <c r="M3479" s="1">
        <v>8.0388640000000002</v>
      </c>
      <c r="N3479" s="1">
        <v>7.81691</v>
      </c>
      <c r="O3479" s="1">
        <v>8.0613100000000006</v>
      </c>
      <c r="P3479" s="1">
        <v>7.8187049999999996</v>
      </c>
      <c r="Q3479" s="1">
        <v>8.0639990000000008</v>
      </c>
    </row>
    <row r="3480" spans="1:17">
      <c r="A3480" s="3480">
        <v>43199.666794453799</v>
      </c>
      <c r="B3480" s="1">
        <v>8.2263110000000008</v>
      </c>
      <c r="C3480" s="1">
        <v>8.2116589999999992</v>
      </c>
      <c r="D3480" s="1">
        <v>8.1695790000000006</v>
      </c>
      <c r="E3480" s="1">
        <v>8.2044289999999993</v>
      </c>
      <c r="F3480" s="1">
        <v>8.2165269999999992</v>
      </c>
      <c r="G3480" s="1">
        <v>8.1587309999999995</v>
      </c>
      <c r="H3480" s="1">
        <v>8.1176110000000001</v>
      </c>
      <c r="I3480" s="1">
        <v>8.1892820000000004</v>
      </c>
      <c r="J3480" s="1">
        <v>8.3117570000000001</v>
      </c>
      <c r="K3480" s="1">
        <v>8.3195429999999995</v>
      </c>
      <c r="L3480" s="1">
        <v>7.8181589999999996</v>
      </c>
      <c r="M3480" s="1">
        <v>8.0392060000000001</v>
      </c>
      <c r="N3480" s="1">
        <v>7.8188659999999999</v>
      </c>
      <c r="O3480" s="1">
        <v>8.0562280000000008</v>
      </c>
      <c r="P3480" s="1">
        <v>7.8166219999999997</v>
      </c>
      <c r="Q3480" s="1">
        <v>8.0652450000000009</v>
      </c>
    </row>
    <row r="3481" spans="1:17">
      <c r="A3481" s="3481">
        <v>43199.6702650851</v>
      </c>
      <c r="B3481" s="1">
        <v>8.2351369999999999</v>
      </c>
      <c r="C3481" s="1">
        <v>8.2114329999999995</v>
      </c>
      <c r="D3481" s="1">
        <v>8.1714110000000009</v>
      </c>
      <c r="E3481" s="1">
        <v>8.2043959999999991</v>
      </c>
      <c r="F3481" s="1">
        <v>8.2169570000000007</v>
      </c>
      <c r="G3481" s="1">
        <v>8.1591579999999997</v>
      </c>
      <c r="H3481" s="1">
        <v>8.1231930000000006</v>
      </c>
      <c r="I3481" s="1">
        <v>8.1890309999999999</v>
      </c>
      <c r="J3481" s="1">
        <v>8.3131070000000005</v>
      </c>
      <c r="K3481" s="1">
        <v>8.3189460000000004</v>
      </c>
      <c r="L3481" s="1">
        <v>7.8207560000000003</v>
      </c>
      <c r="M3481" s="1">
        <v>8.0379439999999995</v>
      </c>
      <c r="N3481" s="1">
        <v>7.8210730000000002</v>
      </c>
      <c r="O3481" s="1">
        <v>8.0601769999999995</v>
      </c>
      <c r="P3481" s="1">
        <v>7.8174400000000004</v>
      </c>
      <c r="Q3481" s="1">
        <v>8.0645140000000008</v>
      </c>
    </row>
    <row r="3482" spans="1:17">
      <c r="A3482" s="3482">
        <v>43199.673723404703</v>
      </c>
      <c r="B3482" s="1">
        <v>8.2403969999999997</v>
      </c>
      <c r="C3482" s="1">
        <v>8.2148249999999994</v>
      </c>
      <c r="D3482" s="1">
        <v>8.1769540000000003</v>
      </c>
      <c r="E3482" s="1">
        <v>8.2008790000000005</v>
      </c>
      <c r="F3482" s="1">
        <v>8.2220449999999996</v>
      </c>
      <c r="G3482" s="1">
        <v>8.1613360000000004</v>
      </c>
      <c r="H3482" s="1">
        <v>8.1181490000000007</v>
      </c>
      <c r="I3482" s="1">
        <v>8.193899</v>
      </c>
      <c r="J3482" s="1">
        <v>8.3136550000000007</v>
      </c>
      <c r="K3482" s="1">
        <v>8.3186630000000008</v>
      </c>
      <c r="L3482" s="1">
        <v>7.8226969999999998</v>
      </c>
      <c r="M3482" s="1">
        <v>8.0377770000000002</v>
      </c>
      <c r="N3482" s="1">
        <v>7.825145</v>
      </c>
      <c r="O3482" s="1">
        <v>8.0630539999999993</v>
      </c>
      <c r="P3482" s="1">
        <v>7.8220970000000003</v>
      </c>
      <c r="Q3482" s="1">
        <v>8.0670070000000003</v>
      </c>
    </row>
    <row r="3483" spans="1:17">
      <c r="A3483" s="3483">
        <v>43199.677173026801</v>
      </c>
      <c r="B3483" s="1">
        <v>8.2377289999999999</v>
      </c>
      <c r="C3483" s="1">
        <v>8.2480139999999995</v>
      </c>
      <c r="D3483" s="1">
        <v>8.1812649999999998</v>
      </c>
      <c r="E3483" s="1">
        <v>8.2046910000000004</v>
      </c>
      <c r="F3483" s="1">
        <v>8.225752</v>
      </c>
      <c r="G3483" s="1">
        <v>8.160971</v>
      </c>
      <c r="H3483" s="1">
        <v>8.1161549999999991</v>
      </c>
      <c r="I3483" s="1">
        <v>8.2002120000000005</v>
      </c>
      <c r="J3483" s="1">
        <v>8.3152279999999994</v>
      </c>
      <c r="K3483" s="1">
        <v>8.3195189999999997</v>
      </c>
      <c r="L3483" s="1">
        <v>7.8233040000000003</v>
      </c>
      <c r="M3483" s="1">
        <v>8.0358400000000003</v>
      </c>
      <c r="N3483" s="1">
        <v>7.8239380000000001</v>
      </c>
      <c r="O3483" s="1">
        <v>8.0636119999999991</v>
      </c>
      <c r="P3483" s="1">
        <v>7.8218529999999999</v>
      </c>
      <c r="Q3483" s="1">
        <v>8.0669090000000008</v>
      </c>
    </row>
    <row r="3484" spans="1:17">
      <c r="A3484" s="3484">
        <v>43199.6806561044</v>
      </c>
      <c r="B3484" s="1">
        <v>8.2378459999999993</v>
      </c>
      <c r="C3484" s="1">
        <v>8.248939</v>
      </c>
      <c r="D3484" s="1">
        <v>8.1838069999999998</v>
      </c>
      <c r="E3484" s="1">
        <v>8.2049369999999993</v>
      </c>
      <c r="F3484" s="1">
        <v>8.2312220000000007</v>
      </c>
      <c r="G3484" s="1">
        <v>8.1611940000000001</v>
      </c>
      <c r="H3484" s="1">
        <v>8.1185539999999996</v>
      </c>
      <c r="I3484" s="1">
        <v>8.2042120000000001</v>
      </c>
      <c r="J3484" s="1">
        <v>8.3147990000000007</v>
      </c>
      <c r="K3484" s="1">
        <v>8.3206880000000005</v>
      </c>
      <c r="L3484" s="1">
        <v>7.8219969999999996</v>
      </c>
      <c r="M3484" s="1">
        <v>8.0349690000000002</v>
      </c>
      <c r="N3484" s="1">
        <v>7.8219430000000001</v>
      </c>
      <c r="O3484" s="1">
        <v>8.0629399999999993</v>
      </c>
      <c r="P3484" s="1">
        <v>7.8247309999999999</v>
      </c>
      <c r="Q3484" s="1">
        <v>8.0665060000000004</v>
      </c>
    </row>
    <row r="3485" spans="1:17">
      <c r="A3485" s="3485">
        <v>43199.684109213202</v>
      </c>
      <c r="B3485" s="1">
        <v>8.2304259999999996</v>
      </c>
      <c r="C3485" s="1">
        <v>8.2484830000000002</v>
      </c>
      <c r="D3485" s="1">
        <v>8.1844239999999999</v>
      </c>
      <c r="E3485" s="1">
        <v>8.2031799999999997</v>
      </c>
      <c r="F3485" s="1">
        <v>8.2320379999999993</v>
      </c>
      <c r="G3485" s="1">
        <v>8.1629749999999994</v>
      </c>
      <c r="H3485" s="1">
        <v>8.1193600000000004</v>
      </c>
      <c r="I3485" s="1">
        <v>8.2052809999999994</v>
      </c>
      <c r="J3485" s="1">
        <v>8.3149800000000003</v>
      </c>
      <c r="K3485" s="1">
        <v>8.3210270000000008</v>
      </c>
      <c r="L3485" s="1">
        <v>7.8255869999999996</v>
      </c>
      <c r="M3485" s="1">
        <v>8.0359789999999993</v>
      </c>
      <c r="N3485" s="1">
        <v>7.8236030000000003</v>
      </c>
      <c r="O3485" s="1">
        <v>8.0634870000000003</v>
      </c>
      <c r="P3485" s="1">
        <v>7.822749</v>
      </c>
      <c r="Q3485" s="1">
        <v>8.0663710000000002</v>
      </c>
    </row>
    <row r="3486" spans="1:17">
      <c r="A3486" s="3486">
        <v>43199.687572143601</v>
      </c>
      <c r="B3486" s="1">
        <v>8.2377819999999993</v>
      </c>
      <c r="C3486" s="1">
        <v>8.2217140000000004</v>
      </c>
      <c r="D3486" s="1">
        <v>8.18431</v>
      </c>
      <c r="E3486" s="1">
        <v>8.2065180000000009</v>
      </c>
      <c r="F3486" s="1">
        <v>8.2328609999999998</v>
      </c>
      <c r="G3486" s="1">
        <v>8.1630680000000009</v>
      </c>
      <c r="H3486" s="1">
        <v>8.1161840000000005</v>
      </c>
      <c r="I3486" s="1">
        <v>8.2050850000000004</v>
      </c>
      <c r="J3486" s="1">
        <v>8.3160980000000002</v>
      </c>
      <c r="K3486" s="1">
        <v>8.3202119999999997</v>
      </c>
      <c r="L3486" s="1">
        <v>7.8238950000000003</v>
      </c>
      <c r="M3486" s="1">
        <v>8.0341050000000003</v>
      </c>
      <c r="N3486" s="1">
        <v>7.8258140000000003</v>
      </c>
      <c r="O3486" s="1">
        <v>8.0641739999999995</v>
      </c>
      <c r="P3486" s="1">
        <v>7.8206860000000002</v>
      </c>
      <c r="Q3486" s="1">
        <v>8.068422</v>
      </c>
    </row>
    <row r="3487" spans="1:17">
      <c r="A3487" s="3487">
        <v>43199.691065692597</v>
      </c>
      <c r="B3487" s="1">
        <v>8.2370059999999992</v>
      </c>
      <c r="C3487" s="1">
        <v>8.2468649999999997</v>
      </c>
      <c r="D3487" s="1">
        <v>8.1823379999999997</v>
      </c>
      <c r="E3487" s="1">
        <v>8.2061419999999998</v>
      </c>
      <c r="F3487" s="1">
        <v>8.2320419999999999</v>
      </c>
      <c r="G3487" s="1">
        <v>8.1617149999999992</v>
      </c>
      <c r="H3487" s="1">
        <v>8.1559790000000003</v>
      </c>
      <c r="I3487" s="1">
        <v>8.2000860000000007</v>
      </c>
      <c r="J3487" s="1">
        <v>8.3145360000000004</v>
      </c>
      <c r="K3487" s="1">
        <v>8.3200070000000004</v>
      </c>
      <c r="L3487" s="1">
        <v>7.8245849999999999</v>
      </c>
      <c r="M3487" s="1">
        <v>8.0334559999999993</v>
      </c>
      <c r="N3487" s="1">
        <v>7.8239460000000003</v>
      </c>
      <c r="O3487" s="1">
        <v>8.0657420000000002</v>
      </c>
      <c r="P3487" s="1">
        <v>7.8213020000000002</v>
      </c>
      <c r="Q3487" s="1">
        <v>8.0704130000000003</v>
      </c>
    </row>
    <row r="3488" spans="1:17">
      <c r="A3488" s="3488">
        <v>43199.694546904102</v>
      </c>
      <c r="B3488" s="1">
        <v>8.2378119999999999</v>
      </c>
      <c r="C3488" s="1">
        <v>8.2216229999999992</v>
      </c>
      <c r="D3488" s="1">
        <v>8.1835559999999994</v>
      </c>
      <c r="E3488" s="1">
        <v>8.2057479999999998</v>
      </c>
      <c r="F3488" s="1">
        <v>8.2304119999999994</v>
      </c>
      <c r="G3488" s="1">
        <v>8.1612679999999997</v>
      </c>
      <c r="H3488" s="1">
        <v>8.1221669999999992</v>
      </c>
      <c r="I3488" s="1">
        <v>8.2055399999999992</v>
      </c>
      <c r="J3488" s="1">
        <v>8.3146909999999998</v>
      </c>
      <c r="K3488" s="1">
        <v>8.3193190000000001</v>
      </c>
      <c r="L3488" s="1">
        <v>7.8231080000000004</v>
      </c>
      <c r="M3488" s="1">
        <v>8.0327110000000008</v>
      </c>
      <c r="N3488" s="1">
        <v>7.8213900000000001</v>
      </c>
      <c r="O3488" s="1">
        <v>8.0639040000000008</v>
      </c>
      <c r="P3488" s="1">
        <v>7.822025</v>
      </c>
      <c r="Q3488" s="1">
        <v>8.068505</v>
      </c>
    </row>
    <row r="3489" spans="1:17">
      <c r="A3489" s="3489">
        <v>43199.698029683103</v>
      </c>
      <c r="B3489" s="1">
        <v>8.2391520000000007</v>
      </c>
      <c r="C3489" s="1">
        <v>8.2230650000000001</v>
      </c>
      <c r="D3489" s="1">
        <v>8.1829610000000006</v>
      </c>
      <c r="E3489" s="1">
        <v>8.2043769999999991</v>
      </c>
      <c r="F3489" s="1">
        <v>8.2303899999999999</v>
      </c>
      <c r="G3489" s="1">
        <v>8.1622909999999997</v>
      </c>
      <c r="H3489" s="1">
        <v>8.1260670000000008</v>
      </c>
      <c r="I3489" s="1">
        <v>8.202572</v>
      </c>
      <c r="J3489" s="1">
        <v>8.3154470000000007</v>
      </c>
      <c r="K3489" s="1">
        <v>8.3193169999999999</v>
      </c>
      <c r="L3489" s="1">
        <v>7.823353</v>
      </c>
      <c r="M3489" s="1">
        <v>8.0321899999999999</v>
      </c>
      <c r="N3489" s="1">
        <v>7.822997</v>
      </c>
      <c r="O3489" s="1">
        <v>8.0620010000000004</v>
      </c>
      <c r="P3489" s="1">
        <v>7.8239260000000002</v>
      </c>
      <c r="Q3489" s="1">
        <v>8.065213</v>
      </c>
    </row>
    <row r="3490" spans="1:17">
      <c r="A3490" s="3490">
        <v>43199.701494949302</v>
      </c>
      <c r="B3490" s="1">
        <v>8.2355870000000007</v>
      </c>
      <c r="C3490" s="1">
        <v>8.2475190000000005</v>
      </c>
      <c r="D3490" s="1">
        <v>8.1830549999999995</v>
      </c>
      <c r="E3490" s="1">
        <v>8.2051180000000006</v>
      </c>
      <c r="F3490" s="1">
        <v>8.2271079999999994</v>
      </c>
      <c r="G3490" s="1">
        <v>8.1617499999999996</v>
      </c>
      <c r="H3490" s="1">
        <v>8.1239729999999994</v>
      </c>
      <c r="I3490" s="1">
        <v>8.2022309999999994</v>
      </c>
      <c r="J3490" s="1">
        <v>8.3122360000000004</v>
      </c>
      <c r="K3490" s="1">
        <v>8.3192190000000004</v>
      </c>
      <c r="L3490" s="1">
        <v>7.822146</v>
      </c>
      <c r="M3490" s="1">
        <v>8.0303439999999995</v>
      </c>
      <c r="N3490" s="1">
        <v>7.8240360000000004</v>
      </c>
      <c r="O3490" s="1">
        <v>8.0629170000000006</v>
      </c>
      <c r="P3490" s="1">
        <v>7.8234659999999998</v>
      </c>
      <c r="Q3490" s="1">
        <v>8.0657840000000007</v>
      </c>
    </row>
    <row r="3491" spans="1:17">
      <c r="A3491" s="3491">
        <v>43199.7049757083</v>
      </c>
      <c r="B3491" s="1">
        <v>8.2359249999999999</v>
      </c>
      <c r="C3491" s="1">
        <v>8.2222989999999996</v>
      </c>
      <c r="D3491" s="1">
        <v>8.1816990000000001</v>
      </c>
      <c r="E3491" s="1">
        <v>8.2025959999999998</v>
      </c>
      <c r="F3491" s="1">
        <v>8.226445</v>
      </c>
      <c r="G3491" s="1">
        <v>8.1575780000000009</v>
      </c>
      <c r="H3491" s="1">
        <v>8.1266219999999993</v>
      </c>
      <c r="I3491" s="1">
        <v>8.2006029999999992</v>
      </c>
      <c r="J3491" s="1">
        <v>8.3166139999999995</v>
      </c>
      <c r="K3491" s="1">
        <v>8.3192690000000002</v>
      </c>
      <c r="L3491" s="1">
        <v>7.8239460000000003</v>
      </c>
      <c r="M3491" s="1">
        <v>8.0283069999999999</v>
      </c>
      <c r="N3491" s="1">
        <v>7.8231809999999999</v>
      </c>
      <c r="O3491" s="1">
        <v>8.0604490000000002</v>
      </c>
      <c r="P3491" s="1">
        <v>7.8194990000000004</v>
      </c>
      <c r="Q3491" s="1">
        <v>8.0684509999999996</v>
      </c>
    </row>
    <row r="3492" spans="1:17">
      <c r="A3492" s="3492">
        <v>43199.708450928199</v>
      </c>
      <c r="B3492" s="1">
        <v>8.2331389999999995</v>
      </c>
      <c r="C3492" s="1">
        <v>8.2468579999999996</v>
      </c>
      <c r="D3492" s="1">
        <v>8.1835280000000008</v>
      </c>
      <c r="E3492" s="1">
        <v>8.2010129999999997</v>
      </c>
      <c r="F3492" s="1">
        <v>8.2265440000000005</v>
      </c>
      <c r="G3492" s="1">
        <v>8.1592000000000002</v>
      </c>
      <c r="H3492" s="1">
        <v>8.1213149999999992</v>
      </c>
      <c r="I3492" s="1">
        <v>8.1983259999999998</v>
      </c>
      <c r="J3492" s="1">
        <v>8.3141730000000003</v>
      </c>
      <c r="K3492" s="1">
        <v>8.3168600000000001</v>
      </c>
      <c r="L3492" s="1">
        <v>7.8226820000000004</v>
      </c>
      <c r="M3492" s="1">
        <v>8.0301670000000005</v>
      </c>
      <c r="N3492" s="1">
        <v>7.8226990000000001</v>
      </c>
      <c r="O3492" s="1">
        <v>8.0619990000000001</v>
      </c>
      <c r="P3492" s="1">
        <v>7.81989</v>
      </c>
      <c r="Q3492" s="1">
        <v>8.0691930000000003</v>
      </c>
    </row>
    <row r="3493" spans="1:17">
      <c r="A3493" s="3493">
        <v>43199.711907375102</v>
      </c>
      <c r="B3493" s="1">
        <v>8.2377690000000001</v>
      </c>
      <c r="C3493" s="1">
        <v>8.2196300000000004</v>
      </c>
      <c r="D3493" s="1">
        <v>8.1836920000000006</v>
      </c>
      <c r="E3493" s="1">
        <v>8.2003629999999994</v>
      </c>
      <c r="F3493" s="1">
        <v>8.2238550000000004</v>
      </c>
      <c r="G3493" s="1">
        <v>8.1583539999999992</v>
      </c>
      <c r="H3493" s="1">
        <v>8.1126520000000006</v>
      </c>
      <c r="I3493" s="1">
        <v>8.1969060000000002</v>
      </c>
      <c r="J3493" s="1">
        <v>8.3122559999999996</v>
      </c>
      <c r="K3493" s="1">
        <v>8.3147000000000002</v>
      </c>
      <c r="L3493" s="1">
        <v>7.8209569999999999</v>
      </c>
      <c r="M3493" s="1">
        <v>8.0282959999999992</v>
      </c>
      <c r="N3493" s="1">
        <v>7.8236489999999996</v>
      </c>
      <c r="O3493" s="1">
        <v>8.0624140000000004</v>
      </c>
      <c r="P3493" s="1">
        <v>7.8230149999999998</v>
      </c>
      <c r="Q3493" s="1">
        <v>8.0686610000000005</v>
      </c>
    </row>
    <row r="3494" spans="1:17">
      <c r="A3494" s="3494">
        <v>43199.715382845498</v>
      </c>
      <c r="B3494" s="1">
        <v>8.2372259999999997</v>
      </c>
      <c r="C3494" s="1">
        <v>8.2224500000000003</v>
      </c>
      <c r="D3494" s="1">
        <v>8.1869420000000002</v>
      </c>
      <c r="E3494" s="1">
        <v>8.2008969999999994</v>
      </c>
      <c r="F3494" s="1">
        <v>8.2258999999999993</v>
      </c>
      <c r="G3494" s="1">
        <v>8.1577809999999999</v>
      </c>
      <c r="H3494" s="1">
        <v>8.1160320000000006</v>
      </c>
      <c r="I3494" s="1">
        <v>8.2025089999999992</v>
      </c>
      <c r="J3494" s="1">
        <v>8.3119169999999993</v>
      </c>
      <c r="K3494" s="1">
        <v>8.3146400000000007</v>
      </c>
      <c r="L3494" s="1">
        <v>7.8240990000000004</v>
      </c>
      <c r="M3494" s="1">
        <v>8.0278960000000001</v>
      </c>
      <c r="N3494" s="1">
        <v>7.826587</v>
      </c>
      <c r="O3494" s="1">
        <v>8.0621259999999992</v>
      </c>
      <c r="P3494" s="1">
        <v>7.8256629999999996</v>
      </c>
      <c r="Q3494" s="1">
        <v>8.0689410000000006</v>
      </c>
    </row>
    <row r="3495" spans="1:17">
      <c r="A3495" s="3495">
        <v>43199.718867167503</v>
      </c>
      <c r="B3495" s="1">
        <v>8.2369590000000006</v>
      </c>
      <c r="C3495" s="1">
        <v>8.2264060000000008</v>
      </c>
      <c r="D3495" s="1">
        <v>8.1917969999999993</v>
      </c>
      <c r="E3495" s="1">
        <v>8.1955159999999996</v>
      </c>
      <c r="F3495" s="1">
        <v>8.2319630000000004</v>
      </c>
      <c r="G3495" s="1">
        <v>8.1561170000000001</v>
      </c>
      <c r="H3495" s="1">
        <v>8.1181490000000007</v>
      </c>
      <c r="I3495" s="1">
        <v>8.2052840000000007</v>
      </c>
      <c r="J3495" s="1">
        <v>8.3120399999999997</v>
      </c>
      <c r="K3495" s="1">
        <v>8.3139489999999991</v>
      </c>
      <c r="L3495" s="1">
        <v>7.8267600000000002</v>
      </c>
      <c r="M3495" s="1">
        <v>8.0270320000000002</v>
      </c>
      <c r="N3495" s="1">
        <v>7.8296619999999999</v>
      </c>
      <c r="O3495" s="1">
        <v>8.0613349999999997</v>
      </c>
      <c r="P3495" s="1">
        <v>7.8259999999999996</v>
      </c>
      <c r="Q3495" s="1">
        <v>8.0685929999999999</v>
      </c>
    </row>
    <row r="3496" spans="1:17">
      <c r="A3496" s="3496">
        <v>43199.7223057761</v>
      </c>
      <c r="B3496" s="1">
        <v>8.2344010000000001</v>
      </c>
      <c r="C3496" s="1">
        <v>8.2517840000000007</v>
      </c>
      <c r="D3496" s="1">
        <v>8.1907370000000004</v>
      </c>
      <c r="E3496" s="1">
        <v>8.1960680000000004</v>
      </c>
      <c r="F3496" s="1">
        <v>8.2334519999999998</v>
      </c>
      <c r="G3496" s="1">
        <v>8.1554169999999999</v>
      </c>
      <c r="H3496" s="1">
        <v>8.1166680000000007</v>
      </c>
      <c r="I3496" s="1">
        <v>8.2057730000000006</v>
      </c>
      <c r="J3496" s="1">
        <v>8.3123059999999995</v>
      </c>
      <c r="K3496" s="1">
        <v>8.3099100000000004</v>
      </c>
      <c r="L3496" s="1">
        <v>7.8260240000000003</v>
      </c>
      <c r="M3496" s="1">
        <v>8.0261169999999993</v>
      </c>
      <c r="N3496" s="1">
        <v>7.8257560000000002</v>
      </c>
      <c r="O3496" s="1">
        <v>8.0612440000000003</v>
      </c>
      <c r="P3496" s="1">
        <v>7.8234130000000004</v>
      </c>
      <c r="Q3496" s="1">
        <v>8.0691970000000008</v>
      </c>
    </row>
    <row r="3497" spans="1:17">
      <c r="A3497" s="3497">
        <v>43199.725766540003</v>
      </c>
      <c r="B3497" s="1">
        <v>8.2268179999999997</v>
      </c>
      <c r="C3497" s="1">
        <v>8.2478979999999993</v>
      </c>
      <c r="D3497" s="1">
        <v>8.1902889999999999</v>
      </c>
      <c r="E3497" s="1">
        <v>8.192736</v>
      </c>
      <c r="F3497" s="1">
        <v>8.2300199999999997</v>
      </c>
      <c r="G3497" s="1">
        <v>8.1541809999999995</v>
      </c>
      <c r="H3497" s="1">
        <v>8.1162790000000005</v>
      </c>
      <c r="I3497" s="1">
        <v>8.2063199999999998</v>
      </c>
      <c r="J3497" s="1">
        <v>8.3113810000000008</v>
      </c>
      <c r="K3497" s="1">
        <v>8.3111759999999997</v>
      </c>
      <c r="L3497" s="1">
        <v>7.825895</v>
      </c>
      <c r="M3497" s="1">
        <v>8.0255080000000003</v>
      </c>
      <c r="N3497" s="1">
        <v>7.8258219999999996</v>
      </c>
      <c r="O3497" s="1">
        <v>8.0609500000000001</v>
      </c>
      <c r="P3497" s="1">
        <v>7.8234159999999999</v>
      </c>
      <c r="Q3497" s="1">
        <v>8.0678059999999991</v>
      </c>
    </row>
    <row r="3498" spans="1:17">
      <c r="A3498" s="3498">
        <v>43199.729270583899</v>
      </c>
      <c r="B3498" s="1">
        <v>8.2263760000000001</v>
      </c>
      <c r="C3498" s="1">
        <v>8.2189379999999996</v>
      </c>
      <c r="D3498" s="1">
        <v>8.189095</v>
      </c>
      <c r="E3498" s="1">
        <v>8.1916799999999999</v>
      </c>
      <c r="F3498" s="1">
        <v>8.2286160000000006</v>
      </c>
      <c r="G3498" s="1">
        <v>8.1528899999999993</v>
      </c>
      <c r="H3498" s="1">
        <v>8.1210319999999996</v>
      </c>
      <c r="I3498" s="1">
        <v>8.2029429999999994</v>
      </c>
      <c r="J3498" s="1">
        <v>8.3090949999999992</v>
      </c>
      <c r="K3498" s="1">
        <v>8.3071780000000004</v>
      </c>
      <c r="L3498" s="1">
        <v>7.8266520000000002</v>
      </c>
      <c r="M3498" s="1">
        <v>8.0216910000000006</v>
      </c>
      <c r="N3498" s="1">
        <v>7.824325</v>
      </c>
      <c r="O3498" s="1">
        <v>8.0615489999999994</v>
      </c>
      <c r="P3498" s="1">
        <v>7.8248290000000003</v>
      </c>
      <c r="Q3498" s="1">
        <v>8.0703849999999999</v>
      </c>
    </row>
    <row r="3499" spans="1:17">
      <c r="A3499" s="3499">
        <v>43199.732758537197</v>
      </c>
      <c r="B3499" s="1">
        <v>8.2228270000000006</v>
      </c>
      <c r="C3499" s="1">
        <v>8.2416029999999996</v>
      </c>
      <c r="D3499" s="1">
        <v>8.1850149999999999</v>
      </c>
      <c r="E3499" s="1">
        <v>8.1880830000000007</v>
      </c>
      <c r="F3499" s="1">
        <v>8.2237770000000001</v>
      </c>
      <c r="G3499" s="1">
        <v>8.1501059999999992</v>
      </c>
      <c r="H3499" s="1">
        <v>8.1152999999999995</v>
      </c>
      <c r="I3499" s="1">
        <v>8.2008390000000002</v>
      </c>
      <c r="J3499" s="1">
        <v>8.3073090000000001</v>
      </c>
      <c r="K3499" s="1">
        <v>8.3085100000000001</v>
      </c>
      <c r="L3499" s="1">
        <v>7.825367</v>
      </c>
      <c r="M3499" s="1">
        <v>8.0237060000000007</v>
      </c>
      <c r="N3499" s="1">
        <v>7.8255049999999997</v>
      </c>
      <c r="O3499" s="1">
        <v>8.0585360000000001</v>
      </c>
      <c r="P3499" s="1">
        <v>7.8225639999999999</v>
      </c>
      <c r="Q3499" s="1">
        <v>8.0704910000000005</v>
      </c>
    </row>
    <row r="3500" spans="1:17">
      <c r="A3500" s="3500">
        <v>43199.736175406601</v>
      </c>
      <c r="B3500" s="1">
        <v>8.2192080000000001</v>
      </c>
      <c r="C3500" s="1">
        <v>8.2101260000000007</v>
      </c>
      <c r="D3500" s="1">
        <v>8.1841039999999996</v>
      </c>
      <c r="E3500" s="1">
        <v>8.1866389999999996</v>
      </c>
      <c r="F3500" s="1">
        <v>8.2188990000000004</v>
      </c>
      <c r="G3500" s="1">
        <v>8.1453279999999992</v>
      </c>
      <c r="H3500" s="1">
        <v>8.0984350000000003</v>
      </c>
      <c r="I3500" s="1">
        <v>8.1968189999999996</v>
      </c>
      <c r="J3500" s="1">
        <v>8.3075679999999998</v>
      </c>
      <c r="K3500" s="1">
        <v>8.3032839999999997</v>
      </c>
      <c r="L3500" s="1">
        <v>7.8262549999999997</v>
      </c>
      <c r="M3500" s="1">
        <v>8.0196020000000008</v>
      </c>
      <c r="N3500" s="1">
        <v>7.8271459999999999</v>
      </c>
      <c r="O3500" s="1">
        <v>8.0582759999999993</v>
      </c>
      <c r="P3500" s="1">
        <v>7.8205869999999997</v>
      </c>
      <c r="Q3500" s="1">
        <v>8.0678769999999993</v>
      </c>
    </row>
    <row r="3501" spans="1:17">
      <c r="A3501" s="3501">
        <v>43199.739664343797</v>
      </c>
      <c r="B3501" s="1">
        <v>8.2126769999999993</v>
      </c>
      <c r="C3501" s="1">
        <v>8.2033509999999996</v>
      </c>
      <c r="D3501" s="1">
        <v>8.1835950000000004</v>
      </c>
      <c r="E3501" s="1">
        <v>8.1840440000000001</v>
      </c>
      <c r="F3501" s="1">
        <v>8.2156959999999994</v>
      </c>
      <c r="G3501" s="1">
        <v>8.1446199999999997</v>
      </c>
      <c r="H3501" s="1">
        <v>8.1100750000000001</v>
      </c>
      <c r="I3501" s="1">
        <v>8.1928000000000001</v>
      </c>
      <c r="J3501" s="1">
        <v>8.3069229999999994</v>
      </c>
      <c r="K3501" s="1">
        <v>8.3014589999999995</v>
      </c>
      <c r="L3501" s="1">
        <v>7.824217</v>
      </c>
      <c r="M3501" s="1">
        <v>8.0189730000000008</v>
      </c>
      <c r="N3501" s="1">
        <v>7.824357</v>
      </c>
      <c r="O3501" s="1">
        <v>8.0580409999999993</v>
      </c>
      <c r="P3501" s="1">
        <v>7.8234060000000003</v>
      </c>
      <c r="Q3501" s="1">
        <v>8.0680770000000006</v>
      </c>
    </row>
    <row r="3502" spans="1:17">
      <c r="A3502" s="3502">
        <v>43199.743159113103</v>
      </c>
      <c r="B3502" s="1">
        <v>8.2121449999999996</v>
      </c>
      <c r="C3502" s="1">
        <v>8.2263540000000006</v>
      </c>
      <c r="D3502" s="1">
        <v>8.1803100000000004</v>
      </c>
      <c r="E3502" s="1">
        <v>8.1796209999999991</v>
      </c>
      <c r="F3502" s="1">
        <v>8.2122259999999994</v>
      </c>
      <c r="G3502" s="1">
        <v>8.1419589999999999</v>
      </c>
      <c r="H3502" s="1">
        <v>8.1132790000000004</v>
      </c>
      <c r="I3502" s="1">
        <v>8.1888649999999998</v>
      </c>
      <c r="J3502" s="1">
        <v>8.3028230000000001</v>
      </c>
      <c r="K3502" s="1">
        <v>8.2950470000000003</v>
      </c>
      <c r="L3502" s="1">
        <v>7.8267930000000003</v>
      </c>
      <c r="M3502" s="1">
        <v>8.0177309999999995</v>
      </c>
      <c r="N3502" s="1">
        <v>7.8233839999999999</v>
      </c>
      <c r="O3502" s="1">
        <v>8.0585970000000007</v>
      </c>
      <c r="P3502" s="1">
        <v>7.8260969999999999</v>
      </c>
      <c r="Q3502" s="1">
        <v>8.0679449999999999</v>
      </c>
    </row>
    <row r="3503" spans="1:17">
      <c r="A3503" s="3503">
        <v>43199.746592181</v>
      </c>
      <c r="B3503" s="1">
        <v>8.2117249999999995</v>
      </c>
      <c r="C3503" s="1">
        <v>8.1930730000000001</v>
      </c>
      <c r="D3503" s="1">
        <v>8.1769230000000004</v>
      </c>
      <c r="E3503" s="1">
        <v>8.1778080000000006</v>
      </c>
      <c r="F3503" s="1">
        <v>8.2089149999999993</v>
      </c>
      <c r="G3503" s="1">
        <v>8.1399290000000004</v>
      </c>
      <c r="H3503" s="1">
        <v>8.1134819999999994</v>
      </c>
      <c r="I3503" s="1">
        <v>8.1867509999999992</v>
      </c>
      <c r="J3503" s="1">
        <v>8.3007950000000008</v>
      </c>
      <c r="K3503" s="1">
        <v>8.2961480000000005</v>
      </c>
      <c r="L3503" s="1">
        <v>7.8265339999999997</v>
      </c>
      <c r="M3503" s="1">
        <v>8.0182059999999993</v>
      </c>
      <c r="N3503" s="1">
        <v>7.8252249999999997</v>
      </c>
      <c r="O3503" s="1">
        <v>8.0594640000000002</v>
      </c>
      <c r="P3503" s="1">
        <v>7.8272409999999999</v>
      </c>
      <c r="Q3503" s="1">
        <v>8.0687069999999999</v>
      </c>
    </row>
    <row r="3504" spans="1:17">
      <c r="A3504" s="3504">
        <v>43199.750108146502</v>
      </c>
      <c r="B3504" s="1">
        <v>8.2002469999999992</v>
      </c>
      <c r="C3504" s="1">
        <v>8.2203289999999996</v>
      </c>
      <c r="D3504" s="1">
        <v>8.1747899999999998</v>
      </c>
      <c r="E3504" s="1">
        <v>8.1762560000000004</v>
      </c>
      <c r="F3504" s="1">
        <v>8.2081979999999994</v>
      </c>
      <c r="G3504" s="1">
        <v>8.136825</v>
      </c>
      <c r="H3504" s="1">
        <v>8.106681</v>
      </c>
      <c r="I3504" s="1">
        <v>8.1859680000000008</v>
      </c>
      <c r="J3504" s="1">
        <v>8.2994990000000008</v>
      </c>
      <c r="K3504" s="1">
        <v>8.2955660000000009</v>
      </c>
      <c r="L3504" s="1">
        <v>7.8278930000000004</v>
      </c>
      <c r="M3504" s="1">
        <v>8.0182310000000001</v>
      </c>
      <c r="N3504" s="1">
        <v>7.8266039999999997</v>
      </c>
      <c r="O3504" s="1">
        <v>8.0593819999999994</v>
      </c>
      <c r="P3504" s="1">
        <v>7.8248480000000002</v>
      </c>
      <c r="Q3504" s="1">
        <v>8.0680350000000001</v>
      </c>
    </row>
    <row r="3505" spans="1:17">
      <c r="A3505" s="3505">
        <v>43199.753604005302</v>
      </c>
      <c r="B3505" s="1">
        <v>8.20411</v>
      </c>
      <c r="C3505" s="1">
        <v>8.1896649999999998</v>
      </c>
      <c r="D3505" s="1">
        <v>8.1721570000000003</v>
      </c>
      <c r="E3505" s="1">
        <v>8.1749480000000005</v>
      </c>
      <c r="F3505" s="1">
        <v>8.2041419999999992</v>
      </c>
      <c r="G3505" s="1">
        <v>8.1336689999999994</v>
      </c>
      <c r="H3505" s="1">
        <v>8.1114739999999994</v>
      </c>
      <c r="I3505" s="1">
        <v>8.1832589999999996</v>
      </c>
      <c r="J3505" s="1">
        <v>8.3022019999999994</v>
      </c>
      <c r="K3505" s="1">
        <v>8.2922259999999994</v>
      </c>
      <c r="L3505" s="1">
        <v>7.8282340000000001</v>
      </c>
      <c r="M3505" s="1">
        <v>8.0154549999999993</v>
      </c>
      <c r="N3505" s="1">
        <v>7.8261940000000001</v>
      </c>
      <c r="O3505" s="1">
        <v>8.0605869999999999</v>
      </c>
      <c r="P3505" s="1">
        <v>7.8236270000000001</v>
      </c>
      <c r="Q3505" s="1">
        <v>8.0689960000000003</v>
      </c>
    </row>
    <row r="3506" spans="1:17">
      <c r="A3506" s="3506">
        <v>43199.757009101799</v>
      </c>
      <c r="B3506" s="1">
        <v>8.2050339999999995</v>
      </c>
      <c r="C3506" s="1">
        <v>8.1867629999999991</v>
      </c>
      <c r="D3506" s="1">
        <v>8.1692649999999993</v>
      </c>
      <c r="E3506" s="1">
        <v>8.1685280000000002</v>
      </c>
      <c r="F3506" s="1">
        <v>8.2015209999999996</v>
      </c>
      <c r="G3506" s="1">
        <v>8.1323340000000002</v>
      </c>
      <c r="H3506" s="1">
        <v>8.109394</v>
      </c>
      <c r="I3506" s="1">
        <v>8.1804869999999994</v>
      </c>
      <c r="J3506" s="1">
        <v>8.2989560000000004</v>
      </c>
      <c r="K3506" s="1">
        <v>8.2909020000000009</v>
      </c>
      <c r="L3506" s="1">
        <v>7.8293660000000003</v>
      </c>
      <c r="M3506" s="1">
        <v>8.0161259999999999</v>
      </c>
      <c r="N3506" s="1">
        <v>7.8286189999999998</v>
      </c>
      <c r="O3506" s="1">
        <v>8.0611770000000007</v>
      </c>
      <c r="P3506" s="1">
        <v>7.8266780000000002</v>
      </c>
      <c r="Q3506" s="1">
        <v>8.0688080000000006</v>
      </c>
    </row>
    <row r="3507" spans="1:17">
      <c r="A3507" s="3507">
        <v>43199.760547108803</v>
      </c>
      <c r="B3507" s="1">
        <v>8.2030250000000002</v>
      </c>
      <c r="C3507" s="1">
        <v>8.2075779999999998</v>
      </c>
      <c r="D3507" s="1">
        <v>8.1693750000000005</v>
      </c>
      <c r="E3507" s="1">
        <v>8.1677940000000007</v>
      </c>
      <c r="F3507" s="1">
        <v>8.1996140000000004</v>
      </c>
      <c r="G3507" s="1">
        <v>8.1293749999999996</v>
      </c>
      <c r="H3507" s="1">
        <v>8.1066839999999996</v>
      </c>
      <c r="I3507" s="1">
        <v>8.178134</v>
      </c>
      <c r="J3507" s="1">
        <v>8.2974219999999992</v>
      </c>
      <c r="K3507" s="1">
        <v>8.2892290000000006</v>
      </c>
      <c r="L3507" s="1">
        <v>7.8307320000000002</v>
      </c>
      <c r="M3507" s="1">
        <v>8.0159939999999992</v>
      </c>
      <c r="N3507" s="1">
        <v>7.828633</v>
      </c>
      <c r="O3507" s="1">
        <v>8.0622179999999997</v>
      </c>
      <c r="P3507" s="1">
        <v>7.8294620000000004</v>
      </c>
      <c r="Q3507" s="1">
        <v>8.0712379999999992</v>
      </c>
    </row>
    <row r="3508" spans="1:17">
      <c r="A3508" s="3508">
        <v>43199.763955166702</v>
      </c>
      <c r="B3508" s="1">
        <v>8.1803589999999993</v>
      </c>
      <c r="C3508" s="1">
        <v>8.1803000000000008</v>
      </c>
      <c r="D3508" s="1">
        <v>8.1692820000000008</v>
      </c>
      <c r="E3508" s="1">
        <v>8.1659869999999994</v>
      </c>
      <c r="F3508" s="1">
        <v>8.1972769999999997</v>
      </c>
      <c r="G3508" s="1">
        <v>8.1270500000000006</v>
      </c>
      <c r="H3508" s="1">
        <v>8.1085100000000008</v>
      </c>
      <c r="I3508" s="1">
        <v>8.1756700000000002</v>
      </c>
      <c r="J3508" s="1">
        <v>8.2962140000000009</v>
      </c>
      <c r="K3508" s="1">
        <v>8.2859040000000004</v>
      </c>
      <c r="L3508" s="1">
        <v>7.8296010000000003</v>
      </c>
      <c r="M3508" s="1">
        <v>8.0177980000000009</v>
      </c>
      <c r="N3508" s="1">
        <v>7.828608</v>
      </c>
      <c r="O3508" s="1">
        <v>8.0612290000000009</v>
      </c>
      <c r="P3508" s="1">
        <v>7.8292270000000004</v>
      </c>
      <c r="Q3508" s="1">
        <v>8.0708599999999997</v>
      </c>
    </row>
    <row r="3509" spans="1:17">
      <c r="A3509" s="3509">
        <v>43199.7674504065</v>
      </c>
      <c r="B3509" s="1">
        <v>8.1859830000000002</v>
      </c>
      <c r="C3509" s="1">
        <v>8.1782439999999994</v>
      </c>
      <c r="D3509" s="1">
        <v>8.1660640000000004</v>
      </c>
      <c r="E3509" s="1">
        <v>8.1642250000000001</v>
      </c>
      <c r="F3509" s="1">
        <v>8.1922499999999996</v>
      </c>
      <c r="G3509" s="1">
        <v>8.1262720000000002</v>
      </c>
      <c r="H3509" s="1">
        <v>8.0997450000000004</v>
      </c>
      <c r="I3509" s="1">
        <v>8.1737310000000001</v>
      </c>
      <c r="J3509" s="1">
        <v>8.2953890000000001</v>
      </c>
      <c r="K3509" s="1">
        <v>8.2833769999999998</v>
      </c>
      <c r="L3509" s="1">
        <v>7.8275100000000002</v>
      </c>
      <c r="M3509" s="1">
        <v>8.0190900000000003</v>
      </c>
      <c r="N3509" s="1">
        <v>7.8300450000000001</v>
      </c>
      <c r="O3509" s="1">
        <v>8.0610619999999997</v>
      </c>
      <c r="P3509" s="1">
        <v>7.8253950000000003</v>
      </c>
      <c r="Q3509" s="1">
        <v>8.0685029999999998</v>
      </c>
    </row>
    <row r="3510" spans="1:17">
      <c r="A3510" s="3510">
        <v>43199.770939336297</v>
      </c>
      <c r="B3510" s="1">
        <v>8.1917349999999995</v>
      </c>
      <c r="C3510" s="1">
        <v>8.1988859999999999</v>
      </c>
      <c r="D3510" s="1">
        <v>8.1638380000000002</v>
      </c>
      <c r="E3510" s="1">
        <v>8.1622649999999997</v>
      </c>
      <c r="F3510" s="1">
        <v>8.1907139999999998</v>
      </c>
      <c r="G3510" s="1">
        <v>8.124231</v>
      </c>
      <c r="H3510" s="1">
        <v>8.1092410000000008</v>
      </c>
      <c r="I3510" s="1">
        <v>8.1689089999999993</v>
      </c>
      <c r="J3510" s="1">
        <v>8.2966029999999993</v>
      </c>
      <c r="K3510" s="1">
        <v>8.2798309999999997</v>
      </c>
      <c r="L3510" s="1">
        <v>7.8287740000000001</v>
      </c>
      <c r="M3510" s="1">
        <v>8.016826</v>
      </c>
      <c r="N3510" s="1">
        <v>7.8283209999999999</v>
      </c>
      <c r="O3510" s="1">
        <v>8.0634359999999994</v>
      </c>
      <c r="P3510" s="1">
        <v>7.8268089999999999</v>
      </c>
      <c r="Q3510" s="1">
        <v>8.0684380000000004</v>
      </c>
    </row>
    <row r="3511" spans="1:17">
      <c r="A3511" s="3511">
        <v>43199.774412397099</v>
      </c>
      <c r="B3511" s="1">
        <v>8.1865539999999992</v>
      </c>
      <c r="C3511" s="1">
        <v>8.1733150000000006</v>
      </c>
      <c r="D3511" s="1">
        <v>8.1610980000000009</v>
      </c>
      <c r="E3511" s="1">
        <v>8.1579949999999997</v>
      </c>
      <c r="F3511" s="1">
        <v>8.1904179999999993</v>
      </c>
      <c r="G3511" s="1">
        <v>8.1215100000000007</v>
      </c>
      <c r="H3511" s="1">
        <v>8.1027039999999992</v>
      </c>
      <c r="I3511" s="1">
        <v>8.167783</v>
      </c>
      <c r="J3511" s="1">
        <v>8.2934719999999995</v>
      </c>
      <c r="K3511" s="1">
        <v>8.2797059999999991</v>
      </c>
      <c r="L3511" s="1">
        <v>7.8305439999999997</v>
      </c>
      <c r="M3511" s="1">
        <v>8.0143000000000004</v>
      </c>
      <c r="N3511" s="1">
        <v>7.8270280000000003</v>
      </c>
      <c r="O3511" s="1">
        <v>8.0620910000000006</v>
      </c>
      <c r="P3511" s="1">
        <v>7.8268630000000003</v>
      </c>
      <c r="Q3511" s="1">
        <v>8.0713720000000002</v>
      </c>
    </row>
    <row r="3512" spans="1:17">
      <c r="A3512" s="3512">
        <v>43199.777885277901</v>
      </c>
      <c r="B3512" s="1">
        <v>8.1846219999999992</v>
      </c>
      <c r="C3512" s="1">
        <v>8.1949280000000009</v>
      </c>
      <c r="D3512" s="1">
        <v>8.1603530000000006</v>
      </c>
      <c r="E3512" s="1">
        <v>8.1577669999999998</v>
      </c>
      <c r="F3512" s="1">
        <v>8.1855159999999998</v>
      </c>
      <c r="G3512" s="1">
        <v>8.1223209999999995</v>
      </c>
      <c r="H3512" s="1">
        <v>8.0999549999999996</v>
      </c>
      <c r="I3512" s="1">
        <v>8.1669579999999993</v>
      </c>
      <c r="J3512" s="1">
        <v>8.2918230000000008</v>
      </c>
      <c r="K3512" s="1">
        <v>8.2782610000000005</v>
      </c>
      <c r="L3512" s="1">
        <v>7.8295019999999997</v>
      </c>
      <c r="M3512" s="1">
        <v>8.0144950000000001</v>
      </c>
      <c r="N3512" s="1">
        <v>7.8287560000000003</v>
      </c>
      <c r="O3512" s="1">
        <v>8.0629259999999991</v>
      </c>
      <c r="P3512" s="1">
        <v>7.8295070000000004</v>
      </c>
      <c r="Q3512" s="1">
        <v>8.0712200000000003</v>
      </c>
    </row>
    <row r="3513" spans="1:17">
      <c r="A3513" s="3513">
        <v>43199.781335400803</v>
      </c>
      <c r="B3513" s="1">
        <v>8.1748849999999997</v>
      </c>
      <c r="C3513" s="1">
        <v>8.1644679999999994</v>
      </c>
      <c r="D3513" s="1">
        <v>8.1590509999999998</v>
      </c>
      <c r="E3513" s="1">
        <v>8.1538229999999992</v>
      </c>
      <c r="F3513" s="1">
        <v>8.1846160000000001</v>
      </c>
      <c r="G3513" s="1">
        <v>8.1187699999999996</v>
      </c>
      <c r="H3513" s="1">
        <v>8.1001619999999992</v>
      </c>
      <c r="I3513" s="1">
        <v>8.1634460000000004</v>
      </c>
      <c r="J3513" s="1">
        <v>8.2888169999999999</v>
      </c>
      <c r="K3513" s="1">
        <v>8.2750800000000009</v>
      </c>
      <c r="L3513" s="1">
        <v>7.8293799999999996</v>
      </c>
      <c r="M3513" s="1">
        <v>8.0154320000000006</v>
      </c>
      <c r="N3513" s="1">
        <v>7.8272259999999996</v>
      </c>
      <c r="O3513" s="1">
        <v>8.0636170000000007</v>
      </c>
      <c r="P3513" s="1">
        <v>7.8279329999999998</v>
      </c>
      <c r="Q3513" s="1">
        <v>8.0687049999999996</v>
      </c>
    </row>
    <row r="3514" spans="1:17">
      <c r="A3514" s="3514">
        <v>43199.784788600999</v>
      </c>
      <c r="B3514" s="1">
        <v>8.1833299999999998</v>
      </c>
      <c r="C3514" s="1">
        <v>8.1638190000000002</v>
      </c>
      <c r="D3514" s="1">
        <v>8.1556829999999998</v>
      </c>
      <c r="E3514" s="1">
        <v>8.1525890000000008</v>
      </c>
      <c r="F3514" s="1">
        <v>8.1822320000000008</v>
      </c>
      <c r="G3514" s="1">
        <v>8.1167560000000005</v>
      </c>
      <c r="H3514" s="1">
        <v>8.0951240000000002</v>
      </c>
      <c r="I3514" s="1">
        <v>8.1615319999999993</v>
      </c>
      <c r="J3514" s="1">
        <v>8.2874400000000001</v>
      </c>
      <c r="K3514" s="1">
        <v>8.2712260000000004</v>
      </c>
      <c r="L3514" s="1">
        <v>7.8301730000000003</v>
      </c>
      <c r="M3514" s="1">
        <v>8.0138850000000001</v>
      </c>
      <c r="N3514" s="1">
        <v>7.8278179999999997</v>
      </c>
      <c r="O3514" s="1">
        <v>8.0644819999999999</v>
      </c>
      <c r="P3514" s="1">
        <v>7.8260199999999998</v>
      </c>
      <c r="Q3514" s="1">
        <v>8.0663210000000003</v>
      </c>
    </row>
    <row r="3515" spans="1:17">
      <c r="A3515" s="3515">
        <v>43199.788285938201</v>
      </c>
      <c r="B3515" s="1">
        <v>8.1746630000000007</v>
      </c>
      <c r="C3515" s="1">
        <v>8.1877569999999995</v>
      </c>
      <c r="D3515" s="1">
        <v>8.1534790000000008</v>
      </c>
      <c r="E3515" s="1">
        <v>8.1505109999999998</v>
      </c>
      <c r="F3515" s="1">
        <v>8.1777049999999996</v>
      </c>
      <c r="G3515" s="1">
        <v>8.1160069999999997</v>
      </c>
      <c r="H3515" s="1">
        <v>8.0974389999999996</v>
      </c>
      <c r="I3515" s="1">
        <v>8.1598469999999992</v>
      </c>
      <c r="J3515" s="1">
        <v>8.2886600000000001</v>
      </c>
      <c r="K3515" s="1">
        <v>8.2691599999999994</v>
      </c>
      <c r="L3515" s="1">
        <v>7.828087</v>
      </c>
      <c r="M3515" s="1">
        <v>8.0141259999999992</v>
      </c>
      <c r="N3515" s="1">
        <v>7.8270189999999999</v>
      </c>
      <c r="O3515" s="1">
        <v>8.0644899999999993</v>
      </c>
      <c r="P3515" s="1">
        <v>7.826651</v>
      </c>
      <c r="Q3515" s="1">
        <v>8.0706819999999997</v>
      </c>
    </row>
    <row r="3516" spans="1:17">
      <c r="A3516" s="3516">
        <v>43199.791775111597</v>
      </c>
      <c r="B3516" s="1">
        <v>8.1724770000000007</v>
      </c>
      <c r="C3516" s="1">
        <v>8.1576219999999999</v>
      </c>
      <c r="D3516" s="1">
        <v>8.1509409999999995</v>
      </c>
      <c r="E3516" s="1">
        <v>8.1485050000000001</v>
      </c>
      <c r="F3516" s="1">
        <v>8.1763499999999993</v>
      </c>
      <c r="G3516" s="1">
        <v>8.1120760000000001</v>
      </c>
      <c r="H3516" s="1">
        <v>8.0939530000000008</v>
      </c>
      <c r="I3516" s="1">
        <v>8.1594709999999999</v>
      </c>
      <c r="J3516" s="1">
        <v>8.286111</v>
      </c>
      <c r="K3516" s="1">
        <v>8.2674280000000007</v>
      </c>
      <c r="L3516" s="1">
        <v>7.8288159999999998</v>
      </c>
      <c r="M3516" s="1">
        <v>8.0147999999999993</v>
      </c>
      <c r="N3516" s="1">
        <v>7.829542</v>
      </c>
      <c r="O3516" s="1">
        <v>8.0632009999999994</v>
      </c>
      <c r="P3516" s="1">
        <v>7.8282970000000001</v>
      </c>
      <c r="Q3516" s="1">
        <v>8.0715000000000003</v>
      </c>
    </row>
    <row r="3517" spans="1:17">
      <c r="A3517" s="3517">
        <v>43199.795245071298</v>
      </c>
      <c r="B3517" s="1">
        <v>8.1733180000000001</v>
      </c>
      <c r="C3517" s="1">
        <v>8.1818380000000008</v>
      </c>
      <c r="D3517" s="1">
        <v>8.1501789999999996</v>
      </c>
      <c r="E3517" s="1">
        <v>8.145759</v>
      </c>
      <c r="F3517" s="1">
        <v>8.1741089999999996</v>
      </c>
      <c r="G3517" s="1">
        <v>8.1113710000000001</v>
      </c>
      <c r="H3517" s="1">
        <v>8.0855119999999996</v>
      </c>
      <c r="I3517" s="1">
        <v>8.1534040000000001</v>
      </c>
      <c r="J3517" s="1">
        <v>8.2820309999999999</v>
      </c>
      <c r="K3517" s="1">
        <v>8.2656650000000003</v>
      </c>
      <c r="L3517" s="1">
        <v>7.8300580000000002</v>
      </c>
      <c r="M3517" s="1">
        <v>8.0129789999999996</v>
      </c>
      <c r="N3517" s="1">
        <v>7.8278949999999998</v>
      </c>
      <c r="O3517" s="1">
        <v>8.0654610000000009</v>
      </c>
      <c r="P3517" s="1">
        <v>7.8268360000000001</v>
      </c>
      <c r="Q3517" s="1">
        <v>8.0709669999999996</v>
      </c>
    </row>
    <row r="3518" spans="1:17">
      <c r="A3518" s="3518">
        <v>43199.798711673102</v>
      </c>
      <c r="B3518" s="1">
        <v>8.1620200000000001</v>
      </c>
      <c r="C3518" s="1">
        <v>8.1522810000000003</v>
      </c>
      <c r="D3518" s="1">
        <v>8.1491710000000008</v>
      </c>
      <c r="E3518" s="1">
        <v>8.1428989999999999</v>
      </c>
      <c r="F3518" s="1">
        <v>8.1718759999999993</v>
      </c>
      <c r="G3518" s="1">
        <v>8.1057609999999993</v>
      </c>
      <c r="H3518" s="1">
        <v>8.0975260000000002</v>
      </c>
      <c r="I3518" s="1">
        <v>8.1526589999999999</v>
      </c>
      <c r="J3518" s="1">
        <v>8.2810679999999994</v>
      </c>
      <c r="K3518" s="1">
        <v>8.2624709999999997</v>
      </c>
      <c r="L3518" s="1">
        <v>7.829847</v>
      </c>
      <c r="M3518" s="1">
        <v>8.0166109999999993</v>
      </c>
      <c r="N3518" s="1">
        <v>7.8279009999999998</v>
      </c>
      <c r="O3518" s="1">
        <v>8.0655099999999997</v>
      </c>
      <c r="P3518" s="1">
        <v>7.8265659999999997</v>
      </c>
      <c r="Q3518" s="1">
        <v>8.0723249999999993</v>
      </c>
    </row>
    <row r="3519" spans="1:17">
      <c r="A3519" s="3519">
        <v>43199.802209408903</v>
      </c>
      <c r="B3519" s="1">
        <v>8.1689729999999994</v>
      </c>
      <c r="C3519" s="1">
        <v>8.150188</v>
      </c>
      <c r="D3519" s="1">
        <v>8.1455749999999991</v>
      </c>
      <c r="E3519" s="1">
        <v>8.1388210000000001</v>
      </c>
      <c r="F3519" s="1">
        <v>8.168882</v>
      </c>
      <c r="G3519" s="1">
        <v>8.1090739999999997</v>
      </c>
      <c r="H3519" s="1">
        <v>8.0881319999999999</v>
      </c>
      <c r="I3519" s="1">
        <v>8.1528729999999996</v>
      </c>
      <c r="J3519" s="1">
        <v>8.2804190000000002</v>
      </c>
      <c r="K3519" s="1">
        <v>8.2635190000000005</v>
      </c>
      <c r="L3519" s="1">
        <v>7.8305899999999999</v>
      </c>
      <c r="M3519" s="1">
        <v>8.0127439999999996</v>
      </c>
      <c r="N3519" s="1">
        <v>7.8278850000000002</v>
      </c>
      <c r="O3519" s="1">
        <v>8.0648929999999996</v>
      </c>
      <c r="P3519" s="1">
        <v>7.8275899999999998</v>
      </c>
      <c r="Q3519" s="1">
        <v>8.0676839999999999</v>
      </c>
    </row>
    <row r="3520" spans="1:17">
      <c r="A3520" s="3520">
        <v>43199.805678937497</v>
      </c>
      <c r="B3520" s="1">
        <v>8.1587840000000007</v>
      </c>
      <c r="C3520" s="1">
        <v>8.1757240000000007</v>
      </c>
      <c r="D3520" s="1">
        <v>8.1448689999999999</v>
      </c>
      <c r="E3520" s="1">
        <v>8.1390360000000008</v>
      </c>
      <c r="F3520" s="1">
        <v>8.1673500000000008</v>
      </c>
      <c r="G3520" s="1">
        <v>8.1071369999999998</v>
      </c>
      <c r="H3520" s="1">
        <v>8.0898979999999998</v>
      </c>
      <c r="I3520" s="1">
        <v>8.1485409999999998</v>
      </c>
      <c r="J3520" s="1">
        <v>8.2800539999999998</v>
      </c>
      <c r="K3520" s="1">
        <v>8.2599990000000005</v>
      </c>
      <c r="L3520" s="1">
        <v>7.8307390000000003</v>
      </c>
      <c r="M3520" s="1">
        <v>8.014132</v>
      </c>
      <c r="N3520" s="1">
        <v>7.829237</v>
      </c>
      <c r="O3520" s="1">
        <v>8.0655280000000005</v>
      </c>
      <c r="P3520" s="1">
        <v>7.8299890000000003</v>
      </c>
      <c r="Q3520" s="1">
        <v>8.0709630000000008</v>
      </c>
    </row>
    <row r="3521" spans="1:17">
      <c r="A3521" s="3521">
        <v>43199.809100759303</v>
      </c>
      <c r="B3521" s="1">
        <v>8.1582190000000008</v>
      </c>
      <c r="C3521" s="1">
        <v>8.1443499999999993</v>
      </c>
      <c r="D3521" s="1">
        <v>8.1436639999999993</v>
      </c>
      <c r="E3521" s="1">
        <v>8.1374329999999997</v>
      </c>
      <c r="F3521" s="1">
        <v>8.1201229999999995</v>
      </c>
      <c r="G3521" s="1">
        <v>8.1038759999999996</v>
      </c>
      <c r="H3521" s="1">
        <v>8.0890869999999993</v>
      </c>
      <c r="I3521" s="1">
        <v>8.1473639999999996</v>
      </c>
      <c r="J3521" s="1">
        <v>8.2777580000000004</v>
      </c>
      <c r="K3521" s="1">
        <v>8.2586949999999995</v>
      </c>
      <c r="L3521" s="1">
        <v>7.831283</v>
      </c>
      <c r="M3521" s="1">
        <v>8.0135419999999993</v>
      </c>
      <c r="N3521" s="1">
        <v>7.8304790000000004</v>
      </c>
      <c r="O3521" s="1">
        <v>8.0657010000000007</v>
      </c>
      <c r="P3521" s="1">
        <v>7.8282780000000001</v>
      </c>
      <c r="Q3521" s="1">
        <v>8.0720489999999998</v>
      </c>
    </row>
    <row r="3522" spans="1:17">
      <c r="A3522" s="3522">
        <v>43199.812578205601</v>
      </c>
      <c r="B3522" s="1">
        <v>8.1622389999999996</v>
      </c>
      <c r="C3522" s="1">
        <v>8.1687189999999994</v>
      </c>
      <c r="D3522" s="1">
        <v>8.1419569999999997</v>
      </c>
      <c r="E3522" s="1">
        <v>8.1346799999999995</v>
      </c>
      <c r="F3522" s="1">
        <v>8.1611879999999992</v>
      </c>
      <c r="G3522" s="1">
        <v>8.1051859999999998</v>
      </c>
      <c r="H3522" s="1">
        <v>8.0840619999999994</v>
      </c>
      <c r="I3522" s="1">
        <v>8.1460469999999994</v>
      </c>
      <c r="J3522" s="1">
        <v>8.2764229999999994</v>
      </c>
      <c r="K3522" s="1">
        <v>8.2554999999999996</v>
      </c>
      <c r="L3522" s="1">
        <v>7.8299880000000002</v>
      </c>
      <c r="M3522" s="1">
        <v>8.0160359999999997</v>
      </c>
      <c r="N3522" s="1">
        <v>7.8281960000000002</v>
      </c>
      <c r="O3522" s="1">
        <v>8.0654789999999998</v>
      </c>
      <c r="P3522" s="1">
        <v>7.8270340000000003</v>
      </c>
      <c r="Q3522" s="1">
        <v>8.0705629999999999</v>
      </c>
    </row>
    <row r="3523" spans="1:17">
      <c r="A3523" s="3523">
        <v>43199.816076785202</v>
      </c>
      <c r="B3523" s="1">
        <v>8.1622190000000003</v>
      </c>
      <c r="C3523" s="1">
        <v>8.1393810000000002</v>
      </c>
      <c r="D3523" s="1">
        <v>8.1377620000000004</v>
      </c>
      <c r="E3523" s="1">
        <v>8.1327839999999991</v>
      </c>
      <c r="F3523" s="1">
        <v>8.1588370000000001</v>
      </c>
      <c r="G3523" s="1">
        <v>8.1010460000000002</v>
      </c>
      <c r="H3523" s="1">
        <v>8.0888760000000008</v>
      </c>
      <c r="I3523" s="1">
        <v>8.1461120000000005</v>
      </c>
      <c r="J3523" s="1">
        <v>8.2762600000000006</v>
      </c>
      <c r="K3523" s="1">
        <v>8.2565209999999993</v>
      </c>
      <c r="L3523" s="1">
        <v>7.8301949999999998</v>
      </c>
      <c r="M3523" s="1">
        <v>8.0159230000000008</v>
      </c>
      <c r="N3523" s="1">
        <v>7.8277900000000002</v>
      </c>
      <c r="O3523" s="1">
        <v>8.0655269999999994</v>
      </c>
      <c r="P3523" s="1">
        <v>7.8279180000000004</v>
      </c>
      <c r="Q3523" s="1">
        <v>8.0700710000000004</v>
      </c>
    </row>
    <row r="3524" spans="1:17">
      <c r="A3524" s="3524">
        <v>43199.819534753202</v>
      </c>
      <c r="B3524" s="1">
        <v>8.1507919999999991</v>
      </c>
      <c r="C3524" s="1">
        <v>8.1369989999999994</v>
      </c>
      <c r="D3524" s="1">
        <v>8.1379319999999993</v>
      </c>
      <c r="E3524" s="1">
        <v>8.1321329999999996</v>
      </c>
      <c r="F3524" s="1">
        <v>8.1555090000000003</v>
      </c>
      <c r="G3524" s="1">
        <v>8.1004039999999993</v>
      </c>
      <c r="H3524" s="1">
        <v>8.0851810000000004</v>
      </c>
      <c r="I3524" s="1">
        <v>8.1424509999999994</v>
      </c>
      <c r="J3524" s="1">
        <v>8.27468</v>
      </c>
      <c r="K3524" s="1">
        <v>8.2526060000000001</v>
      </c>
      <c r="L3524" s="1">
        <v>7.8299099999999999</v>
      </c>
      <c r="M3524" s="1">
        <v>8.0150310000000005</v>
      </c>
      <c r="N3524" s="1">
        <v>7.8285999999999998</v>
      </c>
      <c r="O3524" s="1">
        <v>8.0667419999999996</v>
      </c>
      <c r="P3524" s="1">
        <v>7.8287880000000003</v>
      </c>
      <c r="Q3524" s="1">
        <v>8.0688270000000006</v>
      </c>
    </row>
    <row r="3525" spans="1:17">
      <c r="A3525" s="3525">
        <v>43199.823004563303</v>
      </c>
      <c r="B3525" s="1">
        <v>8.1446210000000008</v>
      </c>
      <c r="C3525" s="1">
        <v>8.1613360000000004</v>
      </c>
      <c r="D3525" s="1">
        <v>8.135885</v>
      </c>
      <c r="E3525" s="1">
        <v>8.1293349999999993</v>
      </c>
      <c r="F3525" s="1">
        <v>8.1538020000000007</v>
      </c>
      <c r="G3525" s="1">
        <v>8.1002989999999997</v>
      </c>
      <c r="H3525" s="1">
        <v>8.0839759999999998</v>
      </c>
      <c r="I3525" s="1">
        <v>8.1399939999999997</v>
      </c>
      <c r="J3525" s="1">
        <v>8.2721780000000003</v>
      </c>
      <c r="K3525" s="1">
        <v>8.2495720000000006</v>
      </c>
      <c r="L3525" s="1">
        <v>7.8294449999999998</v>
      </c>
      <c r="M3525" s="1">
        <v>8.0146449999999998</v>
      </c>
      <c r="N3525" s="1">
        <v>7.8310880000000003</v>
      </c>
      <c r="O3525" s="1">
        <v>8.0667760000000008</v>
      </c>
      <c r="P3525" s="1">
        <v>7.8295360000000001</v>
      </c>
      <c r="Q3525" s="1">
        <v>8.0703080000000007</v>
      </c>
    </row>
    <row r="3526" spans="1:17">
      <c r="A3526" s="3526">
        <v>43199.826456747403</v>
      </c>
      <c r="B3526" s="1">
        <v>8.150347</v>
      </c>
      <c r="C3526" s="1">
        <v>8.1244370000000004</v>
      </c>
      <c r="D3526" s="1">
        <v>8.1349630000000008</v>
      </c>
      <c r="E3526" s="1">
        <v>8.1273300000000006</v>
      </c>
      <c r="F3526" s="1">
        <v>8.1518470000000001</v>
      </c>
      <c r="G3526" s="1">
        <v>8.0983780000000003</v>
      </c>
      <c r="H3526" s="1">
        <v>8.0853350000000006</v>
      </c>
      <c r="I3526" s="1">
        <v>8.1370579999999997</v>
      </c>
      <c r="J3526" s="1">
        <v>8.2702360000000006</v>
      </c>
      <c r="K3526" s="1">
        <v>8.2483559999999994</v>
      </c>
      <c r="L3526" s="1">
        <v>7.8313329999999999</v>
      </c>
      <c r="M3526" s="1">
        <v>8.0156510000000001</v>
      </c>
      <c r="N3526" s="1">
        <v>7.8280849999999997</v>
      </c>
      <c r="O3526" s="1">
        <v>8.0649619999999995</v>
      </c>
      <c r="P3526" s="1">
        <v>7.8275629999999996</v>
      </c>
      <c r="Q3526" s="1">
        <v>8.0726980000000008</v>
      </c>
    </row>
    <row r="3527" spans="1:17">
      <c r="A3527" s="3527">
        <v>43199.829941848802</v>
      </c>
      <c r="B3527" s="1">
        <v>8.1549960000000006</v>
      </c>
      <c r="C3527" s="1">
        <v>8.1575919999999993</v>
      </c>
      <c r="D3527" s="1">
        <v>8.1326079999999994</v>
      </c>
      <c r="E3527" s="1">
        <v>8.1265590000000003</v>
      </c>
      <c r="F3527" s="1">
        <v>8.1464269999999992</v>
      </c>
      <c r="G3527" s="1">
        <v>8.0970779999999998</v>
      </c>
      <c r="H3527" s="1">
        <v>8.0821059999999996</v>
      </c>
      <c r="I3527" s="1">
        <v>8.1368910000000003</v>
      </c>
      <c r="J3527" s="1">
        <v>8.2660630000000008</v>
      </c>
      <c r="K3527" s="1">
        <v>8.2458369999999999</v>
      </c>
      <c r="L3527" s="1">
        <v>7.8294730000000001</v>
      </c>
      <c r="M3527" s="1">
        <v>8.0173000000000005</v>
      </c>
      <c r="N3527" s="1">
        <v>7.8270540000000004</v>
      </c>
      <c r="O3527" s="1">
        <v>8.0675290000000004</v>
      </c>
      <c r="P3527" s="1">
        <v>7.826174</v>
      </c>
      <c r="Q3527" s="1">
        <v>8.0709350000000004</v>
      </c>
    </row>
    <row r="3528" spans="1:17">
      <c r="A3528" s="3528">
        <v>43199.833424165801</v>
      </c>
      <c r="B3528" s="1">
        <v>8.1518010000000007</v>
      </c>
      <c r="C3528" s="1">
        <v>8.1289739999999995</v>
      </c>
      <c r="D3528" s="1">
        <v>8.1317009999999996</v>
      </c>
      <c r="E3528" s="1">
        <v>8.1236549999999994</v>
      </c>
      <c r="F3528" s="1">
        <v>8.1472990000000003</v>
      </c>
      <c r="G3528" s="1">
        <v>8.0951319999999996</v>
      </c>
      <c r="H3528" s="1">
        <v>8.0775760000000005</v>
      </c>
      <c r="I3528" s="1">
        <v>8.1349140000000002</v>
      </c>
      <c r="J3528" s="1">
        <v>8.2676079999999992</v>
      </c>
      <c r="K3528" s="1">
        <v>8.2477420000000006</v>
      </c>
      <c r="L3528" s="1">
        <v>7.8286429999999996</v>
      </c>
      <c r="M3528" s="1">
        <v>8.0169169999999994</v>
      </c>
      <c r="N3528" s="1">
        <v>7.8313519999999999</v>
      </c>
      <c r="O3528" s="1">
        <v>8.0689650000000004</v>
      </c>
      <c r="P3528" s="1">
        <v>7.829072</v>
      </c>
      <c r="Q3528" s="1">
        <v>8.0705220000000004</v>
      </c>
    </row>
    <row r="3529" spans="1:17">
      <c r="A3529" s="3529">
        <v>43199.836900316899</v>
      </c>
      <c r="B3529" s="1">
        <v>8.1426180000000006</v>
      </c>
      <c r="C3529" s="1">
        <v>8.1262709999999991</v>
      </c>
      <c r="D3529" s="1">
        <v>8.1297110000000004</v>
      </c>
      <c r="E3529" s="1">
        <v>8.1218280000000007</v>
      </c>
      <c r="F3529" s="1">
        <v>8.1456300000000006</v>
      </c>
      <c r="G3529" s="1">
        <v>8.0948550000000008</v>
      </c>
      <c r="H3529" s="1">
        <v>8.0772750000000002</v>
      </c>
      <c r="I3529" s="1">
        <v>8.1330740000000006</v>
      </c>
      <c r="J3529" s="1">
        <v>8.2667359999999999</v>
      </c>
      <c r="K3529" s="1">
        <v>8.2451779999999992</v>
      </c>
      <c r="L3529" s="1">
        <v>7.830063</v>
      </c>
      <c r="M3529" s="1">
        <v>8.0160260000000001</v>
      </c>
      <c r="N3529" s="1">
        <v>7.8299110000000001</v>
      </c>
      <c r="O3529" s="1">
        <v>8.0675279999999994</v>
      </c>
      <c r="P3529" s="1">
        <v>7.8295250000000003</v>
      </c>
      <c r="Q3529" s="1">
        <v>8.0733449999999998</v>
      </c>
    </row>
    <row r="3530" spans="1:17">
      <c r="A3530" s="3530">
        <v>43199.840356103501</v>
      </c>
      <c r="B3530" s="1">
        <v>8.1397600000000008</v>
      </c>
      <c r="C3530" s="1">
        <v>8.1502009999999991</v>
      </c>
      <c r="D3530" s="1">
        <v>8.1277609999999996</v>
      </c>
      <c r="E3530" s="1">
        <v>8.1191239999999993</v>
      </c>
      <c r="F3530" s="1">
        <v>8.1419779999999999</v>
      </c>
      <c r="G3530" s="1">
        <v>8.0935439999999996</v>
      </c>
      <c r="H3530" s="1">
        <v>8.0823630000000009</v>
      </c>
      <c r="I3530" s="1">
        <v>8.1319020000000002</v>
      </c>
      <c r="J3530" s="1">
        <v>8.2673279999999991</v>
      </c>
      <c r="K3530" s="1">
        <v>8.2438459999999996</v>
      </c>
      <c r="L3530" s="1">
        <v>7.8299940000000001</v>
      </c>
      <c r="M3530" s="1">
        <v>8.0153409999999994</v>
      </c>
      <c r="N3530" s="1">
        <v>7.8277749999999999</v>
      </c>
      <c r="O3530" s="1">
        <v>8.0673480000000009</v>
      </c>
      <c r="P3530" s="1">
        <v>7.8281219999999996</v>
      </c>
      <c r="Q3530" s="1">
        <v>8.0709169999999997</v>
      </c>
    </row>
    <row r="3531" spans="1:17">
      <c r="A3531" s="3531">
        <v>43199.843817704299</v>
      </c>
      <c r="B3531" s="1">
        <v>8.139856</v>
      </c>
      <c r="C3531" s="1">
        <v>8.1220320000000008</v>
      </c>
      <c r="D3531" s="1">
        <v>8.1265459999999994</v>
      </c>
      <c r="E3531" s="1">
        <v>8.1184049999999992</v>
      </c>
      <c r="F3531" s="1">
        <v>8.1400889999999997</v>
      </c>
      <c r="G3531" s="1">
        <v>8.0916259999999998</v>
      </c>
      <c r="H3531" s="1">
        <v>8.0758019999999995</v>
      </c>
      <c r="I3531" s="1">
        <v>8.1296970000000002</v>
      </c>
      <c r="J3531" s="1">
        <v>8.2640890000000002</v>
      </c>
      <c r="K3531" s="1">
        <v>8.2415889999999994</v>
      </c>
      <c r="L3531" s="1">
        <v>7.8295519999999996</v>
      </c>
      <c r="M3531" s="1">
        <v>8.0153680000000005</v>
      </c>
      <c r="N3531" s="1">
        <v>7.8269140000000004</v>
      </c>
      <c r="O3531" s="1">
        <v>8.0683340000000001</v>
      </c>
      <c r="P3531" s="1">
        <v>7.8275589999999999</v>
      </c>
      <c r="Q3531" s="1">
        <v>8.0719060000000002</v>
      </c>
    </row>
    <row r="3532" spans="1:17">
      <c r="A3532" s="3532">
        <v>43199.847294607302</v>
      </c>
      <c r="B3532" s="1">
        <v>8.1283100000000008</v>
      </c>
      <c r="C3532" s="1">
        <v>8.1466010000000004</v>
      </c>
      <c r="D3532" s="1">
        <v>8.1255039999999994</v>
      </c>
      <c r="E3532" s="1">
        <v>8.1157369999999993</v>
      </c>
      <c r="F3532" s="1">
        <v>8.1375799999999998</v>
      </c>
      <c r="G3532" s="1">
        <v>8.0910010000000003</v>
      </c>
      <c r="H3532" s="1">
        <v>8.0742779999999996</v>
      </c>
      <c r="I3532" s="1">
        <v>8.1288409999999995</v>
      </c>
      <c r="J3532" s="1">
        <v>8.2647320000000004</v>
      </c>
      <c r="K3532" s="1">
        <v>8.2399260000000005</v>
      </c>
      <c r="L3532" s="1">
        <v>7.8290670000000002</v>
      </c>
      <c r="M3532" s="1">
        <v>8.01877</v>
      </c>
      <c r="N3532" s="1">
        <v>7.8279120000000004</v>
      </c>
      <c r="O3532" s="1">
        <v>8.0696720000000006</v>
      </c>
      <c r="P3532" s="1">
        <v>7.8266080000000002</v>
      </c>
      <c r="Q3532" s="1">
        <v>8.0719770000000004</v>
      </c>
    </row>
    <row r="3533" spans="1:17">
      <c r="A3533" s="3533">
        <v>43199.850762063797</v>
      </c>
      <c r="B3533" s="1">
        <v>8.1323509999999999</v>
      </c>
      <c r="C3533" s="1">
        <v>8.1168110000000002</v>
      </c>
      <c r="D3533" s="1">
        <v>8.1230100000000007</v>
      </c>
      <c r="E3533" s="1">
        <v>8.1142920000000007</v>
      </c>
      <c r="F3533" s="1">
        <v>8.1360279999999996</v>
      </c>
      <c r="G3533" s="1">
        <v>8.0889159999999993</v>
      </c>
      <c r="H3533" s="1">
        <v>8.0788519999999995</v>
      </c>
      <c r="I3533" s="1">
        <v>8.1260390000000005</v>
      </c>
      <c r="J3533" s="1">
        <v>8.2634030000000003</v>
      </c>
      <c r="K3533" s="1">
        <v>8.2380379999999995</v>
      </c>
      <c r="L3533" s="1">
        <v>7.8299399999999997</v>
      </c>
      <c r="M3533" s="1">
        <v>8.0168429999999997</v>
      </c>
      <c r="N3533" s="1">
        <v>7.8283610000000001</v>
      </c>
      <c r="O3533" s="1">
        <v>8.0681130000000003</v>
      </c>
      <c r="P3533" s="1">
        <v>7.8273539999999997</v>
      </c>
      <c r="Q3533" s="1">
        <v>8.0725499999999997</v>
      </c>
    </row>
    <row r="3534" spans="1:17">
      <c r="A3534" s="3534">
        <v>43199.854268545103</v>
      </c>
      <c r="B3534" s="1">
        <v>8.1201519999999991</v>
      </c>
      <c r="C3534" s="1">
        <v>8.1148989999999994</v>
      </c>
      <c r="D3534" s="1">
        <v>8.1209559999999996</v>
      </c>
      <c r="E3534" s="1">
        <v>8.1143780000000003</v>
      </c>
      <c r="F3534" s="1">
        <v>8.1333850000000005</v>
      </c>
      <c r="G3534" s="1">
        <v>8.0887980000000006</v>
      </c>
      <c r="H3534" s="1">
        <v>8.0779300000000003</v>
      </c>
      <c r="I3534" s="1">
        <v>8.1245429999999992</v>
      </c>
      <c r="J3534" s="1">
        <v>8.2633930000000007</v>
      </c>
      <c r="K3534" s="1">
        <v>8.2367030000000003</v>
      </c>
      <c r="L3534" s="1">
        <v>7.8292229999999998</v>
      </c>
      <c r="M3534" s="1">
        <v>8.0175689999999999</v>
      </c>
      <c r="N3534" s="1">
        <v>7.828468</v>
      </c>
      <c r="O3534" s="1">
        <v>8.0674159999999997</v>
      </c>
      <c r="P3534" s="1">
        <v>7.8280159999999999</v>
      </c>
      <c r="Q3534" s="1">
        <v>8.0707020000000007</v>
      </c>
    </row>
    <row r="3535" spans="1:17">
      <c r="A3535" s="3535">
        <v>43199.857710304299</v>
      </c>
      <c r="B3535" s="1">
        <v>8.1193829999999991</v>
      </c>
      <c r="C3535" s="1">
        <v>8.1400780000000008</v>
      </c>
      <c r="D3535" s="1">
        <v>8.1209419999999994</v>
      </c>
      <c r="E3535" s="1">
        <v>8.1097429999999999</v>
      </c>
      <c r="F3535" s="1">
        <v>8.1321209999999997</v>
      </c>
      <c r="G3535" s="1">
        <v>8.0875149999999998</v>
      </c>
      <c r="H3535" s="1">
        <v>8.0783319999999996</v>
      </c>
      <c r="I3535" s="1">
        <v>8.1234859999999998</v>
      </c>
      <c r="J3535" s="1">
        <v>8.2599889999999991</v>
      </c>
      <c r="K3535" s="1">
        <v>8.235474</v>
      </c>
      <c r="L3535" s="1">
        <v>7.8294189999999997</v>
      </c>
      <c r="M3535" s="1">
        <v>8.0172019999999993</v>
      </c>
      <c r="N3535" s="1">
        <v>7.8303180000000001</v>
      </c>
      <c r="O3535" s="1">
        <v>8.0693579999999994</v>
      </c>
      <c r="P3535" s="1">
        <v>7.8266080000000002</v>
      </c>
      <c r="Q3535" s="1">
        <v>8.0716219999999996</v>
      </c>
    </row>
    <row r="3536" spans="1:17">
      <c r="A3536" s="3536">
        <v>43199.861192865697</v>
      </c>
      <c r="B3536" s="1">
        <v>8.1273339999999994</v>
      </c>
      <c r="C3536" s="1">
        <v>8.1100779999999997</v>
      </c>
      <c r="D3536" s="1">
        <v>8.1195179999999993</v>
      </c>
      <c r="E3536" s="1">
        <v>8.1102799999999995</v>
      </c>
      <c r="F3536" s="1">
        <v>8.1301120000000004</v>
      </c>
      <c r="G3536" s="1">
        <v>8.0840379999999996</v>
      </c>
      <c r="H3536" s="1">
        <v>8.076632</v>
      </c>
      <c r="I3536" s="1">
        <v>8.1194389999999999</v>
      </c>
      <c r="J3536" s="1">
        <v>8.2598040000000008</v>
      </c>
      <c r="K3536" s="1">
        <v>8.2320840000000004</v>
      </c>
      <c r="L3536" s="1">
        <v>7.8293660000000003</v>
      </c>
      <c r="M3536" s="1">
        <v>8.0183280000000003</v>
      </c>
      <c r="N3536" s="1">
        <v>7.8303909999999997</v>
      </c>
      <c r="O3536" s="1">
        <v>8.0685669999999998</v>
      </c>
      <c r="P3536" s="1">
        <v>7.8267220000000002</v>
      </c>
      <c r="Q3536" s="1">
        <v>8.0699959999999997</v>
      </c>
    </row>
    <row r="3537" spans="1:17">
      <c r="A3537" s="3537">
        <v>43199.864693717303</v>
      </c>
      <c r="B3537" s="1">
        <v>8.1146360000000008</v>
      </c>
      <c r="C3537" s="1">
        <v>8.1378599999999999</v>
      </c>
      <c r="D3537" s="1">
        <v>8.1176180000000002</v>
      </c>
      <c r="E3537" s="1">
        <v>8.1066479999999999</v>
      </c>
      <c r="F3537" s="1">
        <v>8.1261930000000007</v>
      </c>
      <c r="G3537" s="1">
        <v>8.082217</v>
      </c>
      <c r="H3537" s="1">
        <v>8.0782919999999994</v>
      </c>
      <c r="I3537" s="1">
        <v>8.1199340000000007</v>
      </c>
      <c r="J3537" s="1">
        <v>8.2596109999999996</v>
      </c>
      <c r="K3537" s="1">
        <v>8.2314620000000005</v>
      </c>
      <c r="L3537" s="1">
        <v>7.8287380000000004</v>
      </c>
      <c r="M3537" s="1">
        <v>8.0194329999999994</v>
      </c>
      <c r="N3537" s="1">
        <v>7.8296939999999999</v>
      </c>
      <c r="O3537" s="1">
        <v>8.0681779999999996</v>
      </c>
      <c r="P3537" s="1">
        <v>7.8280010000000004</v>
      </c>
      <c r="Q3537" s="1">
        <v>8.0684819999999995</v>
      </c>
    </row>
    <row r="3538" spans="1:17">
      <c r="A3538" s="3538">
        <v>43199.868183554798</v>
      </c>
      <c r="B3538" s="1">
        <v>8.1243859999999994</v>
      </c>
      <c r="C3538" s="1">
        <v>8.1082020000000004</v>
      </c>
      <c r="D3538" s="1">
        <v>8.1155220000000003</v>
      </c>
      <c r="E3538" s="1">
        <v>8.1042059999999996</v>
      </c>
      <c r="F3538" s="1">
        <v>8.1258789999999994</v>
      </c>
      <c r="G3538" s="1">
        <v>8.0806020000000007</v>
      </c>
      <c r="H3538" s="1">
        <v>8.0736690000000007</v>
      </c>
      <c r="I3538" s="1">
        <v>8.1178530000000002</v>
      </c>
      <c r="J3538" s="1">
        <v>8.2579899999999995</v>
      </c>
      <c r="K3538" s="1">
        <v>8.2308389999999996</v>
      </c>
      <c r="L3538" s="1">
        <v>7.8287420000000001</v>
      </c>
      <c r="M3538" s="1">
        <v>8.0175339999999995</v>
      </c>
      <c r="N3538" s="1">
        <v>7.8274670000000004</v>
      </c>
      <c r="O3538" s="1">
        <v>8.0680370000000003</v>
      </c>
      <c r="P3538" s="1">
        <v>7.8294779999999999</v>
      </c>
      <c r="Q3538" s="1">
        <v>8.0701529999999995</v>
      </c>
    </row>
    <row r="3539" spans="1:17">
      <c r="A3539" s="3539">
        <v>43199.871647326399</v>
      </c>
      <c r="B3539" s="1">
        <v>8.1187419999999992</v>
      </c>
      <c r="C3539" s="1">
        <v>8.1052959999999992</v>
      </c>
      <c r="D3539" s="1">
        <v>8.1128409999999995</v>
      </c>
      <c r="E3539" s="1">
        <v>8.1045660000000002</v>
      </c>
      <c r="F3539" s="1">
        <v>8.1227289999999996</v>
      </c>
      <c r="G3539" s="1">
        <v>8.0791649999999997</v>
      </c>
      <c r="H3539" s="1">
        <v>8.0737889999999997</v>
      </c>
      <c r="I3539" s="1">
        <v>8.1151689999999999</v>
      </c>
      <c r="J3539" s="1">
        <v>8.256532</v>
      </c>
      <c r="K3539" s="1">
        <v>8.2267030000000005</v>
      </c>
      <c r="L3539" s="1">
        <v>7.8287690000000003</v>
      </c>
      <c r="M3539" s="1">
        <v>8.0169259999999998</v>
      </c>
      <c r="N3539" s="1">
        <v>7.8288849999999996</v>
      </c>
      <c r="O3539" s="1">
        <v>8.0701540000000005</v>
      </c>
      <c r="P3539" s="1">
        <v>7.8275550000000003</v>
      </c>
      <c r="Q3539" s="1">
        <v>8.0702789999999993</v>
      </c>
    </row>
    <row r="3540" spans="1:17">
      <c r="A3540" s="3540">
        <v>43199.875140522498</v>
      </c>
      <c r="B3540" s="1">
        <v>8.0996860000000002</v>
      </c>
      <c r="C3540" s="1">
        <v>8.1297479999999993</v>
      </c>
      <c r="D3540" s="1">
        <v>8.1135549999999999</v>
      </c>
      <c r="E3540" s="1">
        <v>8.1014230000000005</v>
      </c>
      <c r="F3540" s="1">
        <v>8.1225129999999996</v>
      </c>
      <c r="G3540" s="1">
        <v>8.0792040000000007</v>
      </c>
      <c r="H3540" s="1">
        <v>8.0699149999999999</v>
      </c>
      <c r="I3540" s="1">
        <v>8.1152929999999994</v>
      </c>
      <c r="J3540" s="1">
        <v>8.2541969999999996</v>
      </c>
      <c r="K3540" s="1">
        <v>8.2289349999999999</v>
      </c>
      <c r="L3540" s="1">
        <v>7.8292339999999996</v>
      </c>
      <c r="M3540" s="1">
        <v>8.0161370000000005</v>
      </c>
      <c r="N3540" s="1">
        <v>7.8268839999999997</v>
      </c>
      <c r="O3540" s="1">
        <v>8.0690050000000006</v>
      </c>
      <c r="P3540" s="1">
        <v>7.8272930000000001</v>
      </c>
      <c r="Q3540" s="1">
        <v>8.0676629999999996</v>
      </c>
    </row>
    <row r="3541" spans="1:17">
      <c r="A3541" s="3541">
        <v>43199.878586062398</v>
      </c>
      <c r="B3541" s="1">
        <v>8.1093080000000004</v>
      </c>
      <c r="C3541" s="1">
        <v>8.1279699999999995</v>
      </c>
      <c r="D3541" s="1">
        <v>8.1115150000000007</v>
      </c>
      <c r="E3541" s="1">
        <v>8.1021289999999997</v>
      </c>
      <c r="F3541" s="1">
        <v>8.1197079999999993</v>
      </c>
      <c r="G3541" s="1">
        <v>8.077788</v>
      </c>
      <c r="H3541" s="1">
        <v>8.0731120000000001</v>
      </c>
      <c r="I3541" s="1">
        <v>8.1130560000000003</v>
      </c>
      <c r="J3541" s="1">
        <v>8.2537409999999998</v>
      </c>
      <c r="K3541" s="1">
        <v>8.2262850000000007</v>
      </c>
      <c r="L3541" s="1">
        <v>7.8307180000000001</v>
      </c>
      <c r="M3541" s="1">
        <v>8.0171279999999996</v>
      </c>
      <c r="N3541" s="1">
        <v>7.8285920000000004</v>
      </c>
      <c r="O3541" s="1">
        <v>8.0681170000000009</v>
      </c>
      <c r="P3541" s="1">
        <v>7.8253069999999996</v>
      </c>
      <c r="Q3541" s="1">
        <v>8.0710639999999998</v>
      </c>
    </row>
    <row r="3542" spans="1:17">
      <c r="A3542" s="3542">
        <v>43199.882059495299</v>
      </c>
      <c r="B3542" s="1">
        <v>8.1072050000000004</v>
      </c>
      <c r="C3542" s="1">
        <v>8.1251219999999993</v>
      </c>
      <c r="D3542" s="1">
        <v>8.1094310000000007</v>
      </c>
      <c r="E3542" s="1">
        <v>8.0987290000000005</v>
      </c>
      <c r="F3542" s="1">
        <v>8.1164939999999994</v>
      </c>
      <c r="G3542" s="1">
        <v>8.0757700000000003</v>
      </c>
      <c r="H3542" s="1">
        <v>8.0629989999999996</v>
      </c>
      <c r="I3542" s="1">
        <v>8.1107370000000003</v>
      </c>
      <c r="J3542" s="1">
        <v>8.2524709999999999</v>
      </c>
      <c r="K3542" s="1">
        <v>8.2247140000000005</v>
      </c>
      <c r="L3542" s="1">
        <v>7.8272449999999996</v>
      </c>
      <c r="M3542" s="1">
        <v>8.0147549999999992</v>
      </c>
      <c r="N3542" s="1">
        <v>7.8265019999999996</v>
      </c>
      <c r="O3542" s="1">
        <v>8.0670789999999997</v>
      </c>
      <c r="P3542" s="1">
        <v>7.8257519999999996</v>
      </c>
      <c r="Q3542" s="1">
        <v>8.0681849999999997</v>
      </c>
    </row>
    <row r="3543" spans="1:17">
      <c r="A3543" s="3543">
        <v>43199.885496144598</v>
      </c>
      <c r="B3543" s="1">
        <v>8.1079519999999992</v>
      </c>
      <c r="C3543" s="1">
        <v>8.1211629999999992</v>
      </c>
      <c r="D3543" s="1">
        <v>8.1082830000000001</v>
      </c>
      <c r="E3543" s="1">
        <v>8.0971799999999998</v>
      </c>
      <c r="F3543" s="1">
        <v>8.1121619999999997</v>
      </c>
      <c r="G3543" s="1">
        <v>8.0743819999999999</v>
      </c>
      <c r="H3543" s="1">
        <v>8.0616509999999995</v>
      </c>
      <c r="I3543" s="1">
        <v>8.1083029999999994</v>
      </c>
      <c r="J3543" s="1">
        <v>8.2505930000000003</v>
      </c>
      <c r="K3543" s="1">
        <v>8.2253969999999992</v>
      </c>
      <c r="L3543" s="1">
        <v>7.8241319999999996</v>
      </c>
      <c r="M3543" s="1">
        <v>8.0146289999999993</v>
      </c>
      <c r="N3543" s="1">
        <v>7.8249610000000001</v>
      </c>
      <c r="O3543" s="1">
        <v>8.0685739999999999</v>
      </c>
      <c r="P3543" s="1">
        <v>7.8240049999999997</v>
      </c>
      <c r="Q3543" s="1">
        <v>8.0677109999999992</v>
      </c>
    </row>
    <row r="3544" spans="1:17">
      <c r="A3544" s="3544">
        <v>43199.889001518102</v>
      </c>
      <c r="B3544" s="1">
        <v>8.099729</v>
      </c>
      <c r="C3544" s="1">
        <v>8.1190149999999992</v>
      </c>
      <c r="D3544" s="1">
        <v>8.1067160000000005</v>
      </c>
      <c r="E3544" s="1">
        <v>8.0954300000000003</v>
      </c>
      <c r="F3544" s="1">
        <v>8.1135979999999996</v>
      </c>
      <c r="G3544" s="1">
        <v>8.0727130000000002</v>
      </c>
      <c r="H3544" s="1">
        <v>8.0669769999999996</v>
      </c>
      <c r="I3544" s="1">
        <v>8.1054069999999996</v>
      </c>
      <c r="J3544" s="1">
        <v>8.2510189999999994</v>
      </c>
      <c r="K3544" s="1">
        <v>8.2221130000000002</v>
      </c>
      <c r="L3544" s="1">
        <v>7.8274429999999997</v>
      </c>
      <c r="M3544" s="1">
        <v>8.0169029999999992</v>
      </c>
      <c r="N3544" s="1">
        <v>7.8237629999999996</v>
      </c>
      <c r="O3544" s="1">
        <v>8.0674919999999997</v>
      </c>
      <c r="P3544" s="1">
        <v>7.8245230000000001</v>
      </c>
      <c r="Q3544" s="1">
        <v>8.0685970000000005</v>
      </c>
    </row>
    <row r="3545" spans="1:17">
      <c r="A3545" s="3545">
        <v>43199.892438510702</v>
      </c>
      <c r="B3545" s="1">
        <v>8.0989280000000008</v>
      </c>
      <c r="C3545" s="1">
        <v>8.1154550000000008</v>
      </c>
      <c r="D3545" s="1">
        <v>8.102544</v>
      </c>
      <c r="E3545" s="1">
        <v>8.0957120000000007</v>
      </c>
      <c r="F3545" s="1">
        <v>8.1109240000000007</v>
      </c>
      <c r="G3545" s="1">
        <v>8.0708359999999999</v>
      </c>
      <c r="H3545" s="1">
        <v>8.0742480000000008</v>
      </c>
      <c r="I3545" s="1">
        <v>8.104438</v>
      </c>
      <c r="J3545" s="1">
        <v>8.2503539999999997</v>
      </c>
      <c r="K3545" s="1">
        <v>8.2198969999999996</v>
      </c>
      <c r="L3545" s="1">
        <v>7.8259590000000001</v>
      </c>
      <c r="M3545" s="1">
        <v>8.0162530000000007</v>
      </c>
      <c r="N3545" s="1">
        <v>7.8275899999999998</v>
      </c>
      <c r="O3545" s="1">
        <v>8.0662959999999995</v>
      </c>
      <c r="P3545" s="1">
        <v>7.8247929999999997</v>
      </c>
      <c r="Q3545" s="1">
        <v>8.0671119999999998</v>
      </c>
    </row>
    <row r="3546" spans="1:17">
      <c r="A3546" s="3546">
        <v>43199.895919934803</v>
      </c>
      <c r="B3546" s="1">
        <v>8.1052090000000003</v>
      </c>
      <c r="C3546" s="1">
        <v>8.1112490000000008</v>
      </c>
      <c r="D3546" s="1">
        <v>8.0979910000000004</v>
      </c>
      <c r="E3546" s="1">
        <v>8.0922260000000001</v>
      </c>
      <c r="F3546" s="1">
        <v>8.1069250000000004</v>
      </c>
      <c r="G3546" s="1">
        <v>8.0699059999999996</v>
      </c>
      <c r="H3546" s="1">
        <v>8.0659639999999992</v>
      </c>
      <c r="I3546" s="1">
        <v>8.103237</v>
      </c>
      <c r="J3546" s="1">
        <v>8.2389460000000003</v>
      </c>
      <c r="K3546" s="1">
        <v>8.2168869999999998</v>
      </c>
      <c r="L3546" s="1">
        <v>7.8265390000000004</v>
      </c>
      <c r="M3546" s="1">
        <v>8.0183099999999996</v>
      </c>
      <c r="N3546" s="1">
        <v>7.8274699999999999</v>
      </c>
      <c r="O3546" s="1">
        <v>8.0675819999999998</v>
      </c>
      <c r="P3546" s="1">
        <v>7.8248949999999997</v>
      </c>
      <c r="Q3546" s="1">
        <v>8.0696139999999996</v>
      </c>
    </row>
    <row r="3547" spans="1:17">
      <c r="A3547" s="3547">
        <v>43199.899433302897</v>
      </c>
      <c r="B3547" s="1">
        <v>8.1031610000000001</v>
      </c>
      <c r="C3547" s="1">
        <v>8.1067909999999994</v>
      </c>
      <c r="D3547" s="1">
        <v>8.0980100000000004</v>
      </c>
      <c r="E3547" s="1">
        <v>8.0939110000000003</v>
      </c>
      <c r="F3547" s="1">
        <v>8.1060280000000002</v>
      </c>
      <c r="G3547" s="1">
        <v>8.0684140000000006</v>
      </c>
      <c r="H3547" s="1">
        <v>8.0677970000000006</v>
      </c>
      <c r="I3547" s="1">
        <v>8.1004000000000005</v>
      </c>
      <c r="J3547" s="1">
        <v>8.2462590000000002</v>
      </c>
      <c r="K3547" s="1">
        <v>8.2191469999999995</v>
      </c>
      <c r="L3547" s="1">
        <v>7.8285879999999999</v>
      </c>
      <c r="M3547" s="1">
        <v>8.0126989999999996</v>
      </c>
      <c r="N3547" s="1">
        <v>7.8258520000000003</v>
      </c>
      <c r="O3547" s="1">
        <v>8.0676240000000004</v>
      </c>
      <c r="P3547" s="1">
        <v>7.8257659999999998</v>
      </c>
      <c r="Q3547" s="1">
        <v>8.0673100000000009</v>
      </c>
    </row>
    <row r="3548" spans="1:17">
      <c r="A3548" s="3548">
        <v>43199.902883951298</v>
      </c>
      <c r="B3548" s="1">
        <v>8.1052510000000009</v>
      </c>
      <c r="C3548" s="1">
        <v>8.1062890000000003</v>
      </c>
      <c r="D3548" s="1">
        <v>8.0985060000000004</v>
      </c>
      <c r="E3548" s="1">
        <v>8.0910910000000005</v>
      </c>
      <c r="F3548" s="1">
        <v>8.1032580000000003</v>
      </c>
      <c r="G3548" s="1">
        <v>8.0697449999999993</v>
      </c>
      <c r="H3548" s="1">
        <v>8.080133</v>
      </c>
      <c r="I3548" s="1">
        <v>8.0981660000000009</v>
      </c>
      <c r="J3548" s="1">
        <v>8.2471130000000006</v>
      </c>
      <c r="K3548" s="1">
        <v>8.2185539999999992</v>
      </c>
      <c r="L3548" s="1">
        <v>7.8265500000000001</v>
      </c>
      <c r="M3548" s="1">
        <v>8.0128810000000001</v>
      </c>
      <c r="N3548" s="1">
        <v>7.825132</v>
      </c>
      <c r="O3548" s="1">
        <v>8.0662749999999992</v>
      </c>
      <c r="P3548" s="1">
        <v>7.8245950000000004</v>
      </c>
      <c r="Q3548" s="1">
        <v>8.0694859999999995</v>
      </c>
    </row>
    <row r="3549" spans="1:17">
      <c r="A3549" s="3549">
        <v>43199.9063764815</v>
      </c>
      <c r="B3549" s="1">
        <v>8.0981389999999998</v>
      </c>
      <c r="C3549" s="1">
        <v>8.1034290000000002</v>
      </c>
      <c r="D3549" s="1">
        <v>8.0953680000000006</v>
      </c>
      <c r="E3549" s="1">
        <v>8.0892400000000002</v>
      </c>
      <c r="F3549" s="1">
        <v>8.0986049999999992</v>
      </c>
      <c r="G3549" s="1">
        <v>8.0656549999999996</v>
      </c>
      <c r="H3549" s="1">
        <v>8.0695890000000006</v>
      </c>
      <c r="I3549" s="1">
        <v>8.0954700000000006</v>
      </c>
      <c r="J3549" s="1">
        <v>8.2447610000000005</v>
      </c>
      <c r="K3549" s="1">
        <v>8.2168770000000002</v>
      </c>
      <c r="L3549" s="1">
        <v>7.8265099999999999</v>
      </c>
      <c r="M3549" s="1">
        <v>8.0113819999999993</v>
      </c>
      <c r="N3549" s="1">
        <v>7.8245649999999998</v>
      </c>
      <c r="O3549" s="1">
        <v>8.0664339999999992</v>
      </c>
      <c r="P3549" s="1">
        <v>7.8252660000000001</v>
      </c>
      <c r="Q3549" s="1">
        <v>8.0699330000000007</v>
      </c>
    </row>
    <row r="3550" spans="1:17">
      <c r="A3550" s="3550">
        <v>43199.9097947025</v>
      </c>
      <c r="B3550" s="1">
        <v>8.0992859999999993</v>
      </c>
      <c r="C3550" s="1">
        <v>8.1009600000000006</v>
      </c>
      <c r="D3550" s="1">
        <v>8.0930409999999995</v>
      </c>
      <c r="E3550" s="1">
        <v>8.087904</v>
      </c>
      <c r="F3550" s="1">
        <v>8.098096</v>
      </c>
      <c r="G3550" s="1">
        <v>8.0629860000000004</v>
      </c>
      <c r="H3550" s="1">
        <v>8.066611</v>
      </c>
      <c r="I3550" s="1">
        <v>8.0943039999999993</v>
      </c>
      <c r="J3550" s="1">
        <v>8.2449569999999994</v>
      </c>
      <c r="K3550" s="1">
        <v>8.2159440000000004</v>
      </c>
      <c r="L3550" s="1">
        <v>7.8267030000000002</v>
      </c>
      <c r="M3550" s="1">
        <v>8.0132049999999992</v>
      </c>
      <c r="N3550" s="1">
        <v>7.8254770000000002</v>
      </c>
      <c r="O3550" s="1">
        <v>8.0675830000000008</v>
      </c>
      <c r="P3550" s="1">
        <v>7.8266049999999998</v>
      </c>
      <c r="Q3550" s="1">
        <v>8.0698279999999993</v>
      </c>
    </row>
    <row r="3551" spans="1:17">
      <c r="A3551" s="3551">
        <v>43199.913273872502</v>
      </c>
      <c r="B3551" s="1">
        <v>8.0806869999999993</v>
      </c>
      <c r="C3551" s="1">
        <v>8.0965880000000006</v>
      </c>
      <c r="D3551" s="1">
        <v>8.0907309999999999</v>
      </c>
      <c r="E3551" s="1">
        <v>8.0871209999999998</v>
      </c>
      <c r="F3551" s="1">
        <v>8.0934600000000003</v>
      </c>
      <c r="G3551" s="1">
        <v>8.0649580000000007</v>
      </c>
      <c r="H3551" s="1">
        <v>8.0662909999999997</v>
      </c>
      <c r="I3551" s="1">
        <v>8.0922239999999999</v>
      </c>
      <c r="J3551" s="1">
        <v>8.2410709999999998</v>
      </c>
      <c r="K3551" s="1">
        <v>8.2130899999999993</v>
      </c>
      <c r="L3551" s="1">
        <v>7.8265919999999998</v>
      </c>
      <c r="M3551" s="1">
        <v>8.0167140000000003</v>
      </c>
      <c r="N3551" s="1">
        <v>7.8271790000000001</v>
      </c>
      <c r="O3551" s="1">
        <v>8.0645959999999999</v>
      </c>
      <c r="P3551" s="1">
        <v>7.8253130000000004</v>
      </c>
      <c r="Q3551" s="1">
        <v>8.0703580000000006</v>
      </c>
    </row>
    <row r="3552" spans="1:17">
      <c r="A3552" s="3552">
        <v>43199.916755687998</v>
      </c>
      <c r="B3552" s="1">
        <v>8.0866950000000006</v>
      </c>
      <c r="C3552" s="1">
        <v>8.0911939999999998</v>
      </c>
      <c r="D3552" s="1">
        <v>8.0881410000000002</v>
      </c>
      <c r="E3552" s="1">
        <v>8.0831180000000007</v>
      </c>
      <c r="F3552" s="1">
        <v>8.0915140000000001</v>
      </c>
      <c r="G3552" s="1">
        <v>8.0629860000000004</v>
      </c>
      <c r="H3552" s="1">
        <v>8.0721349999999994</v>
      </c>
      <c r="I3552" s="1">
        <v>8.0897769999999998</v>
      </c>
      <c r="J3552" s="1">
        <v>8.2413980000000002</v>
      </c>
      <c r="K3552" s="1">
        <v>8.2140660000000008</v>
      </c>
      <c r="L3552" s="1">
        <v>7.8267049999999996</v>
      </c>
      <c r="M3552" s="1">
        <v>8.0154560000000004</v>
      </c>
      <c r="N3552" s="1">
        <v>7.8264659999999999</v>
      </c>
      <c r="O3552" s="1">
        <v>8.0661149999999999</v>
      </c>
      <c r="P3552" s="1">
        <v>7.823188</v>
      </c>
      <c r="Q3552" s="1">
        <v>8.0692210000000006</v>
      </c>
    </row>
    <row r="3553" spans="1:17">
      <c r="A3553" s="3553">
        <v>43199.920241420899</v>
      </c>
      <c r="B3553" s="1">
        <v>8.0835030000000003</v>
      </c>
      <c r="C3553" s="1">
        <v>8.0889450000000007</v>
      </c>
      <c r="D3553" s="1">
        <v>8.0858070000000009</v>
      </c>
      <c r="E3553" s="1">
        <v>8.0824639999999999</v>
      </c>
      <c r="F3553" s="1">
        <v>8.0879670000000008</v>
      </c>
      <c r="G3553" s="1">
        <v>8.0630559999999996</v>
      </c>
      <c r="H3553" s="1">
        <v>8.0645849999999992</v>
      </c>
      <c r="I3553" s="1">
        <v>8.0884070000000001</v>
      </c>
      <c r="J3553" s="1">
        <v>8.2327960000000004</v>
      </c>
      <c r="K3553" s="1">
        <v>8.2111730000000005</v>
      </c>
      <c r="L3553" s="1">
        <v>7.8247679999999997</v>
      </c>
      <c r="M3553" s="1">
        <v>8.0147320000000004</v>
      </c>
      <c r="N3553" s="1">
        <v>7.824999</v>
      </c>
      <c r="O3553" s="1">
        <v>8.0667880000000007</v>
      </c>
      <c r="P3553" s="1">
        <v>7.8239580000000002</v>
      </c>
      <c r="Q3553" s="1">
        <v>8.0671929999999996</v>
      </c>
    </row>
    <row r="3554" spans="1:17">
      <c r="A3554" s="3554">
        <v>43199.923736954901</v>
      </c>
      <c r="B3554" s="1">
        <v>8.0807559999999992</v>
      </c>
      <c r="C3554" s="1">
        <v>8.0871130000000004</v>
      </c>
      <c r="D3554" s="1">
        <v>8.0836649999999999</v>
      </c>
      <c r="E3554" s="1">
        <v>8.0809490000000004</v>
      </c>
      <c r="F3554" s="1">
        <v>8.0851159999999993</v>
      </c>
      <c r="G3554" s="1">
        <v>8.0609629999999992</v>
      </c>
      <c r="H3554" s="1">
        <v>8.0708850000000005</v>
      </c>
      <c r="I3554" s="1">
        <v>8.0861040000000006</v>
      </c>
      <c r="J3554" s="1">
        <v>8.2383749999999996</v>
      </c>
      <c r="K3554" s="1">
        <v>8.2098449999999996</v>
      </c>
      <c r="L3554" s="1">
        <v>7.8239390000000002</v>
      </c>
      <c r="M3554" s="1">
        <v>8.0134790000000002</v>
      </c>
      <c r="N3554" s="1">
        <v>7.8216780000000004</v>
      </c>
      <c r="O3554" s="1">
        <v>8.0672879999999996</v>
      </c>
      <c r="P3554" s="1">
        <v>7.8219859999999999</v>
      </c>
      <c r="Q3554" s="1">
        <v>8.0700459999999996</v>
      </c>
    </row>
    <row r="3555" spans="1:17">
      <c r="A3555" s="3555">
        <v>43199.927194973599</v>
      </c>
      <c r="B3555" s="1">
        <v>8.0860679999999991</v>
      </c>
      <c r="C3555" s="1">
        <v>8.0854820000000007</v>
      </c>
      <c r="D3555" s="1">
        <v>8.0816579999999991</v>
      </c>
      <c r="E3555" s="1">
        <v>8.0821959999999997</v>
      </c>
      <c r="F3555" s="1">
        <v>8.0830909999999996</v>
      </c>
      <c r="G3555" s="1">
        <v>8.0581340000000008</v>
      </c>
      <c r="H3555" s="1">
        <v>8.0599089999999993</v>
      </c>
      <c r="I3555" s="1">
        <v>8.0847800000000003</v>
      </c>
      <c r="J3555" s="1">
        <v>8.2365159999999999</v>
      </c>
      <c r="K3555" s="1">
        <v>8.2100639999999991</v>
      </c>
      <c r="L3555" s="1">
        <v>7.8233949999999997</v>
      </c>
      <c r="M3555" s="1">
        <v>8.0161119999999997</v>
      </c>
      <c r="N3555" s="1">
        <v>7.8220270000000003</v>
      </c>
      <c r="O3555" s="1">
        <v>8.0655140000000003</v>
      </c>
      <c r="P3555" s="1">
        <v>7.820595</v>
      </c>
      <c r="Q3555" s="1">
        <v>8.0666379999999993</v>
      </c>
    </row>
    <row r="3556" spans="1:17">
      <c r="A3556" s="3556">
        <v>43199.930628487302</v>
      </c>
      <c r="B3556" s="1">
        <v>8.0935500000000005</v>
      </c>
      <c r="C3556" s="1">
        <v>8.0788440000000001</v>
      </c>
      <c r="D3556" s="1">
        <v>8.08019</v>
      </c>
      <c r="E3556" s="1">
        <v>8.0775240000000004</v>
      </c>
      <c r="F3556" s="1">
        <v>8.0804849999999995</v>
      </c>
      <c r="G3556" s="1">
        <v>8.0579409999999996</v>
      </c>
      <c r="H3556" s="1">
        <v>8.0693719999999995</v>
      </c>
      <c r="I3556" s="1">
        <v>8.0820080000000001</v>
      </c>
      <c r="J3556" s="1">
        <v>8.2389259999999993</v>
      </c>
      <c r="K3556" s="1">
        <v>8.209225</v>
      </c>
      <c r="L3556" s="1">
        <v>7.8240619999999996</v>
      </c>
      <c r="M3556" s="1">
        <v>8.0153040000000004</v>
      </c>
      <c r="N3556" s="1">
        <v>7.8184880000000003</v>
      </c>
      <c r="O3556" s="1">
        <v>8.0619899999999998</v>
      </c>
      <c r="P3556" s="1">
        <v>7.8198949999999998</v>
      </c>
      <c r="Q3556" s="1">
        <v>8.0696919999999999</v>
      </c>
    </row>
    <row r="3557" spans="1:17">
      <c r="A3557" s="3557">
        <v>43199.934093450203</v>
      </c>
      <c r="B3557" s="1">
        <v>8.0822839999999996</v>
      </c>
      <c r="C3557" s="1">
        <v>8.0795030000000008</v>
      </c>
      <c r="D3557" s="1">
        <v>8.0782179999999997</v>
      </c>
      <c r="E3557" s="1">
        <v>8.0774019999999993</v>
      </c>
      <c r="F3557" s="1">
        <v>8.0777339999999995</v>
      </c>
      <c r="G3557" s="1">
        <v>8.0560030000000005</v>
      </c>
      <c r="H3557" s="1">
        <v>8.0606190000000009</v>
      </c>
      <c r="I3557" s="1">
        <v>8.0785149999999994</v>
      </c>
      <c r="J3557" s="1">
        <v>8.2342510000000004</v>
      </c>
      <c r="K3557" s="1">
        <v>8.2063190000000006</v>
      </c>
      <c r="L3557" s="1">
        <v>7.8219380000000003</v>
      </c>
      <c r="M3557" s="1">
        <v>8.015212</v>
      </c>
      <c r="N3557" s="1">
        <v>7.8216549999999998</v>
      </c>
      <c r="O3557" s="1">
        <v>8.0654299999999992</v>
      </c>
      <c r="P3557" s="1">
        <v>7.8198930000000004</v>
      </c>
      <c r="Q3557" s="1">
        <v>8.0652340000000002</v>
      </c>
    </row>
    <row r="3558" spans="1:17">
      <c r="A3558" s="3558">
        <v>43199.937597892698</v>
      </c>
      <c r="B3558" s="1">
        <v>8.0839750000000006</v>
      </c>
      <c r="C3558" s="1">
        <v>8.0782019999999992</v>
      </c>
      <c r="D3558" s="1">
        <v>8.0748460000000009</v>
      </c>
      <c r="E3558" s="1">
        <v>8.0775930000000002</v>
      </c>
      <c r="F3558" s="1">
        <v>8.0742899999999995</v>
      </c>
      <c r="G3558" s="1">
        <v>8.0548610000000007</v>
      </c>
      <c r="H3558" s="1">
        <v>8.0582499999999992</v>
      </c>
      <c r="I3558" s="1">
        <v>8.0778800000000004</v>
      </c>
      <c r="J3558" s="1">
        <v>8.2322170000000003</v>
      </c>
      <c r="K3558" s="1">
        <v>8.2071020000000008</v>
      </c>
      <c r="L3558" s="1">
        <v>7.8232920000000004</v>
      </c>
      <c r="M3558" s="1">
        <v>8.0176300000000005</v>
      </c>
      <c r="N3558" s="1">
        <v>7.822247</v>
      </c>
      <c r="O3558" s="1">
        <v>8.0657879999999995</v>
      </c>
      <c r="P3558" s="1">
        <v>7.8211240000000002</v>
      </c>
      <c r="Q3558" s="1">
        <v>8.0649139999999999</v>
      </c>
    </row>
    <row r="3559" spans="1:17">
      <c r="A3559" s="3559">
        <v>43199.941054098999</v>
      </c>
      <c r="B3559" s="1">
        <v>8.0867920000000009</v>
      </c>
      <c r="C3559" s="1">
        <v>8.0749030000000008</v>
      </c>
      <c r="D3559" s="1">
        <v>8.0721579999999999</v>
      </c>
      <c r="E3559" s="1">
        <v>8.0741510000000005</v>
      </c>
      <c r="F3559" s="1">
        <v>8.0722349999999992</v>
      </c>
      <c r="G3559" s="1">
        <v>8.0527840000000008</v>
      </c>
      <c r="H3559" s="1">
        <v>8.0653410000000001</v>
      </c>
      <c r="I3559" s="1">
        <v>8.0766299999999998</v>
      </c>
      <c r="J3559" s="1">
        <v>8.2361819999999994</v>
      </c>
      <c r="K3559" s="1">
        <v>8.2056290000000001</v>
      </c>
      <c r="L3559" s="1">
        <v>7.8237860000000001</v>
      </c>
      <c r="M3559" s="1">
        <v>8.020823</v>
      </c>
      <c r="N3559" s="1">
        <v>7.8215170000000001</v>
      </c>
      <c r="O3559" s="1">
        <v>8.0639439999999993</v>
      </c>
      <c r="P3559" s="1">
        <v>7.8231960000000003</v>
      </c>
      <c r="Q3559" s="1">
        <v>8.0671990000000005</v>
      </c>
    </row>
    <row r="3560" spans="1:17">
      <c r="A3560" s="3560">
        <v>43199.944538196803</v>
      </c>
      <c r="B3560" s="1">
        <v>8.0726759999999995</v>
      </c>
      <c r="C3560" s="1">
        <v>8.071434</v>
      </c>
      <c r="D3560" s="1">
        <v>8.0722860000000001</v>
      </c>
      <c r="E3560" s="1">
        <v>8.0712150000000005</v>
      </c>
      <c r="F3560" s="1">
        <v>8.0699539999999992</v>
      </c>
      <c r="G3560" s="1">
        <v>8.0527569999999997</v>
      </c>
      <c r="H3560" s="1">
        <v>8.0581510000000005</v>
      </c>
      <c r="I3560" s="1">
        <v>8.0737919999999992</v>
      </c>
      <c r="J3560" s="1">
        <v>8.2353729999999992</v>
      </c>
      <c r="K3560" s="1">
        <v>8.2042099999999998</v>
      </c>
      <c r="L3560" s="1">
        <v>7.8222519999999998</v>
      </c>
      <c r="M3560" s="1">
        <v>8.0186919999999997</v>
      </c>
      <c r="N3560" s="1">
        <v>7.8229740000000003</v>
      </c>
      <c r="O3560" s="1">
        <v>8.0636609999999997</v>
      </c>
      <c r="P3560" s="1">
        <v>7.8214199999999998</v>
      </c>
      <c r="Q3560" s="1">
        <v>8.065982</v>
      </c>
    </row>
    <row r="3561" spans="1:17">
      <c r="A3561" s="3561">
        <v>43199.948016078401</v>
      </c>
      <c r="B3561" s="1">
        <v>8.0670979999999997</v>
      </c>
      <c r="C3561" s="1">
        <v>8.0693769999999994</v>
      </c>
      <c r="D3561" s="1">
        <v>8.0686610000000005</v>
      </c>
      <c r="E3561" s="1">
        <v>8.0725320000000007</v>
      </c>
      <c r="F3561" s="1">
        <v>8.0667729999999995</v>
      </c>
      <c r="G3561" s="1">
        <v>8.0499310000000008</v>
      </c>
      <c r="H3561" s="1">
        <v>8.0587239999999998</v>
      </c>
      <c r="I3561" s="1">
        <v>8.0724850000000004</v>
      </c>
      <c r="J3561" s="1">
        <v>8.2338039999999992</v>
      </c>
      <c r="K3561" s="1">
        <v>8.2025070000000007</v>
      </c>
      <c r="L3561" s="1">
        <v>7.8232359999999996</v>
      </c>
      <c r="M3561" s="1">
        <v>8.0165830000000007</v>
      </c>
      <c r="N3561" s="1">
        <v>7.8202730000000003</v>
      </c>
      <c r="O3561" s="1">
        <v>8.0643360000000008</v>
      </c>
      <c r="P3561" s="1">
        <v>7.8207430000000002</v>
      </c>
      <c r="Q3561" s="1">
        <v>8.0652120000000007</v>
      </c>
    </row>
    <row r="3562" spans="1:17">
      <c r="A3562" s="3562">
        <v>43199.951484222001</v>
      </c>
      <c r="B3562" s="1">
        <v>8.0738719999999997</v>
      </c>
      <c r="C3562" s="1">
        <v>8.0650820000000003</v>
      </c>
      <c r="D3562" s="1">
        <v>8.0654050000000002</v>
      </c>
      <c r="E3562" s="1">
        <v>8.0688420000000001</v>
      </c>
      <c r="F3562" s="1">
        <v>8.0648560000000007</v>
      </c>
      <c r="G3562" s="1">
        <v>8.0507840000000002</v>
      </c>
      <c r="H3562" s="1">
        <v>8.0625020000000003</v>
      </c>
      <c r="I3562" s="1">
        <v>8.0703569999999996</v>
      </c>
      <c r="J3562" s="1">
        <v>8.2335049999999992</v>
      </c>
      <c r="K3562" s="1">
        <v>8.2013949999999998</v>
      </c>
      <c r="L3562" s="1">
        <v>7.8230300000000002</v>
      </c>
      <c r="M3562" s="1">
        <v>8.0201360000000008</v>
      </c>
      <c r="N3562" s="1">
        <v>7.8230209999999998</v>
      </c>
      <c r="O3562" s="1">
        <v>8.0636779999999995</v>
      </c>
      <c r="P3562" s="1">
        <v>7.8203950000000004</v>
      </c>
      <c r="Q3562" s="1">
        <v>8.0665469999999999</v>
      </c>
    </row>
    <row r="3563" spans="1:17">
      <c r="A3563" s="3563">
        <v>43199.954947698301</v>
      </c>
      <c r="B3563" s="1">
        <v>8.0671370000000007</v>
      </c>
      <c r="C3563" s="1">
        <v>8.0637109999999996</v>
      </c>
      <c r="D3563" s="1">
        <v>8.0658449999999995</v>
      </c>
      <c r="E3563" s="1">
        <v>8.0695890000000006</v>
      </c>
      <c r="F3563" s="1">
        <v>8.062068</v>
      </c>
      <c r="G3563" s="1">
        <v>8.0473149999999993</v>
      </c>
      <c r="H3563" s="1">
        <v>8.0739420000000006</v>
      </c>
      <c r="I3563" s="1">
        <v>8.0652019999999993</v>
      </c>
      <c r="J3563" s="1">
        <v>8.2330039999999993</v>
      </c>
      <c r="K3563" s="1">
        <v>8.2020350000000004</v>
      </c>
      <c r="L3563" s="1">
        <v>7.8217359999999996</v>
      </c>
      <c r="M3563" s="1">
        <v>8.0185399999999998</v>
      </c>
      <c r="N3563" s="1">
        <v>7.8219370000000001</v>
      </c>
      <c r="O3563" s="1">
        <v>8.0629849999999994</v>
      </c>
      <c r="P3563" s="1">
        <v>7.8219250000000002</v>
      </c>
      <c r="Q3563" s="1">
        <v>8.0659899999999993</v>
      </c>
    </row>
    <row r="3564" spans="1:17">
      <c r="A3564" s="3564">
        <v>43199.958437470203</v>
      </c>
      <c r="B3564" s="1">
        <v>8.0650750000000002</v>
      </c>
      <c r="C3564" s="1">
        <v>8.0614600000000003</v>
      </c>
      <c r="D3564" s="1">
        <v>8.0625020000000003</v>
      </c>
      <c r="E3564" s="1">
        <v>8.0686459999999993</v>
      </c>
      <c r="F3564" s="1">
        <v>8.0599889999999998</v>
      </c>
      <c r="G3564" s="1">
        <v>8.0473689999999998</v>
      </c>
      <c r="H3564" s="1">
        <v>8.0461960000000001</v>
      </c>
      <c r="I3564" s="1">
        <v>8.0636550000000007</v>
      </c>
      <c r="J3564" s="1">
        <v>8.2319990000000001</v>
      </c>
      <c r="K3564" s="1">
        <v>8.2007940000000001</v>
      </c>
      <c r="L3564" s="1">
        <v>7.8229499999999996</v>
      </c>
      <c r="M3564" s="1">
        <v>8.0174699999999994</v>
      </c>
      <c r="N3564" s="1">
        <v>7.8237059999999996</v>
      </c>
      <c r="O3564" s="1">
        <v>8.0631649999999997</v>
      </c>
      <c r="P3564" s="1">
        <v>7.821123</v>
      </c>
      <c r="Q3564" s="1">
        <v>8.0657359999999994</v>
      </c>
    </row>
    <row r="3565" spans="1:17">
      <c r="A3565" s="3565">
        <v>43199.961918520399</v>
      </c>
      <c r="B3565" s="1">
        <v>8.0672409999999992</v>
      </c>
      <c r="C3565" s="1">
        <v>8.0575700000000001</v>
      </c>
      <c r="D3565" s="1">
        <v>8.0598609999999997</v>
      </c>
      <c r="E3565" s="1">
        <v>8.0666340000000005</v>
      </c>
      <c r="F3565" s="1">
        <v>8.0533269999999995</v>
      </c>
      <c r="G3565" s="1">
        <v>8.0459859999999992</v>
      </c>
      <c r="H3565" s="1">
        <v>8.0563859999999998</v>
      </c>
      <c r="I3565" s="1">
        <v>8.0632529999999996</v>
      </c>
      <c r="J3565" s="1">
        <v>8.2326200000000007</v>
      </c>
      <c r="K3565" s="1">
        <v>8.1974119999999999</v>
      </c>
      <c r="L3565" s="1">
        <v>7.8232299999999997</v>
      </c>
      <c r="M3565" s="1">
        <v>8.0188590000000008</v>
      </c>
      <c r="N3565" s="1">
        <v>7.8213489999999997</v>
      </c>
      <c r="O3565" s="1">
        <v>8.0612320000000004</v>
      </c>
      <c r="P3565" s="1">
        <v>7.8164720000000001</v>
      </c>
      <c r="Q3565" s="1">
        <v>8.0652500000000007</v>
      </c>
    </row>
    <row r="3566" spans="1:17">
      <c r="A3566" s="3566">
        <v>43199.965389089703</v>
      </c>
      <c r="B3566" s="1">
        <v>8.0559499999999993</v>
      </c>
      <c r="C3566" s="1">
        <v>8.0555649999999996</v>
      </c>
      <c r="D3566" s="1">
        <v>8.0591220000000003</v>
      </c>
      <c r="E3566" s="1">
        <v>8.0648350000000004</v>
      </c>
      <c r="F3566" s="1">
        <v>8.0555990000000008</v>
      </c>
      <c r="G3566" s="1">
        <v>8.0434079999999994</v>
      </c>
      <c r="H3566" s="1">
        <v>8.0540479999999999</v>
      </c>
      <c r="I3566" s="1">
        <v>8.0610040000000005</v>
      </c>
      <c r="J3566" s="1">
        <v>8.2303169999999994</v>
      </c>
      <c r="K3566" s="1">
        <v>8.1987400000000008</v>
      </c>
      <c r="L3566" s="1">
        <v>7.8172629999999996</v>
      </c>
      <c r="M3566" s="1">
        <v>8.0169160000000002</v>
      </c>
      <c r="N3566" s="1">
        <v>7.8140640000000001</v>
      </c>
      <c r="O3566" s="1">
        <v>8.0608970000000006</v>
      </c>
      <c r="P3566" s="1">
        <v>7.8169219999999999</v>
      </c>
      <c r="Q3566" s="1">
        <v>8.0645729999999993</v>
      </c>
    </row>
    <row r="3567" spans="1:17">
      <c r="A3567" s="3567">
        <v>43199.968855816202</v>
      </c>
      <c r="B3567" s="1">
        <v>8.0727209999999996</v>
      </c>
      <c r="C3567" s="1">
        <v>8.0533380000000001</v>
      </c>
      <c r="D3567" s="1">
        <v>8.0571610000000007</v>
      </c>
      <c r="E3567" s="1">
        <v>8.0639529999999997</v>
      </c>
      <c r="F3567" s="1">
        <v>8.0515039999999996</v>
      </c>
      <c r="G3567" s="1">
        <v>8.042897</v>
      </c>
      <c r="H3567" s="1">
        <v>8.0590349999999997</v>
      </c>
      <c r="I3567" s="1">
        <v>8.0604049999999994</v>
      </c>
      <c r="J3567" s="1">
        <v>8.2292559999999995</v>
      </c>
      <c r="K3567" s="1">
        <v>8.1967569999999998</v>
      </c>
      <c r="L3567" s="1">
        <v>7.8170169999999999</v>
      </c>
      <c r="M3567" s="1">
        <v>8.0187380000000008</v>
      </c>
      <c r="N3567" s="1">
        <v>7.8151580000000003</v>
      </c>
      <c r="O3567" s="1">
        <v>8.0598209999999995</v>
      </c>
      <c r="P3567" s="1">
        <v>7.8165129999999996</v>
      </c>
      <c r="Q3567" s="1">
        <v>8.0254630000000002</v>
      </c>
    </row>
    <row r="3568" spans="1:17">
      <c r="A3568" s="3568">
        <v>43199.972324995702</v>
      </c>
      <c r="B3568" s="1">
        <v>8.0642130000000005</v>
      </c>
      <c r="C3568" s="1">
        <v>8.0510970000000004</v>
      </c>
      <c r="D3568" s="1">
        <v>8.0563939999999992</v>
      </c>
      <c r="E3568" s="1">
        <v>8.0625839999999993</v>
      </c>
      <c r="F3568" s="1">
        <v>8.0505829999999996</v>
      </c>
      <c r="G3568" s="1">
        <v>8.0418590000000005</v>
      </c>
      <c r="H3568" s="1">
        <v>8.0515120000000007</v>
      </c>
      <c r="I3568" s="1">
        <v>8.0598759999999992</v>
      </c>
      <c r="J3568" s="1">
        <v>8.2283279999999994</v>
      </c>
      <c r="K3568" s="1">
        <v>8.1954639999999994</v>
      </c>
      <c r="L3568" s="1">
        <v>7.8178029999999996</v>
      </c>
      <c r="M3568" s="1">
        <v>8.0173000000000005</v>
      </c>
      <c r="N3568" s="1">
        <v>7.8175800000000004</v>
      </c>
      <c r="O3568" s="1">
        <v>8.0601500000000001</v>
      </c>
      <c r="P3568" s="1">
        <v>7.8170710000000003</v>
      </c>
      <c r="Q3568" s="1">
        <v>8.0580459999999992</v>
      </c>
    </row>
    <row r="3569" spans="1:17">
      <c r="A3569" s="3569">
        <v>43199.9757729107</v>
      </c>
      <c r="B3569" s="1">
        <v>8.0445030000000006</v>
      </c>
      <c r="C3569" s="1">
        <v>8.0492329999999992</v>
      </c>
      <c r="D3569" s="1">
        <v>8.0512219999999992</v>
      </c>
      <c r="E3569" s="1">
        <v>8.0603049999999996</v>
      </c>
      <c r="F3569" s="1">
        <v>8.0477930000000004</v>
      </c>
      <c r="G3569" s="1">
        <v>8.0383460000000007</v>
      </c>
      <c r="H3569" s="1">
        <v>8.0566239999999993</v>
      </c>
      <c r="I3569" s="1">
        <v>8.0575460000000003</v>
      </c>
      <c r="J3569" s="1">
        <v>8.2305969999999995</v>
      </c>
      <c r="K3569" s="1">
        <v>8.1934950000000004</v>
      </c>
      <c r="L3569" s="1">
        <v>7.8172249999999996</v>
      </c>
      <c r="M3569" s="1">
        <v>8.0175090000000004</v>
      </c>
      <c r="N3569" s="1">
        <v>7.8178830000000001</v>
      </c>
      <c r="O3569" s="1">
        <v>8.0601959999999995</v>
      </c>
      <c r="P3569" s="1">
        <v>7.8151229999999998</v>
      </c>
      <c r="Q3569" s="1">
        <v>8.0601749999999992</v>
      </c>
    </row>
    <row r="3570" spans="1:17">
      <c r="A3570" s="3570">
        <v>43199.979247135503</v>
      </c>
      <c r="B3570" s="1">
        <v>8.0459969999999998</v>
      </c>
      <c r="C3570" s="1">
        <v>8.0477460000000001</v>
      </c>
      <c r="D3570" s="1">
        <v>8.0511540000000004</v>
      </c>
      <c r="E3570" s="1">
        <v>8.0605340000000005</v>
      </c>
      <c r="F3570" s="1">
        <v>8.0467739999999992</v>
      </c>
      <c r="G3570" s="1">
        <v>8.0379179999999995</v>
      </c>
      <c r="H3570" s="1">
        <v>8.0583069999999992</v>
      </c>
      <c r="I3570" s="1">
        <v>8.0565359999999995</v>
      </c>
      <c r="J3570" s="1">
        <v>8.2259010000000004</v>
      </c>
      <c r="K3570" s="1">
        <v>8.1907309999999995</v>
      </c>
      <c r="L3570" s="1">
        <v>7.8165620000000002</v>
      </c>
      <c r="M3570" s="1">
        <v>8.0199619999999996</v>
      </c>
      <c r="N3570" s="1">
        <v>7.8168199999999999</v>
      </c>
      <c r="O3570" s="1">
        <v>8.06081</v>
      </c>
      <c r="P3570" s="1">
        <v>7.8151450000000002</v>
      </c>
      <c r="Q3570" s="1">
        <v>8.0626270000000009</v>
      </c>
    </row>
    <row r="3571" spans="1:17">
      <c r="A3571" s="3571">
        <v>43199.982730973497</v>
      </c>
      <c r="B3571" s="1">
        <v>8.0467569999999995</v>
      </c>
      <c r="C3571" s="1">
        <v>8.0381800000000005</v>
      </c>
      <c r="D3571" s="1">
        <v>8.0503309999999999</v>
      </c>
      <c r="E3571" s="1">
        <v>8.0553790000000003</v>
      </c>
      <c r="F3571" s="1">
        <v>8.0443599999999993</v>
      </c>
      <c r="G3571" s="1">
        <v>8.0359189999999998</v>
      </c>
      <c r="H3571" s="1">
        <v>8.0589139999999997</v>
      </c>
      <c r="I3571" s="1">
        <v>8.0541599999999995</v>
      </c>
      <c r="J3571" s="1">
        <v>8.2259250000000002</v>
      </c>
      <c r="K3571" s="1">
        <v>8.1935880000000001</v>
      </c>
      <c r="L3571" s="1">
        <v>7.819032</v>
      </c>
      <c r="M3571" s="1">
        <v>8.0181009999999997</v>
      </c>
      <c r="N3571" s="1">
        <v>7.8175350000000003</v>
      </c>
      <c r="O3571" s="1">
        <v>8.0598949999999991</v>
      </c>
      <c r="P3571" s="1">
        <v>7.8172449999999998</v>
      </c>
      <c r="Q3571" s="1">
        <v>8.0627849999999999</v>
      </c>
    </row>
    <row r="3572" spans="1:17">
      <c r="A3572" s="3572">
        <v>43199.986203477398</v>
      </c>
      <c r="B3572" s="1">
        <v>8.0521779999999996</v>
      </c>
      <c r="C3572" s="1">
        <v>8.0428660000000001</v>
      </c>
      <c r="D3572" s="1">
        <v>8.0498399999999997</v>
      </c>
      <c r="E3572" s="1">
        <v>8.0572739999999996</v>
      </c>
      <c r="F3572" s="1">
        <v>8.0423539999999996</v>
      </c>
      <c r="G3572" s="1">
        <v>8.0358699999999992</v>
      </c>
      <c r="H3572" s="1">
        <v>8.0550499999999996</v>
      </c>
      <c r="I3572" s="1">
        <v>8.0512490000000003</v>
      </c>
      <c r="J3572" s="1">
        <v>8.2245369999999998</v>
      </c>
      <c r="K3572" s="1">
        <v>8.1933369999999996</v>
      </c>
      <c r="L3572" s="1">
        <v>7.8179600000000002</v>
      </c>
      <c r="M3572" s="1">
        <v>8.0193250000000003</v>
      </c>
      <c r="N3572" s="1">
        <v>7.8169449999999996</v>
      </c>
      <c r="O3572" s="1">
        <v>8.0586559999999992</v>
      </c>
      <c r="P3572" s="1">
        <v>7.814578</v>
      </c>
      <c r="Q3572" s="1">
        <v>8.0656110000000005</v>
      </c>
    </row>
    <row r="3573" spans="1:17">
      <c r="A3573" s="3573">
        <v>43199.989684009597</v>
      </c>
      <c r="B3573" s="1">
        <v>8.0509219999999999</v>
      </c>
      <c r="C3573" s="1">
        <v>8.0409000000000006</v>
      </c>
      <c r="D3573" s="1">
        <v>8.0436820000000004</v>
      </c>
      <c r="E3573" s="1">
        <v>8.0565840000000009</v>
      </c>
      <c r="F3573" s="1">
        <v>8.0406969999999998</v>
      </c>
      <c r="G3573" s="1">
        <v>8.0343160000000005</v>
      </c>
      <c r="H3573" s="1">
        <v>8.0502230000000008</v>
      </c>
      <c r="I3573" s="1">
        <v>8.0507729999999995</v>
      </c>
      <c r="J3573" s="1">
        <v>8.2230779999999992</v>
      </c>
      <c r="K3573" s="1">
        <v>8.1912760000000002</v>
      </c>
      <c r="L3573" s="1">
        <v>7.8197010000000002</v>
      </c>
      <c r="M3573" s="1">
        <v>8.0171360000000007</v>
      </c>
      <c r="N3573" s="1">
        <v>7.8187939999999996</v>
      </c>
      <c r="O3573" s="1">
        <v>8.0585529999999999</v>
      </c>
      <c r="P3573" s="1">
        <v>7.817183</v>
      </c>
      <c r="Q3573" s="1">
        <v>8.0615679999999994</v>
      </c>
    </row>
    <row r="3574" spans="1:17">
      <c r="A3574" s="3574">
        <v>43199.993163586703</v>
      </c>
      <c r="B3574" s="1">
        <v>8.0484810000000007</v>
      </c>
      <c r="C3574" s="1">
        <v>8.0386279999999992</v>
      </c>
      <c r="D3574" s="1">
        <v>8.0433970000000006</v>
      </c>
      <c r="E3574" s="1">
        <v>8.0543720000000008</v>
      </c>
      <c r="F3574" s="1">
        <v>8.0361609999999999</v>
      </c>
      <c r="G3574" s="1">
        <v>8.0353449999999995</v>
      </c>
      <c r="H3574" s="1">
        <v>8.0474730000000001</v>
      </c>
      <c r="I3574" s="1">
        <v>8.0502559999999992</v>
      </c>
      <c r="J3574" s="1">
        <v>8.2219300000000004</v>
      </c>
      <c r="K3574" s="1">
        <v>8.1913090000000004</v>
      </c>
      <c r="L3574" s="1">
        <v>7.8184170000000002</v>
      </c>
      <c r="M3574" s="1">
        <v>8.0168040000000005</v>
      </c>
      <c r="N3574" s="1">
        <v>7.8163299999999998</v>
      </c>
      <c r="O3574" s="1">
        <v>8.0585109999999993</v>
      </c>
      <c r="P3574" s="1">
        <v>7.8158120000000002</v>
      </c>
      <c r="Q3574" s="1">
        <v>8.0616979999999998</v>
      </c>
    </row>
    <row r="3575" spans="1:17">
      <c r="A3575" s="3575">
        <v>43199.996603334002</v>
      </c>
      <c r="B3575" s="1">
        <v>8.041226</v>
      </c>
      <c r="C3575" s="1">
        <v>8.0361910000000005</v>
      </c>
      <c r="D3575" s="1">
        <v>8.0443029999999993</v>
      </c>
      <c r="E3575" s="1">
        <v>8.0528469999999999</v>
      </c>
      <c r="F3575" s="1">
        <v>8.0354580000000002</v>
      </c>
      <c r="G3575" s="1">
        <v>8.0323089999999997</v>
      </c>
      <c r="H3575" s="1">
        <v>8.0482130000000005</v>
      </c>
      <c r="I3575" s="1">
        <v>8.0468790000000006</v>
      </c>
      <c r="J3575" s="1">
        <v>8.2186319999999995</v>
      </c>
      <c r="K3575" s="1">
        <v>8.1892639999999997</v>
      </c>
      <c r="L3575" s="1">
        <v>7.8174130000000002</v>
      </c>
      <c r="M3575" s="1">
        <v>8.0157520000000009</v>
      </c>
      <c r="N3575" s="1">
        <v>7.8155910000000004</v>
      </c>
      <c r="O3575" s="1">
        <v>8.0576070000000009</v>
      </c>
      <c r="P3575" s="1">
        <v>7.814997</v>
      </c>
      <c r="Q3575" s="1">
        <v>8.0595219999999994</v>
      </c>
    </row>
    <row r="3576" spans="1:17">
      <c r="A3576" s="3576">
        <v>43200.0000759451</v>
      </c>
      <c r="B3576" s="1">
        <v>8.0550859999999993</v>
      </c>
      <c r="C3576" s="1">
        <v>8.0346810000000009</v>
      </c>
      <c r="D3576" s="1">
        <v>8.0396789999999996</v>
      </c>
      <c r="E3576" s="1">
        <v>8.0518090000000004</v>
      </c>
      <c r="F3576" s="1">
        <v>8.0331360000000007</v>
      </c>
      <c r="G3576" s="1">
        <v>8.0322669999999992</v>
      </c>
      <c r="H3576" s="1">
        <v>8.0496320000000008</v>
      </c>
      <c r="I3576" s="1">
        <v>8.0455710000000007</v>
      </c>
      <c r="J3576" s="1">
        <v>8.2185539999999992</v>
      </c>
      <c r="K3576" s="1">
        <v>8.1885680000000001</v>
      </c>
      <c r="L3576" s="1">
        <v>7.8151859999999997</v>
      </c>
      <c r="M3576" s="1">
        <v>8.01858</v>
      </c>
      <c r="N3576" s="1">
        <v>7.8162149999999997</v>
      </c>
      <c r="O3576" s="1">
        <v>8.0592500000000005</v>
      </c>
      <c r="P3576" s="1">
        <v>7.8165310000000003</v>
      </c>
      <c r="Q3576" s="1">
        <v>8.0562699999999996</v>
      </c>
    </row>
    <row r="3577" spans="1:17">
      <c r="A3577" s="3577">
        <v>43200.003559073397</v>
      </c>
      <c r="B3577" s="1">
        <v>8.0454720000000002</v>
      </c>
      <c r="C3577" s="1">
        <v>8.0333989999999993</v>
      </c>
      <c r="D3577" s="1">
        <v>8.0428630000000005</v>
      </c>
      <c r="E3577" s="1">
        <v>8.0525839999999995</v>
      </c>
      <c r="F3577" s="1">
        <v>8.0313549999999996</v>
      </c>
      <c r="G3577" s="1">
        <v>8.0328959999999991</v>
      </c>
      <c r="H3577" s="1">
        <v>8.0449520000000003</v>
      </c>
      <c r="I3577" s="1">
        <v>8.045598</v>
      </c>
      <c r="J3577" s="1">
        <v>8.2158110000000004</v>
      </c>
      <c r="K3577" s="1">
        <v>8.1879829999999991</v>
      </c>
      <c r="L3577" s="1">
        <v>7.8184940000000003</v>
      </c>
      <c r="M3577" s="1">
        <v>8.0180670000000003</v>
      </c>
      <c r="N3577" s="1">
        <v>7.8163229999999997</v>
      </c>
      <c r="O3577" s="1">
        <v>8.057836</v>
      </c>
      <c r="P3577" s="1">
        <v>7.8164480000000003</v>
      </c>
      <c r="Q3577" s="1">
        <v>8.0592570000000006</v>
      </c>
    </row>
    <row r="3578" spans="1:17">
      <c r="A3578" s="3578">
        <v>43200.007028184402</v>
      </c>
      <c r="B3578" s="1">
        <v>8.0503699999999991</v>
      </c>
      <c r="C3578" s="1">
        <v>8.0277449999999995</v>
      </c>
      <c r="D3578" s="1">
        <v>8.0395640000000004</v>
      </c>
      <c r="E3578" s="1">
        <v>8.0503529999999994</v>
      </c>
      <c r="F3578" s="1">
        <v>8.0295860000000001</v>
      </c>
      <c r="G3578" s="1">
        <v>8.0310030000000001</v>
      </c>
      <c r="H3578" s="1">
        <v>8.051285</v>
      </c>
      <c r="I3578" s="1">
        <v>8.0422049999999992</v>
      </c>
      <c r="J3578" s="1">
        <v>8.2184179999999998</v>
      </c>
      <c r="K3578" s="1">
        <v>8.1875110000000006</v>
      </c>
      <c r="L3578" s="1">
        <v>7.8137189999999999</v>
      </c>
      <c r="M3578" s="1">
        <v>8.0182610000000007</v>
      </c>
      <c r="N3578" s="1">
        <v>7.8116260000000004</v>
      </c>
      <c r="O3578" s="1">
        <v>8.0583369999999999</v>
      </c>
      <c r="P3578" s="1">
        <v>7.8109349999999997</v>
      </c>
      <c r="Q3578" s="1">
        <v>8.0579630000000009</v>
      </c>
    </row>
    <row r="3579" spans="1:17">
      <c r="A3579" s="3579">
        <v>43200.010495431699</v>
      </c>
      <c r="B3579" s="1">
        <v>8.0501020000000008</v>
      </c>
      <c r="C3579" s="1">
        <v>8.0292499999999993</v>
      </c>
      <c r="D3579" s="1">
        <v>8.0368879999999994</v>
      </c>
      <c r="E3579" s="1">
        <v>8.0503429999999998</v>
      </c>
      <c r="F3579" s="1">
        <v>8.0286589999999993</v>
      </c>
      <c r="G3579" s="1">
        <v>8.0289789999999996</v>
      </c>
      <c r="H3579" s="1">
        <v>8.0522329999999993</v>
      </c>
      <c r="I3579" s="1">
        <v>8.0425489999999993</v>
      </c>
      <c r="J3579" s="1">
        <v>8.2174840000000007</v>
      </c>
      <c r="K3579" s="1">
        <v>8.1872399999999992</v>
      </c>
      <c r="L3579" s="1">
        <v>7.8118550000000004</v>
      </c>
      <c r="M3579" s="1">
        <v>8.0174310000000002</v>
      </c>
      <c r="N3579" s="1">
        <v>7.8085370000000003</v>
      </c>
      <c r="O3579" s="1">
        <v>8.0536080000000005</v>
      </c>
      <c r="P3579" s="1">
        <v>7.8074669999999999</v>
      </c>
      <c r="Q3579" s="1">
        <v>8.0544930000000008</v>
      </c>
    </row>
    <row r="3580" spans="1:17">
      <c r="A3580" s="3580">
        <v>43200.013969356201</v>
      </c>
      <c r="B3580" s="1">
        <v>8.0386939999999996</v>
      </c>
      <c r="C3580" s="1">
        <v>8.0290020000000002</v>
      </c>
      <c r="D3580" s="1">
        <v>8.0368279999999999</v>
      </c>
      <c r="E3580" s="1">
        <v>8.0497910000000008</v>
      </c>
      <c r="F3580" s="1">
        <v>8.0267180000000007</v>
      </c>
      <c r="G3580" s="1">
        <v>8.0280330000000006</v>
      </c>
      <c r="H3580" s="1">
        <v>8.041722</v>
      </c>
      <c r="I3580" s="1">
        <v>8.0412009999999992</v>
      </c>
      <c r="J3580" s="1">
        <v>8.216367</v>
      </c>
      <c r="K3580" s="1">
        <v>8.1850699999999996</v>
      </c>
      <c r="L3580" s="1">
        <v>7.8123110000000002</v>
      </c>
      <c r="M3580" s="1">
        <v>8.0186810000000008</v>
      </c>
      <c r="N3580" s="1">
        <v>7.8069199999999999</v>
      </c>
      <c r="O3580" s="1">
        <v>8.0554439999999996</v>
      </c>
      <c r="P3580" s="1">
        <v>7.8096170000000003</v>
      </c>
      <c r="Q3580" s="1">
        <v>8.0576869999999996</v>
      </c>
    </row>
    <row r="3581" spans="1:17">
      <c r="A3581" s="3581">
        <v>43200.017467169397</v>
      </c>
      <c r="B3581" s="1">
        <v>8.0392430000000008</v>
      </c>
      <c r="C3581" s="1">
        <v>8.0264240000000004</v>
      </c>
      <c r="D3581" s="1">
        <v>8.0341959999999997</v>
      </c>
      <c r="E3581" s="1">
        <v>8.0472889999999992</v>
      </c>
      <c r="F3581" s="1">
        <v>8.0242819999999995</v>
      </c>
      <c r="G3581" s="1">
        <v>8.0255410000000005</v>
      </c>
      <c r="H3581" s="1">
        <v>8.0399069999999995</v>
      </c>
      <c r="I3581" s="1">
        <v>8.0401729999999993</v>
      </c>
      <c r="J3581" s="1">
        <v>8.2159840000000006</v>
      </c>
      <c r="K3581" s="1">
        <v>8.1858959999999996</v>
      </c>
      <c r="L3581" s="1">
        <v>7.8123839999999998</v>
      </c>
      <c r="M3581" s="1">
        <v>8.0189529999999998</v>
      </c>
      <c r="N3581" s="1">
        <v>7.8116820000000002</v>
      </c>
      <c r="O3581" s="1">
        <v>8.0559180000000001</v>
      </c>
      <c r="P3581" s="1">
        <v>7.8104189999999996</v>
      </c>
      <c r="Q3581" s="1">
        <v>8.0578620000000001</v>
      </c>
    </row>
    <row r="3582" spans="1:17">
      <c r="A3582" s="3582">
        <v>43200.020924124598</v>
      </c>
      <c r="B3582" s="1">
        <v>8.0265310000000003</v>
      </c>
      <c r="C3582" s="1">
        <v>8.0253069999999997</v>
      </c>
      <c r="D3582" s="1">
        <v>8.0341090000000008</v>
      </c>
      <c r="E3582" s="1">
        <v>8.0449909999999996</v>
      </c>
      <c r="F3582" s="1">
        <v>8.0219889999999996</v>
      </c>
      <c r="G3582" s="1">
        <v>8.028435</v>
      </c>
      <c r="H3582" s="1">
        <v>8.0570000000000004</v>
      </c>
      <c r="I3582" s="1">
        <v>8.0379450000000006</v>
      </c>
      <c r="J3582" s="1">
        <v>8.2123050000000006</v>
      </c>
      <c r="K3582" s="1">
        <v>8.1852420000000006</v>
      </c>
      <c r="L3582" s="1">
        <v>7.8118889999999999</v>
      </c>
      <c r="M3582" s="1">
        <v>8.0181749999999994</v>
      </c>
      <c r="N3582" s="1">
        <v>7.8134759999999996</v>
      </c>
      <c r="O3582" s="1">
        <v>8.0559899999999995</v>
      </c>
      <c r="P3582" s="1">
        <v>7.8118020000000001</v>
      </c>
      <c r="Q3582" s="1">
        <v>8.0499189999999992</v>
      </c>
    </row>
    <row r="3583" spans="1:17">
      <c r="A3583" s="3583">
        <v>43200.0243806461</v>
      </c>
      <c r="B3583" s="1">
        <v>8.0386590000000009</v>
      </c>
      <c r="C3583" s="1">
        <v>8.0235679999999991</v>
      </c>
      <c r="D3583" s="1">
        <v>8.0334420000000009</v>
      </c>
      <c r="E3583" s="1">
        <v>8.0456109999999992</v>
      </c>
      <c r="F3583" s="1">
        <v>8.0199210000000001</v>
      </c>
      <c r="G3583" s="1">
        <v>8.0262340000000005</v>
      </c>
      <c r="H3583" s="1">
        <v>8.0374429999999997</v>
      </c>
      <c r="I3583" s="1">
        <v>8.0373629999999991</v>
      </c>
      <c r="J3583" s="1">
        <v>8.2129949999999994</v>
      </c>
      <c r="K3583" s="1">
        <v>8.1838049999999996</v>
      </c>
      <c r="L3583" s="1">
        <v>7.8126800000000003</v>
      </c>
      <c r="M3583" s="1">
        <v>8.0170049999999993</v>
      </c>
      <c r="N3583" s="1">
        <v>7.8102520000000002</v>
      </c>
      <c r="O3583" s="1">
        <v>8.0546860000000002</v>
      </c>
      <c r="P3583" s="1">
        <v>7.808338</v>
      </c>
      <c r="Q3583" s="1">
        <v>8.0543759999999995</v>
      </c>
    </row>
    <row r="3584" spans="1:17">
      <c r="A3584" s="3584">
        <v>43200.027845889497</v>
      </c>
      <c r="B3584" s="1">
        <v>8.0266710000000003</v>
      </c>
      <c r="C3584" s="1">
        <v>8.0225399999999993</v>
      </c>
      <c r="D3584" s="1">
        <v>8.0314370000000004</v>
      </c>
      <c r="E3584" s="1">
        <v>8.0433380000000003</v>
      </c>
      <c r="F3584" s="1">
        <v>8.0191579999999991</v>
      </c>
      <c r="G3584" s="1">
        <v>8.0255949999999991</v>
      </c>
      <c r="H3584" s="1">
        <v>8.0484080000000002</v>
      </c>
      <c r="I3584" s="1">
        <v>8.0355860000000003</v>
      </c>
      <c r="J3584" s="1">
        <v>8.2149859999999997</v>
      </c>
      <c r="K3584" s="1">
        <v>8.1797579999999996</v>
      </c>
      <c r="L3584" s="1">
        <v>7.8110109999999997</v>
      </c>
      <c r="M3584" s="1">
        <v>8.0182660000000006</v>
      </c>
      <c r="N3584" s="1">
        <v>7.809596</v>
      </c>
      <c r="O3584" s="1">
        <v>8.0535250000000005</v>
      </c>
      <c r="P3584" s="1">
        <v>7.8091179999999998</v>
      </c>
      <c r="Q3584" s="1">
        <v>8.0551940000000002</v>
      </c>
    </row>
    <row r="3585" spans="1:17">
      <c r="A3585" s="3585">
        <v>43200.031336938802</v>
      </c>
      <c r="B3585" s="1">
        <v>8.0372979999999998</v>
      </c>
      <c r="C3585" s="1">
        <v>8.0206490000000006</v>
      </c>
      <c r="D3585" s="1">
        <v>8.0306809999999995</v>
      </c>
      <c r="E3585" s="1">
        <v>8.0436180000000004</v>
      </c>
      <c r="F3585" s="1">
        <v>8.0145300000000006</v>
      </c>
      <c r="G3585" s="1">
        <v>8.0259309999999999</v>
      </c>
      <c r="H3585" s="1">
        <v>8.0421329999999998</v>
      </c>
      <c r="I3585" s="1">
        <v>8.0359230000000004</v>
      </c>
      <c r="J3585" s="1">
        <v>8.2151300000000003</v>
      </c>
      <c r="K3585" s="1">
        <v>8.1812290000000001</v>
      </c>
      <c r="L3585" s="1">
        <v>7.813123</v>
      </c>
      <c r="M3585" s="1">
        <v>8.0202209999999994</v>
      </c>
      <c r="N3585" s="1">
        <v>7.8113849999999996</v>
      </c>
      <c r="O3585" s="1">
        <v>8.0559560000000001</v>
      </c>
      <c r="P3585" s="1">
        <v>7.8107860000000002</v>
      </c>
      <c r="Q3585" s="1">
        <v>8.0569740000000003</v>
      </c>
    </row>
    <row r="3586" spans="1:17">
      <c r="A3586" s="3586">
        <v>43200.0348103305</v>
      </c>
      <c r="B3586" s="1">
        <v>8.0180220000000002</v>
      </c>
      <c r="C3586" s="1">
        <v>8.0167920000000006</v>
      </c>
      <c r="D3586" s="1">
        <v>8.0278880000000008</v>
      </c>
      <c r="E3586" s="1">
        <v>8.041639</v>
      </c>
      <c r="F3586" s="1">
        <v>8.0170729999999999</v>
      </c>
      <c r="G3586" s="1">
        <v>8.0242290000000001</v>
      </c>
      <c r="H3586" s="1">
        <v>8.0391080000000006</v>
      </c>
      <c r="I3586" s="1">
        <v>8.0339530000000003</v>
      </c>
      <c r="J3586" s="1">
        <v>8.2110179999999993</v>
      </c>
      <c r="K3586" s="1">
        <v>8.1817779999999996</v>
      </c>
      <c r="L3586" s="1">
        <v>7.8136720000000004</v>
      </c>
      <c r="M3586" s="1">
        <v>8.0180430000000005</v>
      </c>
      <c r="N3586" s="1">
        <v>7.8102900000000002</v>
      </c>
      <c r="O3586" s="1">
        <v>8.0553659999999994</v>
      </c>
      <c r="P3586" s="1">
        <v>7.8111110000000004</v>
      </c>
      <c r="Q3586" s="1">
        <v>8.058351</v>
      </c>
    </row>
    <row r="3587" spans="1:17">
      <c r="A3587" s="3587">
        <v>43200.038269249897</v>
      </c>
      <c r="B3587" s="1">
        <v>8.0223650000000006</v>
      </c>
      <c r="C3587" s="1">
        <v>8.0177139999999998</v>
      </c>
      <c r="D3587" s="1">
        <v>8.0273289999999999</v>
      </c>
      <c r="E3587" s="1">
        <v>8.0415089999999996</v>
      </c>
      <c r="F3587" s="1">
        <v>8.0153409999999994</v>
      </c>
      <c r="G3587" s="1">
        <v>8.0246820000000003</v>
      </c>
      <c r="H3587" s="1">
        <v>8.0409629999999996</v>
      </c>
      <c r="I3587" s="1">
        <v>8.0314840000000007</v>
      </c>
      <c r="J3587" s="1">
        <v>8.2135870000000004</v>
      </c>
      <c r="K3587" s="1">
        <v>8.1801980000000007</v>
      </c>
      <c r="L3587" s="1">
        <v>7.811769</v>
      </c>
      <c r="M3587" s="1">
        <v>8.0181380000000004</v>
      </c>
      <c r="N3587" s="1">
        <v>7.811585</v>
      </c>
      <c r="O3587" s="1">
        <v>8.0542169999999995</v>
      </c>
      <c r="P3587" s="1">
        <v>7.8111889999999997</v>
      </c>
      <c r="Q3587" s="1">
        <v>8.0532029999999999</v>
      </c>
    </row>
    <row r="3588" spans="1:17">
      <c r="A3588" s="3588">
        <v>43200.041755259103</v>
      </c>
      <c r="B3588" s="1">
        <v>8.0189869999999992</v>
      </c>
      <c r="C3588" s="1">
        <v>8.0157959999999999</v>
      </c>
      <c r="D3588" s="1">
        <v>8.0247290000000007</v>
      </c>
      <c r="E3588" s="1">
        <v>8.0374809999999997</v>
      </c>
      <c r="F3588" s="1">
        <v>8.0126430000000006</v>
      </c>
      <c r="G3588" s="1">
        <v>8.0215399999999999</v>
      </c>
      <c r="H3588" s="1">
        <v>8.0413379999999997</v>
      </c>
      <c r="I3588" s="1">
        <v>8.0306529999999992</v>
      </c>
      <c r="J3588" s="1">
        <v>8.2121320000000004</v>
      </c>
      <c r="K3588" s="1">
        <v>8.1791180000000008</v>
      </c>
      <c r="L3588" s="1">
        <v>7.810918</v>
      </c>
      <c r="M3588" s="1">
        <v>8.020918</v>
      </c>
      <c r="N3588" s="1">
        <v>7.8093399999999997</v>
      </c>
      <c r="O3588" s="1">
        <v>8.0537379999999992</v>
      </c>
      <c r="P3588" s="1">
        <v>7.8104740000000001</v>
      </c>
      <c r="Q3588" s="1">
        <v>8.0547920000000008</v>
      </c>
    </row>
    <row r="3589" spans="1:17">
      <c r="A3589" s="3589">
        <v>43200.045210565797</v>
      </c>
      <c r="B3589" s="1">
        <v>8.0153999999999996</v>
      </c>
      <c r="C3589" s="1">
        <v>8.0120299999999993</v>
      </c>
      <c r="D3589" s="1">
        <v>8.0252590000000001</v>
      </c>
      <c r="E3589" s="1">
        <v>8.0373629999999991</v>
      </c>
      <c r="F3589" s="1">
        <v>8.0124739999999992</v>
      </c>
      <c r="G3589" s="1">
        <v>8.0220099999999999</v>
      </c>
      <c r="H3589" s="1">
        <v>8.0358409999999996</v>
      </c>
      <c r="I3589" s="1">
        <v>8.0319249999999993</v>
      </c>
      <c r="J3589" s="1">
        <v>8.2131799999999995</v>
      </c>
      <c r="K3589" s="1">
        <v>8.177797</v>
      </c>
      <c r="L3589" s="1">
        <v>7.8103369999999996</v>
      </c>
      <c r="M3589" s="1">
        <v>8.0190950000000001</v>
      </c>
      <c r="N3589" s="1">
        <v>7.8027629999999997</v>
      </c>
      <c r="O3589" s="1">
        <v>8.0537050000000008</v>
      </c>
      <c r="P3589" s="1">
        <v>7.8082450000000003</v>
      </c>
      <c r="Q3589" s="1">
        <v>8.0548710000000003</v>
      </c>
    </row>
    <row r="3590" spans="1:17">
      <c r="A3590" s="3590">
        <v>43200.0486830839</v>
      </c>
      <c r="B3590" s="1">
        <v>8.0343239999999998</v>
      </c>
      <c r="C3590" s="1">
        <v>8.0149790000000003</v>
      </c>
      <c r="D3590" s="1">
        <v>8.0218439999999998</v>
      </c>
      <c r="E3590" s="1">
        <v>8.038176</v>
      </c>
      <c r="F3590" s="1">
        <v>8.0125150000000005</v>
      </c>
      <c r="G3590" s="1">
        <v>8.0201530000000005</v>
      </c>
      <c r="H3590" s="1">
        <v>8.0383119999999995</v>
      </c>
      <c r="I3590" s="1">
        <v>8.0296400000000006</v>
      </c>
      <c r="J3590" s="1">
        <v>8.2118990000000007</v>
      </c>
      <c r="K3590" s="1">
        <v>8.1777660000000001</v>
      </c>
      <c r="L3590" s="1">
        <v>7.8058690000000004</v>
      </c>
      <c r="M3590" s="1">
        <v>8.0213099999999997</v>
      </c>
      <c r="N3590" s="1">
        <v>7.8065579999999999</v>
      </c>
      <c r="O3590" s="1">
        <v>8.0519940000000005</v>
      </c>
      <c r="P3590" s="1">
        <v>7.8048640000000002</v>
      </c>
      <c r="Q3590" s="1">
        <v>8.0519490000000005</v>
      </c>
    </row>
    <row r="3591" spans="1:17">
      <c r="A3591" s="3591">
        <v>43200.052214290801</v>
      </c>
      <c r="B3591" s="1">
        <v>8.0187030000000004</v>
      </c>
      <c r="C3591" s="1">
        <v>8.01112</v>
      </c>
      <c r="D3591" s="1">
        <v>8.0233729999999994</v>
      </c>
      <c r="E3591" s="1">
        <v>8.0346860000000007</v>
      </c>
      <c r="F3591" s="1">
        <v>8.0119720000000001</v>
      </c>
      <c r="G3591" s="1">
        <v>8.0193879999999993</v>
      </c>
      <c r="H3591" s="1">
        <v>8.0455140000000007</v>
      </c>
      <c r="I3591" s="1">
        <v>8.0256539999999994</v>
      </c>
      <c r="J3591" s="1">
        <v>8.2080669999999998</v>
      </c>
      <c r="K3591" s="1">
        <v>8.1769169999999995</v>
      </c>
      <c r="L3591" s="1">
        <v>7.8046499999999996</v>
      </c>
      <c r="M3591" s="1">
        <v>8.0193209999999997</v>
      </c>
      <c r="N3591" s="1">
        <v>7.8055300000000001</v>
      </c>
      <c r="O3591" s="1">
        <v>8.0487219999999997</v>
      </c>
      <c r="P3591" s="1">
        <v>7.8037460000000003</v>
      </c>
      <c r="Q3591" s="1">
        <v>8.048705</v>
      </c>
    </row>
    <row r="3592" spans="1:17">
      <c r="A3592" s="3592">
        <v>43200.055622574102</v>
      </c>
      <c r="B3592" s="1">
        <v>8.0238230000000001</v>
      </c>
      <c r="C3592" s="1">
        <v>8.0116110000000003</v>
      </c>
      <c r="D3592" s="1">
        <v>8.0219120000000004</v>
      </c>
      <c r="E3592" s="1">
        <v>8.0353499999999993</v>
      </c>
      <c r="F3592" s="1">
        <v>8.0091649999999994</v>
      </c>
      <c r="G3592" s="1">
        <v>8.0208510000000004</v>
      </c>
      <c r="H3592" s="1">
        <v>8.0370670000000004</v>
      </c>
      <c r="I3592" s="1">
        <v>8.0265500000000003</v>
      </c>
      <c r="J3592" s="1">
        <v>8.2083340000000007</v>
      </c>
      <c r="K3592" s="1">
        <v>8.1770250000000004</v>
      </c>
      <c r="L3592" s="1">
        <v>7.804405</v>
      </c>
      <c r="M3592" s="1">
        <v>8.0166909999999998</v>
      </c>
      <c r="N3592" s="1">
        <v>7.804818</v>
      </c>
      <c r="O3592" s="1">
        <v>8.0497589999999999</v>
      </c>
      <c r="P3592" s="1">
        <v>7.8031959999999998</v>
      </c>
      <c r="Q3592" s="1">
        <v>8.0477150000000002</v>
      </c>
    </row>
    <row r="3593" spans="1:17">
      <c r="A3593" s="3593">
        <v>43200.059110926799</v>
      </c>
      <c r="B3593" s="1">
        <v>8.0055130000000005</v>
      </c>
      <c r="C3593" s="1">
        <v>8.0107300000000006</v>
      </c>
      <c r="D3593" s="1">
        <v>8.0191780000000001</v>
      </c>
      <c r="E3593" s="1">
        <v>8.0353410000000007</v>
      </c>
      <c r="F3593" s="1">
        <v>8.0084879999999998</v>
      </c>
      <c r="G3593" s="1">
        <v>8.0195500000000006</v>
      </c>
      <c r="H3593" s="1">
        <v>8.0431469999999994</v>
      </c>
      <c r="I3593" s="1">
        <v>8.0249220000000001</v>
      </c>
      <c r="J3593" s="1">
        <v>8.2083130000000004</v>
      </c>
      <c r="K3593" s="1">
        <v>8.17713</v>
      </c>
      <c r="L3593" s="1">
        <v>7.8063089999999997</v>
      </c>
      <c r="M3593" s="1">
        <v>8.0193680000000001</v>
      </c>
      <c r="N3593" s="1">
        <v>7.8039969999999999</v>
      </c>
      <c r="O3593" s="1">
        <v>8.0505099999999992</v>
      </c>
      <c r="P3593" s="1">
        <v>7.8029359999999999</v>
      </c>
      <c r="Q3593" s="1">
        <v>8.0455400000000008</v>
      </c>
    </row>
    <row r="3594" spans="1:17">
      <c r="A3594" s="3594">
        <v>43200.062579906997</v>
      </c>
      <c r="B3594" s="1">
        <v>8.0128810000000001</v>
      </c>
      <c r="C3594" s="1">
        <v>8.0096329999999991</v>
      </c>
      <c r="D3594" s="1">
        <v>8.0198269999999994</v>
      </c>
      <c r="E3594" s="1">
        <v>8.0319990000000008</v>
      </c>
      <c r="F3594" s="1">
        <v>8.0080200000000001</v>
      </c>
      <c r="G3594" s="1">
        <v>8.0181850000000008</v>
      </c>
      <c r="H3594" s="1">
        <v>8.0373719999999995</v>
      </c>
      <c r="I3594" s="1">
        <v>8.0250719999999998</v>
      </c>
      <c r="J3594" s="1">
        <v>8.2081119999999999</v>
      </c>
      <c r="K3594" s="1">
        <v>8.1759830000000004</v>
      </c>
      <c r="L3594" s="1">
        <v>7.8062810000000002</v>
      </c>
      <c r="M3594" s="1">
        <v>8.0195019999999992</v>
      </c>
      <c r="N3594" s="1">
        <v>7.8045770000000001</v>
      </c>
      <c r="O3594" s="1">
        <v>8.0494489999999992</v>
      </c>
      <c r="P3594" s="1">
        <v>7.8034109999999997</v>
      </c>
      <c r="Q3594" s="1">
        <v>8.0466479999999994</v>
      </c>
    </row>
    <row r="3595" spans="1:17">
      <c r="A3595" s="3595">
        <v>43200.066092789202</v>
      </c>
      <c r="B3595" s="1">
        <v>8.0194550000000007</v>
      </c>
      <c r="C3595" s="1">
        <v>8.0085859999999993</v>
      </c>
      <c r="D3595" s="1">
        <v>8.0205769999999994</v>
      </c>
      <c r="E3595" s="1">
        <v>8.0333869999999994</v>
      </c>
      <c r="F3595" s="1">
        <v>8.0077379999999998</v>
      </c>
      <c r="G3595" s="1">
        <v>8.0158950000000004</v>
      </c>
      <c r="H3595" s="1">
        <v>8.0324200000000001</v>
      </c>
      <c r="I3595" s="1">
        <v>8.023771</v>
      </c>
      <c r="J3595" s="1">
        <v>8.2068670000000008</v>
      </c>
      <c r="K3595" s="1">
        <v>8.1735360000000004</v>
      </c>
      <c r="L3595" s="1">
        <v>7.807423</v>
      </c>
      <c r="M3595" s="1">
        <v>8.0168649999999992</v>
      </c>
      <c r="N3595" s="1">
        <v>7.804983</v>
      </c>
      <c r="O3595" s="1">
        <v>8.0473400000000002</v>
      </c>
      <c r="P3595" s="1">
        <v>7.8042579999999999</v>
      </c>
      <c r="Q3595" s="1">
        <v>8.0487990000000007</v>
      </c>
    </row>
    <row r="3596" spans="1:17">
      <c r="A3596" s="3596">
        <v>43200.069552709501</v>
      </c>
      <c r="B3596" s="1">
        <v>8.0136760000000002</v>
      </c>
      <c r="C3596" s="1">
        <v>7.981687</v>
      </c>
      <c r="D3596" s="1">
        <v>8.0191549999999996</v>
      </c>
      <c r="E3596" s="1">
        <v>8.0311710000000005</v>
      </c>
      <c r="F3596" s="1">
        <v>8.0064609999999998</v>
      </c>
      <c r="G3596" s="1">
        <v>8.0165799999999994</v>
      </c>
      <c r="H3596" s="1">
        <v>8.0353829999999995</v>
      </c>
      <c r="I3596" s="1">
        <v>8.0228300000000008</v>
      </c>
      <c r="J3596" s="1">
        <v>8.2069189999999992</v>
      </c>
      <c r="K3596" s="1">
        <v>8.1756119999999992</v>
      </c>
      <c r="L3596" s="1">
        <v>7.8060710000000002</v>
      </c>
      <c r="M3596" s="1">
        <v>8.0180209999999992</v>
      </c>
      <c r="N3596" s="1">
        <v>7.8037190000000001</v>
      </c>
      <c r="O3596" s="1">
        <v>8.0460580000000004</v>
      </c>
      <c r="P3596" s="1">
        <v>7.8049749999999998</v>
      </c>
      <c r="Q3596" s="1">
        <v>8.0489610000000003</v>
      </c>
    </row>
    <row r="3597" spans="1:17">
      <c r="A3597" s="3597">
        <v>43200.073023250698</v>
      </c>
      <c r="B3597" s="1">
        <v>8.0045070000000003</v>
      </c>
      <c r="C3597" s="1">
        <v>8.0067260000000005</v>
      </c>
      <c r="D3597" s="1">
        <v>8.017182</v>
      </c>
      <c r="E3597" s="1">
        <v>8.0319590000000005</v>
      </c>
      <c r="F3597" s="1">
        <v>8.0048340000000007</v>
      </c>
      <c r="G3597" s="1">
        <v>8.0173199999999998</v>
      </c>
      <c r="H3597" s="1">
        <v>8.0452779999999997</v>
      </c>
      <c r="I3597" s="1">
        <v>8.0203290000000003</v>
      </c>
      <c r="J3597" s="1">
        <v>8.2083089999999999</v>
      </c>
      <c r="K3597" s="1">
        <v>8.173724</v>
      </c>
      <c r="L3597" s="1">
        <v>7.8049239999999998</v>
      </c>
      <c r="M3597" s="1">
        <v>8.0167780000000004</v>
      </c>
      <c r="N3597" s="1">
        <v>7.8056989999999997</v>
      </c>
      <c r="O3597" s="1">
        <v>8.0476480000000006</v>
      </c>
      <c r="P3597" s="1">
        <v>7.8037520000000002</v>
      </c>
      <c r="Q3597" s="1">
        <v>8.0492709999999992</v>
      </c>
    </row>
    <row r="3598" spans="1:17">
      <c r="A3598" s="3598">
        <v>43200.076467359002</v>
      </c>
      <c r="B3598" s="1">
        <v>7.982348</v>
      </c>
      <c r="C3598" s="1">
        <v>8.0057919999999996</v>
      </c>
      <c r="D3598" s="1">
        <v>8.0171390000000002</v>
      </c>
      <c r="E3598" s="1">
        <v>8.0298429999999996</v>
      </c>
      <c r="F3598" s="1">
        <v>8.0028749999999995</v>
      </c>
      <c r="G3598" s="1">
        <v>8.0132200000000005</v>
      </c>
      <c r="H3598" s="1">
        <v>8.0360449999999997</v>
      </c>
      <c r="I3598" s="1">
        <v>8.0191230000000004</v>
      </c>
      <c r="J3598" s="1">
        <v>8.2043619999999997</v>
      </c>
      <c r="K3598" s="1">
        <v>8.1730850000000004</v>
      </c>
      <c r="L3598" s="1">
        <v>7.8069899999999999</v>
      </c>
      <c r="M3598" s="1">
        <v>8.0175029999999996</v>
      </c>
      <c r="N3598" s="1">
        <v>7.8053290000000004</v>
      </c>
      <c r="O3598" s="1">
        <v>8.0491930000000007</v>
      </c>
      <c r="P3598" s="1">
        <v>7.8036519999999996</v>
      </c>
      <c r="Q3598" s="1">
        <v>8.04786</v>
      </c>
    </row>
    <row r="3599" spans="1:17">
      <c r="A3599" s="3599">
        <v>43200.079956682202</v>
      </c>
      <c r="B3599" s="1">
        <v>7.9925670000000002</v>
      </c>
      <c r="C3599" s="1">
        <v>7.9800170000000001</v>
      </c>
      <c r="D3599" s="1">
        <v>8.0157939999999996</v>
      </c>
      <c r="E3599" s="1">
        <v>8.0283739999999995</v>
      </c>
      <c r="F3599" s="1">
        <v>8.0033010000000004</v>
      </c>
      <c r="G3599" s="1">
        <v>8.0148709999999994</v>
      </c>
      <c r="H3599" s="1">
        <v>8.037426</v>
      </c>
      <c r="I3599" s="1">
        <v>8.0196900000000007</v>
      </c>
      <c r="J3599" s="1">
        <v>8.2041599999999999</v>
      </c>
      <c r="K3599" s="1">
        <v>8.1728489999999994</v>
      </c>
      <c r="L3599" s="1">
        <v>7.807607</v>
      </c>
      <c r="M3599" s="1">
        <v>8.0188609999999994</v>
      </c>
      <c r="N3599" s="1">
        <v>7.802365</v>
      </c>
      <c r="O3599" s="1">
        <v>8.047879</v>
      </c>
      <c r="P3599" s="1">
        <v>7.8034020000000002</v>
      </c>
      <c r="Q3599" s="1">
        <v>8.0467130000000004</v>
      </c>
    </row>
    <row r="3600" spans="1:17">
      <c r="A3600" s="3600">
        <v>43200.083446464603</v>
      </c>
      <c r="B3600" s="1">
        <v>7.9732659999999997</v>
      </c>
      <c r="C3600" s="1">
        <v>8.0033019999999997</v>
      </c>
      <c r="D3600" s="1">
        <v>8.0144979999999997</v>
      </c>
      <c r="E3600" s="1">
        <v>8.0292759999999994</v>
      </c>
      <c r="F3600" s="1">
        <v>8.0023110000000006</v>
      </c>
      <c r="G3600" s="1">
        <v>8.0132480000000008</v>
      </c>
      <c r="H3600" s="1">
        <v>8.0291619999999995</v>
      </c>
      <c r="I3600" s="1">
        <v>8.0176759999999998</v>
      </c>
      <c r="J3600" s="1">
        <v>8.2035820000000008</v>
      </c>
      <c r="K3600" s="1">
        <v>8.1711550000000006</v>
      </c>
      <c r="L3600" s="1">
        <v>7.806273</v>
      </c>
      <c r="M3600" s="1">
        <v>8.0173319999999997</v>
      </c>
      <c r="N3600" s="1">
        <v>7.8053330000000001</v>
      </c>
      <c r="O3600" s="1">
        <v>8.0472579999999994</v>
      </c>
      <c r="P3600" s="1">
        <v>7.8049600000000003</v>
      </c>
      <c r="Q3600" s="1">
        <v>8.0501179999999994</v>
      </c>
    </row>
    <row r="3601" spans="1:17">
      <c r="A3601" s="3601">
        <v>43200.086919847701</v>
      </c>
      <c r="B3601" s="1">
        <v>7.9899639999999996</v>
      </c>
      <c r="C3601" s="1">
        <v>8.0022149999999996</v>
      </c>
      <c r="D3601" s="1">
        <v>8.0137060000000009</v>
      </c>
      <c r="E3601" s="1">
        <v>8.0265430000000002</v>
      </c>
      <c r="F3601" s="1">
        <v>8.0007850000000005</v>
      </c>
      <c r="G3601" s="1">
        <v>8.0105629999999994</v>
      </c>
      <c r="H3601" s="1">
        <v>8.0312199999999994</v>
      </c>
      <c r="I3601" s="1">
        <v>8.0169460000000008</v>
      </c>
      <c r="J3601" s="1">
        <v>8.2019590000000004</v>
      </c>
      <c r="K3601" s="1">
        <v>8.1710989999999999</v>
      </c>
      <c r="L3601" s="1">
        <v>7.8047750000000002</v>
      </c>
      <c r="M3601" s="1">
        <v>8.0175090000000004</v>
      </c>
      <c r="N3601" s="1">
        <v>7.8034299999999996</v>
      </c>
      <c r="O3601" s="1">
        <v>8.0479570000000002</v>
      </c>
      <c r="P3601" s="1">
        <v>7.8015699999999999</v>
      </c>
      <c r="Q3601" s="1">
        <v>8.0486199999999997</v>
      </c>
    </row>
    <row r="3602" spans="1:17">
      <c r="A3602" s="3602">
        <v>43200.090401901201</v>
      </c>
      <c r="B3602" s="1">
        <v>7.9720570000000004</v>
      </c>
      <c r="C3602" s="1">
        <v>8.0021920000000009</v>
      </c>
      <c r="D3602" s="1">
        <v>8.0158260000000006</v>
      </c>
      <c r="E3602" s="1">
        <v>8.0272710000000007</v>
      </c>
      <c r="F3602" s="1">
        <v>7.9977879999999999</v>
      </c>
      <c r="G3602" s="1">
        <v>8.012003</v>
      </c>
      <c r="H3602" s="1">
        <v>8.0330549999999992</v>
      </c>
      <c r="I3602" s="1">
        <v>8.0148060000000001</v>
      </c>
      <c r="J3602" s="1">
        <v>8.2020440000000008</v>
      </c>
      <c r="K3602" s="1">
        <v>8.1700280000000003</v>
      </c>
      <c r="L3602" s="1">
        <v>7.8007580000000001</v>
      </c>
      <c r="M3602" s="1">
        <v>8.0187500000000007</v>
      </c>
      <c r="N3602" s="1">
        <v>7.797949</v>
      </c>
      <c r="O3602" s="1">
        <v>8.0452119999999994</v>
      </c>
      <c r="P3602" s="1">
        <v>7.7963969999999998</v>
      </c>
      <c r="Q3602" s="1">
        <v>8.0470220000000001</v>
      </c>
    </row>
    <row r="3603" spans="1:17">
      <c r="A3603" s="3603">
        <v>43200.093861570902</v>
      </c>
      <c r="B3603" s="1">
        <v>7.9949070000000004</v>
      </c>
      <c r="C3603" s="1">
        <v>8.0011100000000006</v>
      </c>
      <c r="D3603" s="1">
        <v>8.015193</v>
      </c>
      <c r="E3603" s="1">
        <v>8.02515</v>
      </c>
      <c r="F3603" s="1">
        <v>7.9969060000000001</v>
      </c>
      <c r="G3603" s="1">
        <v>8.0113579999999995</v>
      </c>
      <c r="H3603" s="1">
        <v>8.0275440000000007</v>
      </c>
      <c r="I3603" s="1">
        <v>8.0142030000000002</v>
      </c>
      <c r="J3603" s="1">
        <v>8.2020769999999992</v>
      </c>
      <c r="K3603" s="1">
        <v>8.1682419999999993</v>
      </c>
      <c r="L3603" s="1">
        <v>7.7986389999999997</v>
      </c>
      <c r="M3603" s="1">
        <v>8.0196579999999997</v>
      </c>
      <c r="N3603" s="1">
        <v>7.7961320000000001</v>
      </c>
      <c r="O3603" s="1">
        <v>8.0433210000000006</v>
      </c>
      <c r="P3603" s="1">
        <v>7.7947040000000003</v>
      </c>
      <c r="Q3603" s="1">
        <v>8.0440799999999992</v>
      </c>
    </row>
    <row r="3604" spans="1:17">
      <c r="A3604" s="3604">
        <v>43200.097309128098</v>
      </c>
      <c r="B3604" s="1">
        <v>7.9866820000000001</v>
      </c>
      <c r="C3604" s="1">
        <v>7.9710359999999998</v>
      </c>
      <c r="D3604" s="1">
        <v>8.013109</v>
      </c>
      <c r="E3604" s="1">
        <v>8.0255469999999995</v>
      </c>
      <c r="F3604" s="1">
        <v>7.996308</v>
      </c>
      <c r="G3604" s="1">
        <v>8.0123770000000007</v>
      </c>
      <c r="H3604" s="1">
        <v>8.0344320000000007</v>
      </c>
      <c r="I3604" s="1">
        <v>8.0121520000000004</v>
      </c>
      <c r="J3604" s="1">
        <v>8.2035219999999995</v>
      </c>
      <c r="K3604" s="1">
        <v>8.1670350000000003</v>
      </c>
      <c r="L3604" s="1">
        <v>7.8001709999999997</v>
      </c>
      <c r="M3604" s="1">
        <v>8.0194379999999992</v>
      </c>
      <c r="N3604" s="1">
        <v>7.7970839999999999</v>
      </c>
      <c r="O3604" s="1">
        <v>8.042192</v>
      </c>
      <c r="P3604" s="1">
        <v>7.7967909999999998</v>
      </c>
      <c r="Q3604" s="1">
        <v>8.0414069999999995</v>
      </c>
    </row>
    <row r="3605" spans="1:17">
      <c r="A3605" s="3605">
        <v>43200.100814726502</v>
      </c>
      <c r="B3605" s="1">
        <v>8.0100709999999999</v>
      </c>
      <c r="C3605" s="1">
        <v>7.9988960000000002</v>
      </c>
      <c r="D3605" s="1">
        <v>8.0128869999999992</v>
      </c>
      <c r="E3605" s="1">
        <v>8.0217729999999996</v>
      </c>
      <c r="F3605" s="1">
        <v>7.9954200000000002</v>
      </c>
      <c r="G3605" s="1">
        <v>8.0106110000000008</v>
      </c>
      <c r="H3605" s="1">
        <v>8.0285609999999998</v>
      </c>
      <c r="I3605" s="1">
        <v>8.0107739999999996</v>
      </c>
      <c r="J3605" s="1">
        <v>8.2022600000000008</v>
      </c>
      <c r="K3605" s="1">
        <v>8.1674690000000005</v>
      </c>
      <c r="L3605" s="1">
        <v>7.7986459999999997</v>
      </c>
      <c r="M3605" s="1">
        <v>8.0161090000000002</v>
      </c>
      <c r="N3605" s="1">
        <v>7.8005579999999997</v>
      </c>
      <c r="O3605" s="1">
        <v>8.0423190000000009</v>
      </c>
      <c r="P3605" s="1">
        <v>7.7987650000000004</v>
      </c>
      <c r="Q3605" s="1">
        <v>8.0423290000000005</v>
      </c>
    </row>
    <row r="3606" spans="1:17">
      <c r="A3606" s="3606">
        <v>43200.104273160803</v>
      </c>
      <c r="B3606" s="1">
        <v>7.997884</v>
      </c>
      <c r="C3606" s="1">
        <v>7.9720700000000004</v>
      </c>
      <c r="D3606" s="1">
        <v>8.0150849999999991</v>
      </c>
      <c r="E3606" s="1">
        <v>8.0221049999999998</v>
      </c>
      <c r="F3606" s="1">
        <v>7.9946630000000001</v>
      </c>
      <c r="G3606" s="1">
        <v>8.0094720000000006</v>
      </c>
      <c r="H3606" s="1">
        <v>8.0269580000000005</v>
      </c>
      <c r="I3606" s="1">
        <v>8.0101049999999994</v>
      </c>
      <c r="J3606" s="1">
        <v>8.2005040000000005</v>
      </c>
      <c r="K3606" s="1">
        <v>8.1691710000000004</v>
      </c>
      <c r="L3606" s="1">
        <v>7.7994070000000004</v>
      </c>
      <c r="M3606" s="1">
        <v>8.0181760000000004</v>
      </c>
      <c r="N3606" s="1">
        <v>7.7976140000000003</v>
      </c>
      <c r="O3606" s="1">
        <v>8.0427490000000006</v>
      </c>
      <c r="P3606" s="1">
        <v>7.7991489999999999</v>
      </c>
      <c r="Q3606" s="1">
        <v>8.0417749999999995</v>
      </c>
    </row>
    <row r="3607" spans="1:17">
      <c r="A3607" s="3607">
        <v>43200.107752306103</v>
      </c>
      <c r="B3607" s="1">
        <v>7.9897980000000004</v>
      </c>
      <c r="C3607" s="1">
        <v>7.9972839999999996</v>
      </c>
      <c r="D3607" s="1">
        <v>8.0117279999999997</v>
      </c>
      <c r="E3607" s="1">
        <v>8.0238859999999992</v>
      </c>
      <c r="F3607" s="1">
        <v>7.9934700000000003</v>
      </c>
      <c r="G3607" s="1">
        <v>8.0080989999999996</v>
      </c>
      <c r="H3607" s="1">
        <v>8.0315250000000002</v>
      </c>
      <c r="I3607" s="1">
        <v>8.0099429999999998</v>
      </c>
      <c r="J3607" s="1">
        <v>8.2013169999999995</v>
      </c>
      <c r="K3607" s="1">
        <v>8.1644400000000008</v>
      </c>
      <c r="L3607" s="1">
        <v>7.8002370000000001</v>
      </c>
      <c r="M3607" s="1">
        <v>8.0186770000000003</v>
      </c>
      <c r="N3607" s="1">
        <v>7.798413</v>
      </c>
      <c r="O3607" s="1">
        <v>8.0417839999999998</v>
      </c>
      <c r="P3607" s="1">
        <v>7.796233</v>
      </c>
      <c r="Q3607" s="1">
        <v>8.0418289999999999</v>
      </c>
    </row>
    <row r="3608" spans="1:17">
      <c r="A3608" s="3608">
        <v>43200.111235853597</v>
      </c>
      <c r="B3608" s="1">
        <v>7.9787369999999997</v>
      </c>
      <c r="C3608" s="1">
        <v>7.9960550000000001</v>
      </c>
      <c r="D3608" s="1">
        <v>8.0117890000000003</v>
      </c>
      <c r="E3608" s="1">
        <v>8.0240740000000006</v>
      </c>
      <c r="F3608" s="1">
        <v>7.9926830000000004</v>
      </c>
      <c r="G3608" s="1">
        <v>8.007244</v>
      </c>
      <c r="H3608" s="1">
        <v>8.0248989999999996</v>
      </c>
      <c r="I3608" s="1">
        <v>8.0093809999999994</v>
      </c>
      <c r="J3608" s="1">
        <v>8.2000799999999998</v>
      </c>
      <c r="K3608" s="1">
        <v>8.1647739999999995</v>
      </c>
      <c r="L3608" s="1">
        <v>7.7989059999999997</v>
      </c>
      <c r="M3608" s="1">
        <v>8.0161660000000001</v>
      </c>
      <c r="N3608" s="1">
        <v>7.7981470000000002</v>
      </c>
      <c r="O3608" s="1">
        <v>8.0412590000000002</v>
      </c>
      <c r="P3608" s="1">
        <v>7.7967579999999996</v>
      </c>
      <c r="Q3608" s="1">
        <v>8.0406410000000008</v>
      </c>
    </row>
    <row r="3609" spans="1:17">
      <c r="A3609" s="3609">
        <v>43200.114710419002</v>
      </c>
      <c r="B3609" s="1">
        <v>7.9824020000000004</v>
      </c>
      <c r="C3609" s="1">
        <v>7.9693659999999999</v>
      </c>
      <c r="D3609" s="1">
        <v>8.0083040000000008</v>
      </c>
      <c r="E3609" s="1">
        <v>8.0219319999999996</v>
      </c>
      <c r="F3609" s="1">
        <v>7.9924809999999997</v>
      </c>
      <c r="G3609" s="1">
        <v>8.0076940000000008</v>
      </c>
      <c r="H3609" s="1">
        <v>8.0271399999999993</v>
      </c>
      <c r="I3609" s="1">
        <v>8.0087039999999998</v>
      </c>
      <c r="J3609" s="1">
        <v>8.2007940000000001</v>
      </c>
      <c r="K3609" s="1">
        <v>8.1626169999999991</v>
      </c>
      <c r="L3609" s="1">
        <v>7.7990329999999997</v>
      </c>
      <c r="M3609" s="1">
        <v>8.0163089999999997</v>
      </c>
      <c r="N3609" s="1">
        <v>7.7971709999999996</v>
      </c>
      <c r="O3609" s="1">
        <v>8.0412470000000003</v>
      </c>
      <c r="P3609" s="1">
        <v>7.7980130000000001</v>
      </c>
      <c r="Q3609" s="1">
        <v>8.0411110000000008</v>
      </c>
    </row>
    <row r="3610" spans="1:17">
      <c r="A3610" s="3610">
        <v>43200.118177387398</v>
      </c>
      <c r="B3610" s="1">
        <v>7.9686500000000002</v>
      </c>
      <c r="C3610" s="1">
        <v>7.9932489999999996</v>
      </c>
      <c r="D3610" s="1">
        <v>8.0085490000000004</v>
      </c>
      <c r="E3610" s="1">
        <v>8.0210460000000001</v>
      </c>
      <c r="F3610" s="1">
        <v>7.9914420000000002</v>
      </c>
      <c r="G3610" s="1">
        <v>8.0056829999999994</v>
      </c>
      <c r="H3610" s="1">
        <v>8.0339799999999997</v>
      </c>
      <c r="I3610" s="1">
        <v>8.0059970000000007</v>
      </c>
      <c r="J3610" s="1">
        <v>8.1985360000000007</v>
      </c>
      <c r="K3610" s="1">
        <v>8.1652190000000004</v>
      </c>
      <c r="L3610" s="1">
        <v>7.7993589999999999</v>
      </c>
      <c r="M3610" s="1">
        <v>8.015288</v>
      </c>
      <c r="N3610" s="1">
        <v>7.7986890000000004</v>
      </c>
      <c r="O3610" s="1">
        <v>8.0405119999999997</v>
      </c>
      <c r="P3610" s="1">
        <v>7.7981189999999998</v>
      </c>
      <c r="Q3610" s="1">
        <v>8.0426629999999992</v>
      </c>
    </row>
    <row r="3611" spans="1:17">
      <c r="A3611" s="3611">
        <v>43200.121638609897</v>
      </c>
      <c r="B3611" s="1">
        <v>7.9685680000000003</v>
      </c>
      <c r="C3611" s="1">
        <v>7.9647129999999997</v>
      </c>
      <c r="D3611" s="1">
        <v>8.0083739999999999</v>
      </c>
      <c r="E3611" s="1">
        <v>8.0195830000000008</v>
      </c>
      <c r="F3611" s="1">
        <v>7.9907219999999999</v>
      </c>
      <c r="G3611" s="1">
        <v>8.005236</v>
      </c>
      <c r="H3611" s="1">
        <v>8.0221689999999999</v>
      </c>
      <c r="I3611" s="1">
        <v>8.0047180000000004</v>
      </c>
      <c r="J3611" s="1">
        <v>8.1971769999999999</v>
      </c>
      <c r="K3611" s="1">
        <v>8.1640689999999996</v>
      </c>
      <c r="L3611" s="1">
        <v>7.7950030000000003</v>
      </c>
      <c r="M3611" s="1">
        <v>8.0153940000000006</v>
      </c>
      <c r="N3611" s="1">
        <v>7.798362</v>
      </c>
      <c r="O3611" s="1">
        <v>8.0409220000000001</v>
      </c>
      <c r="P3611" s="1">
        <v>7.7967779999999998</v>
      </c>
      <c r="Q3611" s="1">
        <v>8.0412970000000001</v>
      </c>
    </row>
    <row r="3612" spans="1:17">
      <c r="A3612" s="3612">
        <v>43200.125130835797</v>
      </c>
      <c r="B3612" s="1">
        <v>7.9713520000000004</v>
      </c>
      <c r="C3612" s="1">
        <v>7.9900180000000001</v>
      </c>
      <c r="D3612" s="1">
        <v>8.0072209999999995</v>
      </c>
      <c r="E3612" s="1">
        <v>8.0149950000000008</v>
      </c>
      <c r="F3612" s="1">
        <v>7.990958</v>
      </c>
      <c r="G3612" s="1">
        <v>8.0037570000000002</v>
      </c>
      <c r="H3612" s="1">
        <v>8.0296869999999991</v>
      </c>
      <c r="I3612" s="1">
        <v>8.0026449999999993</v>
      </c>
      <c r="J3612" s="1">
        <v>8.1966839999999994</v>
      </c>
      <c r="K3612" s="1">
        <v>8.1623199999999994</v>
      </c>
      <c r="L3612" s="1">
        <v>7.7981429999999996</v>
      </c>
      <c r="M3612" s="1">
        <v>8.0149810000000006</v>
      </c>
      <c r="N3612" s="1">
        <v>7.7976279999999996</v>
      </c>
      <c r="O3612" s="1">
        <v>8.0402450000000005</v>
      </c>
      <c r="P3612" s="1">
        <v>7.7975130000000004</v>
      </c>
      <c r="Q3612" s="1">
        <v>8.0441959999999995</v>
      </c>
    </row>
    <row r="3613" spans="1:17">
      <c r="A3613" s="3613">
        <v>43200.128541198297</v>
      </c>
      <c r="B3613" s="1">
        <v>7.9768330000000001</v>
      </c>
      <c r="C3613" s="1">
        <v>7.9667329999999996</v>
      </c>
      <c r="D3613" s="1">
        <v>8.0083850000000005</v>
      </c>
      <c r="E3613" s="1">
        <v>8.0081959999999999</v>
      </c>
      <c r="F3613" s="1">
        <v>7.9923270000000004</v>
      </c>
      <c r="G3613" s="1">
        <v>8.0036199999999997</v>
      </c>
      <c r="H3613" s="1">
        <v>8.0234559999999995</v>
      </c>
      <c r="I3613" s="1">
        <v>8.0018890000000003</v>
      </c>
      <c r="J3613" s="1">
        <v>8.1979190000000006</v>
      </c>
      <c r="K3613" s="1">
        <v>8.1606529999999999</v>
      </c>
      <c r="L3613" s="1">
        <v>7.7981379999999998</v>
      </c>
      <c r="M3613" s="1">
        <v>8.0152540000000005</v>
      </c>
      <c r="N3613" s="1">
        <v>7.7897499999999997</v>
      </c>
      <c r="O3613" s="1">
        <v>8.0408939999999998</v>
      </c>
      <c r="P3613" s="1">
        <v>7.7955379999999996</v>
      </c>
      <c r="Q3613" s="1">
        <v>8.0435610000000004</v>
      </c>
    </row>
    <row r="3614" spans="1:17">
      <c r="A3614" s="3614">
        <v>43200.132059787597</v>
      </c>
      <c r="B3614" s="1">
        <v>7.9738340000000001</v>
      </c>
      <c r="C3614" s="1">
        <v>7.970091</v>
      </c>
      <c r="D3614" s="1">
        <v>8.0124390000000005</v>
      </c>
      <c r="E3614" s="1">
        <v>8.0134530000000002</v>
      </c>
      <c r="F3614" s="1">
        <v>7.9942460000000004</v>
      </c>
      <c r="G3614" s="1">
        <v>8.0011639999999993</v>
      </c>
      <c r="H3614" s="1">
        <v>8.0202720000000003</v>
      </c>
      <c r="I3614" s="1">
        <v>8.0060690000000001</v>
      </c>
      <c r="J3614" s="1">
        <v>8.196142</v>
      </c>
      <c r="K3614" s="1">
        <v>8.1595220000000008</v>
      </c>
      <c r="L3614" s="1">
        <v>7.7940829999999997</v>
      </c>
      <c r="M3614" s="1">
        <v>8.0141980000000004</v>
      </c>
      <c r="N3614" s="1">
        <v>7.7896369999999999</v>
      </c>
      <c r="O3614" s="1">
        <v>8.0385109999999997</v>
      </c>
      <c r="P3614" s="1">
        <v>7.7933719999999997</v>
      </c>
      <c r="Q3614" s="1">
        <v>8.0383069999999996</v>
      </c>
    </row>
    <row r="3615" spans="1:17">
      <c r="A3615" s="3615">
        <v>43200.135512960202</v>
      </c>
      <c r="B3615" s="1">
        <v>7.984534</v>
      </c>
      <c r="C3615" s="1">
        <v>8.0011869999999998</v>
      </c>
      <c r="D3615" s="1">
        <v>8.0151649999999997</v>
      </c>
      <c r="E3615" s="1">
        <v>8.0144210000000005</v>
      </c>
      <c r="F3615" s="1">
        <v>7.9989949999999999</v>
      </c>
      <c r="G3615" s="1">
        <v>8.0029789999999998</v>
      </c>
      <c r="H3615" s="1">
        <v>8.0197459999999996</v>
      </c>
      <c r="I3615" s="1">
        <v>8.0061440000000008</v>
      </c>
      <c r="J3615" s="1">
        <v>8.1965160000000008</v>
      </c>
      <c r="K3615" s="1">
        <v>8.1594239999999996</v>
      </c>
      <c r="L3615" s="1">
        <v>7.7919689999999999</v>
      </c>
      <c r="M3615" s="1">
        <v>8.0136810000000001</v>
      </c>
      <c r="N3615" s="1">
        <v>7.7888469999999996</v>
      </c>
      <c r="O3615" s="1">
        <v>8.0365870000000008</v>
      </c>
      <c r="P3615" s="1">
        <v>7.7898899999999998</v>
      </c>
      <c r="Q3615" s="1">
        <v>8.0386050000000004</v>
      </c>
    </row>
    <row r="3616" spans="1:17">
      <c r="A3616" s="3616">
        <v>43200.138977349903</v>
      </c>
      <c r="B3616" s="1">
        <v>7.9655459999999998</v>
      </c>
      <c r="C3616" s="1">
        <v>8.0023689999999998</v>
      </c>
      <c r="D3616" s="1">
        <v>8.0172539999999994</v>
      </c>
      <c r="E3616" s="1">
        <v>8.0128839999999997</v>
      </c>
      <c r="F3616" s="1">
        <v>8.0016200000000008</v>
      </c>
      <c r="G3616" s="1">
        <v>8.0021769999999997</v>
      </c>
      <c r="H3616" s="1">
        <v>8.0201410000000006</v>
      </c>
      <c r="I3616" s="1">
        <v>8.0050930000000005</v>
      </c>
      <c r="J3616" s="1">
        <v>8.1953139999999998</v>
      </c>
      <c r="K3616" s="1">
        <v>8.1600629999999992</v>
      </c>
      <c r="L3616" s="1">
        <v>7.7939619999999996</v>
      </c>
      <c r="M3616" s="1">
        <v>8.0152459999999994</v>
      </c>
      <c r="N3616" s="1">
        <v>7.7936490000000003</v>
      </c>
      <c r="O3616" s="1">
        <v>8.0358750000000008</v>
      </c>
      <c r="P3616" s="1">
        <v>7.7886160000000002</v>
      </c>
      <c r="Q3616" s="1">
        <v>8.0352029999999992</v>
      </c>
    </row>
    <row r="3617" spans="1:17">
      <c r="A3617" s="3617">
        <v>43200.142458207803</v>
      </c>
      <c r="B3617" s="1">
        <v>7.9801849999999996</v>
      </c>
      <c r="C3617" s="1">
        <v>8.0026299999999999</v>
      </c>
      <c r="D3617" s="1">
        <v>8.0157779999999992</v>
      </c>
      <c r="E3617" s="1">
        <v>8.0129629999999992</v>
      </c>
      <c r="F3617" s="1">
        <v>8.0012349999999994</v>
      </c>
      <c r="G3617" s="1">
        <v>7.9996450000000001</v>
      </c>
      <c r="H3617" s="1">
        <v>8.0243330000000004</v>
      </c>
      <c r="I3617" s="1">
        <v>8.0027430000000006</v>
      </c>
      <c r="J3617" s="1">
        <v>8.1945669999999993</v>
      </c>
      <c r="K3617" s="1">
        <v>8.1580010000000005</v>
      </c>
      <c r="L3617" s="1">
        <v>7.7924530000000001</v>
      </c>
      <c r="M3617" s="1">
        <v>8.0165839999999999</v>
      </c>
      <c r="N3617" s="1">
        <v>7.7863280000000001</v>
      </c>
      <c r="O3617" s="1">
        <v>8.0353159999999999</v>
      </c>
      <c r="P3617" s="1">
        <v>7.7898329999999998</v>
      </c>
      <c r="Q3617" s="1">
        <v>8.0355729999999994</v>
      </c>
    </row>
    <row r="3618" spans="1:17">
      <c r="A3618" s="3618">
        <v>43200.145903055403</v>
      </c>
      <c r="B3618" s="1">
        <v>7.9838149999999999</v>
      </c>
      <c r="C3618" s="1">
        <v>8.0020760000000006</v>
      </c>
      <c r="D3618" s="1">
        <v>8.0149120000000007</v>
      </c>
      <c r="E3618" s="1">
        <v>8.0122370000000007</v>
      </c>
      <c r="F3618" s="1">
        <v>8.0008429999999997</v>
      </c>
      <c r="G3618" s="1">
        <v>8.0004229999999996</v>
      </c>
      <c r="H3618" s="1">
        <v>8.0200600000000009</v>
      </c>
      <c r="I3618" s="1">
        <v>8.0012790000000003</v>
      </c>
      <c r="J3618" s="1">
        <v>8.1939270000000004</v>
      </c>
      <c r="K3618" s="1">
        <v>8.1556800000000003</v>
      </c>
      <c r="L3618" s="1">
        <v>7.7933820000000003</v>
      </c>
      <c r="M3618" s="1">
        <v>8.0167680000000008</v>
      </c>
      <c r="N3618" s="1">
        <v>7.7966540000000002</v>
      </c>
      <c r="O3618" s="1">
        <v>8.0352060000000005</v>
      </c>
      <c r="P3618" s="1">
        <v>7.7920210000000001</v>
      </c>
      <c r="Q3618" s="1">
        <v>8.0365509999999993</v>
      </c>
    </row>
    <row r="3619" spans="1:17">
      <c r="A3619" s="3619">
        <v>43200.149385077202</v>
      </c>
      <c r="B3619" s="1">
        <v>7.9653109999999998</v>
      </c>
      <c r="C3619" s="1">
        <v>7.975543</v>
      </c>
      <c r="D3619" s="1">
        <v>8.0145210000000002</v>
      </c>
      <c r="E3619" s="1">
        <v>8.0116080000000007</v>
      </c>
      <c r="F3619" s="1">
        <v>8.0010220000000007</v>
      </c>
      <c r="G3619" s="1">
        <v>8.000553</v>
      </c>
      <c r="H3619" s="1">
        <v>8.0282900000000001</v>
      </c>
      <c r="I3619" s="1">
        <v>7.9978350000000002</v>
      </c>
      <c r="J3619" s="1">
        <v>8.1940159999999995</v>
      </c>
      <c r="K3619" s="1">
        <v>8.1544360000000005</v>
      </c>
      <c r="L3619" s="1">
        <v>7.7926890000000002</v>
      </c>
      <c r="M3619" s="1">
        <v>8.0169309999999996</v>
      </c>
      <c r="N3619" s="1">
        <v>7.7936449999999997</v>
      </c>
      <c r="O3619" s="1">
        <v>8.0354600000000005</v>
      </c>
      <c r="P3619" s="1">
        <v>7.7933050000000001</v>
      </c>
      <c r="Q3619" s="1">
        <v>8.0360440000000004</v>
      </c>
    </row>
    <row r="3620" spans="1:17">
      <c r="A3620" s="3620">
        <v>43200.152860054601</v>
      </c>
      <c r="B3620" s="1">
        <v>7.9585169999999996</v>
      </c>
      <c r="C3620" s="1">
        <v>7.9972029999999998</v>
      </c>
      <c r="D3620" s="1">
        <v>8.0111410000000003</v>
      </c>
      <c r="E3620" s="1">
        <v>8.0107320000000009</v>
      </c>
      <c r="F3620" s="1">
        <v>7.9974210000000001</v>
      </c>
      <c r="G3620" s="1">
        <v>7.9983950000000004</v>
      </c>
      <c r="H3620" s="1">
        <v>8.0252669999999995</v>
      </c>
      <c r="I3620" s="1">
        <v>7.9965789999999997</v>
      </c>
      <c r="J3620" s="1">
        <v>8.1927470000000007</v>
      </c>
      <c r="K3620" s="1">
        <v>8.1560620000000004</v>
      </c>
      <c r="L3620" s="1">
        <v>7.7921639999999996</v>
      </c>
      <c r="M3620" s="1">
        <v>8.0188550000000003</v>
      </c>
      <c r="N3620" s="1">
        <v>7.7945770000000003</v>
      </c>
      <c r="O3620" s="1">
        <v>8.0354039999999998</v>
      </c>
      <c r="P3620" s="1">
        <v>7.7911510000000002</v>
      </c>
      <c r="Q3620" s="1">
        <v>8.0352949999999996</v>
      </c>
    </row>
    <row r="3621" spans="1:17">
      <c r="A3621" s="3621">
        <v>43200.156375781597</v>
      </c>
      <c r="B3621" s="1">
        <v>7.9712500000000004</v>
      </c>
      <c r="C3621" s="1">
        <v>7.9971360000000002</v>
      </c>
      <c r="D3621" s="1">
        <v>8.0138259999999999</v>
      </c>
      <c r="E3621" s="1">
        <v>8.0104199999999999</v>
      </c>
      <c r="F3621" s="1">
        <v>7.997935</v>
      </c>
      <c r="G3621" s="1">
        <v>7.9964620000000002</v>
      </c>
      <c r="H3621" s="1">
        <v>8.0327559999999991</v>
      </c>
      <c r="I3621" s="1">
        <v>7.9958340000000003</v>
      </c>
      <c r="J3621" s="1">
        <v>8.1873210000000007</v>
      </c>
      <c r="K3621" s="1">
        <v>8.156936</v>
      </c>
      <c r="L3621" s="1">
        <v>7.7875350000000001</v>
      </c>
      <c r="M3621" s="1">
        <v>8.0154169999999993</v>
      </c>
      <c r="N3621" s="1">
        <v>7.7903900000000004</v>
      </c>
      <c r="O3621" s="1">
        <v>8.0350579999999994</v>
      </c>
      <c r="P3621" s="1">
        <v>7.7893629999999998</v>
      </c>
      <c r="Q3621" s="1">
        <v>8.0370530000000002</v>
      </c>
    </row>
    <row r="3622" spans="1:17">
      <c r="A3622" s="3622">
        <v>43200.159795769498</v>
      </c>
      <c r="B3622" s="1">
        <v>7.9901419999999996</v>
      </c>
      <c r="C3622" s="1">
        <v>7.9702419999999998</v>
      </c>
      <c r="D3622" s="1">
        <v>8.0118670000000005</v>
      </c>
      <c r="E3622" s="1">
        <v>8.0087670000000006</v>
      </c>
      <c r="F3622" s="1">
        <v>7.9967569999999997</v>
      </c>
      <c r="G3622" s="1">
        <v>7.9943759999999999</v>
      </c>
      <c r="H3622" s="1">
        <v>8.0178200000000004</v>
      </c>
      <c r="I3622" s="1">
        <v>7.9947150000000002</v>
      </c>
      <c r="J3622" s="1">
        <v>8.1915440000000004</v>
      </c>
      <c r="K3622" s="1">
        <v>8.1546230000000008</v>
      </c>
      <c r="L3622" s="1">
        <v>7.7945869999999999</v>
      </c>
      <c r="M3622" s="1">
        <v>8.0155200000000004</v>
      </c>
      <c r="N3622" s="1">
        <v>7.7953419999999998</v>
      </c>
      <c r="O3622" s="1">
        <v>8.0347840000000001</v>
      </c>
      <c r="P3622" s="1">
        <v>7.7907109999999999</v>
      </c>
      <c r="Q3622" s="1">
        <v>8.0402620000000002</v>
      </c>
    </row>
    <row r="3623" spans="1:17">
      <c r="A3623" s="3623">
        <v>43200.1633200219</v>
      </c>
      <c r="B3623" s="1">
        <v>7.9740599999999997</v>
      </c>
      <c r="C3623" s="1">
        <v>7.9946320000000002</v>
      </c>
      <c r="D3623" s="1">
        <v>8.0123909999999992</v>
      </c>
      <c r="E3623" s="1">
        <v>8.0072759999999992</v>
      </c>
      <c r="F3623" s="1">
        <v>7.9929249999999996</v>
      </c>
      <c r="G3623" s="1">
        <v>7.9964370000000002</v>
      </c>
      <c r="H3623" s="1">
        <v>8.013223</v>
      </c>
      <c r="I3623" s="1">
        <v>7.9937589999999998</v>
      </c>
      <c r="J3623" s="1">
        <v>8.1933419999999995</v>
      </c>
      <c r="K3623" s="1">
        <v>8.1544159999999994</v>
      </c>
      <c r="L3623" s="1">
        <v>7.7934460000000003</v>
      </c>
      <c r="M3623" s="1">
        <v>8.0154250000000005</v>
      </c>
      <c r="N3623" s="1">
        <v>7.796278</v>
      </c>
      <c r="O3623" s="1">
        <v>8.0342210000000005</v>
      </c>
      <c r="P3623" s="1">
        <v>7.7916270000000001</v>
      </c>
      <c r="Q3623" s="1">
        <v>8.0380219999999998</v>
      </c>
    </row>
    <row r="3624" spans="1:17">
      <c r="A3624" s="3624">
        <v>43200.166784891502</v>
      </c>
      <c r="B3624" s="1">
        <v>7.989808</v>
      </c>
      <c r="C3624" s="1">
        <v>7.9680200000000001</v>
      </c>
      <c r="D3624" s="1">
        <v>8.0115119999999997</v>
      </c>
      <c r="E3624" s="1">
        <v>8.0081910000000001</v>
      </c>
      <c r="F3624" s="1">
        <v>7.9922779999999998</v>
      </c>
      <c r="G3624" s="1">
        <v>7.9948519999999998</v>
      </c>
      <c r="H3624" s="1">
        <v>8.0121219999999997</v>
      </c>
      <c r="I3624" s="1">
        <v>7.9918880000000003</v>
      </c>
      <c r="J3624" s="1">
        <v>8.1926120000000004</v>
      </c>
      <c r="K3624" s="1">
        <v>8.1535320000000002</v>
      </c>
      <c r="L3624" s="1">
        <v>7.7939610000000004</v>
      </c>
      <c r="M3624" s="1">
        <v>8.0159319999999994</v>
      </c>
      <c r="N3624" s="1">
        <v>7.7972210000000004</v>
      </c>
      <c r="O3624" s="1">
        <v>8.033296</v>
      </c>
      <c r="P3624" s="1">
        <v>7.7912290000000004</v>
      </c>
      <c r="Q3624" s="1">
        <v>8.0373389999999993</v>
      </c>
    </row>
    <row r="3625" spans="1:17">
      <c r="A3625" s="3625">
        <v>43200.1702566616</v>
      </c>
      <c r="B3625" s="1">
        <v>7.9661460000000002</v>
      </c>
      <c r="C3625" s="1">
        <v>7.9701529999999998</v>
      </c>
      <c r="D3625" s="1">
        <v>8.0109349999999999</v>
      </c>
      <c r="E3625" s="1">
        <v>8.0075269999999996</v>
      </c>
      <c r="F3625" s="1">
        <v>7.9936610000000003</v>
      </c>
      <c r="G3625" s="1">
        <v>7.9924369999999998</v>
      </c>
      <c r="H3625" s="1">
        <v>8.0152859999999997</v>
      </c>
      <c r="I3625" s="1">
        <v>7.9924770000000001</v>
      </c>
      <c r="J3625" s="1">
        <v>8.1924969999999995</v>
      </c>
      <c r="K3625" s="1">
        <v>8.1504150000000006</v>
      </c>
      <c r="L3625" s="1">
        <v>7.793641</v>
      </c>
      <c r="M3625" s="1">
        <v>8.0153479999999995</v>
      </c>
      <c r="N3625" s="1">
        <v>7.7829179999999996</v>
      </c>
      <c r="O3625" s="1">
        <v>8.0334240000000001</v>
      </c>
      <c r="P3625" s="1">
        <v>7.7906500000000003</v>
      </c>
      <c r="Q3625" s="1">
        <v>8.0372660000000007</v>
      </c>
    </row>
    <row r="3626" spans="1:17">
      <c r="A3626" s="3626">
        <v>43200.173680833497</v>
      </c>
      <c r="B3626" s="1">
        <v>7.977633</v>
      </c>
      <c r="C3626" s="1">
        <v>7.9751539999999999</v>
      </c>
      <c r="D3626" s="1">
        <v>8.0136280000000006</v>
      </c>
      <c r="E3626" s="1">
        <v>8.0072530000000004</v>
      </c>
      <c r="F3626" s="1">
        <v>7.9949510000000004</v>
      </c>
      <c r="G3626" s="1">
        <v>7.9941599999999999</v>
      </c>
      <c r="H3626" s="1">
        <v>8.0117759999999993</v>
      </c>
      <c r="I3626" s="1">
        <v>7.9959009999999999</v>
      </c>
      <c r="J3626" s="1">
        <v>8.1931449999999995</v>
      </c>
      <c r="K3626" s="1">
        <v>8.1520270000000004</v>
      </c>
      <c r="L3626" s="1">
        <v>7.789523</v>
      </c>
      <c r="M3626" s="1">
        <v>8.0154949999999996</v>
      </c>
      <c r="N3626" s="1">
        <v>7.7873890000000001</v>
      </c>
      <c r="O3626" s="1">
        <v>8.0335529999999995</v>
      </c>
      <c r="P3626" s="1">
        <v>7.7870609999999996</v>
      </c>
      <c r="Q3626" s="1">
        <v>8.035463</v>
      </c>
    </row>
    <row r="3627" spans="1:17">
      <c r="A3627" s="3627">
        <v>43200.177177521</v>
      </c>
      <c r="B3627" s="1">
        <v>7.9429730000000003</v>
      </c>
      <c r="C3627" s="1">
        <v>8.0039529999999992</v>
      </c>
      <c r="D3627" s="1">
        <v>8.0205000000000002</v>
      </c>
      <c r="E3627" s="1">
        <v>8.0033379999999994</v>
      </c>
      <c r="F3627" s="1">
        <v>7.9996510000000001</v>
      </c>
      <c r="G3627" s="1">
        <v>7.9934900000000004</v>
      </c>
      <c r="H3627" s="1">
        <v>8.0124569999999995</v>
      </c>
      <c r="I3627" s="1">
        <v>8.0010089999999998</v>
      </c>
      <c r="J3627" s="1">
        <v>8.1879159999999995</v>
      </c>
      <c r="K3627" s="1">
        <v>8.1498980000000003</v>
      </c>
      <c r="L3627" s="1">
        <v>7.7865880000000001</v>
      </c>
      <c r="M3627" s="1">
        <v>8.0154770000000006</v>
      </c>
      <c r="N3627" s="1">
        <v>7.7850570000000001</v>
      </c>
      <c r="O3627" s="1">
        <v>8.0315689999999993</v>
      </c>
      <c r="P3627" s="1">
        <v>7.7838539999999998</v>
      </c>
      <c r="Q3627" s="1">
        <v>8.0324659999999994</v>
      </c>
    </row>
    <row r="3628" spans="1:17">
      <c r="A3628" s="3628">
        <v>43200.180652369003</v>
      </c>
      <c r="B3628" s="1">
        <v>7.9530269999999996</v>
      </c>
      <c r="C3628" s="1">
        <v>8.0037109999999991</v>
      </c>
      <c r="D3628" s="1">
        <v>8.0212610000000009</v>
      </c>
      <c r="E3628" s="1">
        <v>8.0040530000000008</v>
      </c>
      <c r="F3628" s="1">
        <v>8.0028459999999999</v>
      </c>
      <c r="G3628" s="1">
        <v>7.9917699999999998</v>
      </c>
      <c r="H3628" s="1">
        <v>8.0143240000000002</v>
      </c>
      <c r="I3628" s="1">
        <v>8.0020410000000002</v>
      </c>
      <c r="J3628" s="1">
        <v>8.1899730000000002</v>
      </c>
      <c r="K3628" s="1">
        <v>8.1507729999999992</v>
      </c>
      <c r="L3628" s="1">
        <v>7.7866540000000004</v>
      </c>
      <c r="M3628" s="1">
        <v>8.0172419999999995</v>
      </c>
      <c r="N3628" s="1">
        <v>7.7855970000000001</v>
      </c>
      <c r="O3628" s="1">
        <v>8.0305999999999997</v>
      </c>
      <c r="P3628" s="1">
        <v>7.7860189999999996</v>
      </c>
      <c r="Q3628" s="1">
        <v>8.0317679999999996</v>
      </c>
    </row>
    <row r="3629" spans="1:17">
      <c r="A3629" s="3629">
        <v>43200.184120820399</v>
      </c>
      <c r="B3629" s="1">
        <v>7.955311</v>
      </c>
      <c r="C3629" s="1">
        <v>7.9973359999999998</v>
      </c>
      <c r="D3629" s="1">
        <v>8.0198</v>
      </c>
      <c r="E3629" s="1">
        <v>8.0031470000000002</v>
      </c>
      <c r="F3629" s="1">
        <v>8.0022939999999991</v>
      </c>
      <c r="G3629" s="1">
        <v>7.9901819999999999</v>
      </c>
      <c r="H3629" s="1">
        <v>8.0206590000000002</v>
      </c>
      <c r="I3629" s="1">
        <v>8.0013579999999997</v>
      </c>
      <c r="J3629" s="1">
        <v>8.1898359999999997</v>
      </c>
      <c r="K3629" s="1">
        <v>8.1479280000000003</v>
      </c>
      <c r="L3629" s="1">
        <v>7.7891430000000001</v>
      </c>
      <c r="M3629" s="1">
        <v>8.0174079999999996</v>
      </c>
      <c r="N3629" s="1">
        <v>7.7850349999999997</v>
      </c>
      <c r="O3629" s="1">
        <v>8.0305579999999992</v>
      </c>
      <c r="P3629" s="1">
        <v>7.7863730000000002</v>
      </c>
      <c r="Q3629" s="1">
        <v>8.0313839999999992</v>
      </c>
    </row>
    <row r="3630" spans="1:17">
      <c r="A3630" s="3630">
        <v>43200.187601616803</v>
      </c>
      <c r="B3630" s="1">
        <v>7.9563459999999999</v>
      </c>
      <c r="C3630" s="1">
        <v>7.961487</v>
      </c>
      <c r="D3630" s="1">
        <v>8.0192239999999995</v>
      </c>
      <c r="E3630" s="1">
        <v>8.0044039999999992</v>
      </c>
      <c r="F3630" s="1">
        <v>8.0035760000000007</v>
      </c>
      <c r="G3630" s="1">
        <v>7.9905749999999998</v>
      </c>
      <c r="H3630" s="1">
        <v>8.0122210000000003</v>
      </c>
      <c r="I3630" s="1">
        <v>8.0020659999999992</v>
      </c>
      <c r="J3630" s="1">
        <v>8.1895120000000006</v>
      </c>
      <c r="K3630" s="1">
        <v>8.1504549999999991</v>
      </c>
      <c r="L3630" s="1">
        <v>7.7873289999999997</v>
      </c>
      <c r="M3630" s="1">
        <v>8.0159389999999995</v>
      </c>
      <c r="N3630" s="1">
        <v>7.7881140000000002</v>
      </c>
      <c r="O3630" s="1">
        <v>8.0322370000000003</v>
      </c>
      <c r="P3630" s="1">
        <v>7.7857240000000001</v>
      </c>
      <c r="Q3630" s="1">
        <v>8.0322060000000004</v>
      </c>
    </row>
    <row r="3631" spans="1:17">
      <c r="A3631" s="3631">
        <v>43200.191076969299</v>
      </c>
      <c r="B3631" s="1">
        <v>7.9619749999999998</v>
      </c>
      <c r="C3631" s="1">
        <v>7.9998889999999996</v>
      </c>
      <c r="D3631" s="1">
        <v>8.019171</v>
      </c>
      <c r="E3631" s="1">
        <v>8.0026949999999992</v>
      </c>
      <c r="F3631" s="1">
        <v>8.0016119999999997</v>
      </c>
      <c r="G3631" s="1">
        <v>7.9895699999999996</v>
      </c>
      <c r="H3631" s="1">
        <v>8.0148779999999995</v>
      </c>
      <c r="I3631" s="1">
        <v>8.0004469999999994</v>
      </c>
      <c r="J3631" s="1">
        <v>8.1871430000000007</v>
      </c>
      <c r="K3631" s="1">
        <v>8.1469229999999992</v>
      </c>
      <c r="L3631" s="1">
        <v>7.7885140000000002</v>
      </c>
      <c r="M3631" s="1">
        <v>8.0136669999999999</v>
      </c>
      <c r="N3631" s="1">
        <v>7.791118</v>
      </c>
      <c r="O3631" s="1">
        <v>8.0314010000000007</v>
      </c>
      <c r="P3631" s="1">
        <v>7.7851369999999998</v>
      </c>
      <c r="Q3631" s="1">
        <v>8.0344219999999993</v>
      </c>
    </row>
    <row r="3632" spans="1:17">
      <c r="A3632" s="3632">
        <v>43200.194515921998</v>
      </c>
      <c r="B3632" s="1">
        <v>7.9693379999999996</v>
      </c>
      <c r="C3632" s="1">
        <v>7.9735060000000004</v>
      </c>
      <c r="D3632" s="1">
        <v>8.0178589999999996</v>
      </c>
      <c r="E3632" s="1">
        <v>7.9978389999999999</v>
      </c>
      <c r="F3632" s="1">
        <v>8.0008510000000008</v>
      </c>
      <c r="G3632" s="1">
        <v>7.9883579999999998</v>
      </c>
      <c r="H3632" s="1">
        <v>8.0111399999999993</v>
      </c>
      <c r="I3632" s="1">
        <v>7.9991589999999997</v>
      </c>
      <c r="J3632" s="1">
        <v>8.1886840000000003</v>
      </c>
      <c r="K3632" s="1">
        <v>8.1479649999999992</v>
      </c>
      <c r="L3632" s="1">
        <v>7.789568</v>
      </c>
      <c r="M3632" s="1">
        <v>8.0130710000000001</v>
      </c>
      <c r="N3632" s="1">
        <v>7.7867850000000001</v>
      </c>
      <c r="O3632" s="1">
        <v>8.0299849999999999</v>
      </c>
      <c r="P3632" s="1">
        <v>7.7872680000000001</v>
      </c>
      <c r="Q3632" s="1">
        <v>8.032254</v>
      </c>
    </row>
    <row r="3633" spans="1:17">
      <c r="A3633" s="3633">
        <v>43200.1979902901</v>
      </c>
      <c r="B3633" s="1">
        <v>7.9761839999999999</v>
      </c>
      <c r="C3633" s="1">
        <v>7.972988</v>
      </c>
      <c r="D3633" s="1">
        <v>8.0185689999999994</v>
      </c>
      <c r="E3633" s="1">
        <v>7.9960399999999998</v>
      </c>
      <c r="F3633" s="1">
        <v>7.999441</v>
      </c>
      <c r="G3633" s="1">
        <v>7.9882270000000002</v>
      </c>
      <c r="H3633" s="1">
        <v>8.0101560000000003</v>
      </c>
      <c r="I3633" s="1">
        <v>7.9973590000000003</v>
      </c>
      <c r="J3633" s="1">
        <v>8.1885110000000001</v>
      </c>
      <c r="K3633" s="1">
        <v>8.1465630000000004</v>
      </c>
      <c r="L3633" s="1">
        <v>7.787687</v>
      </c>
      <c r="M3633" s="1">
        <v>8.0148670000000006</v>
      </c>
      <c r="N3633" s="1">
        <v>7.7814370000000004</v>
      </c>
      <c r="O3633" s="1">
        <v>8.0296570000000003</v>
      </c>
      <c r="P3633" s="1">
        <v>7.7855670000000003</v>
      </c>
      <c r="Q3633" s="1">
        <v>8.032565</v>
      </c>
    </row>
    <row r="3634" spans="1:17">
      <c r="A3634" s="3634">
        <v>43200.201510318802</v>
      </c>
      <c r="B3634" s="1">
        <v>7.9682209999999998</v>
      </c>
      <c r="C3634" s="1">
        <v>7.9990540000000001</v>
      </c>
      <c r="D3634" s="1">
        <v>8.0178069999999995</v>
      </c>
      <c r="E3634" s="1">
        <v>8.0020579999999999</v>
      </c>
      <c r="F3634" s="1">
        <v>7.9976200000000004</v>
      </c>
      <c r="G3634" s="1">
        <v>7.9855289999999997</v>
      </c>
      <c r="H3634" s="1">
        <v>8.0045889999999993</v>
      </c>
      <c r="I3634" s="1">
        <v>7.9950710000000003</v>
      </c>
      <c r="J3634" s="1">
        <v>8.1863740000000007</v>
      </c>
      <c r="K3634" s="1">
        <v>8.145899</v>
      </c>
      <c r="L3634" s="1">
        <v>7.7892739999999998</v>
      </c>
      <c r="M3634" s="1">
        <v>8.0134100000000004</v>
      </c>
      <c r="N3634" s="1">
        <v>7.7889819999999999</v>
      </c>
      <c r="O3634" s="1">
        <v>8.0305649999999993</v>
      </c>
      <c r="P3634" s="1">
        <v>7.785285</v>
      </c>
      <c r="Q3634" s="1">
        <v>8.0328979999999994</v>
      </c>
    </row>
    <row r="3635" spans="1:17">
      <c r="A3635" s="3635">
        <v>43200.2049888252</v>
      </c>
      <c r="B3635" s="1">
        <v>7.9736859999999998</v>
      </c>
      <c r="C3635" s="1">
        <v>7.9724019999999998</v>
      </c>
      <c r="D3635" s="1">
        <v>8.0158880000000003</v>
      </c>
      <c r="E3635" s="1">
        <v>8.0027939999999997</v>
      </c>
      <c r="F3635" s="1">
        <v>7.9969250000000001</v>
      </c>
      <c r="G3635" s="1">
        <v>7.9873060000000002</v>
      </c>
      <c r="H3635" s="1">
        <v>8.0093560000000004</v>
      </c>
      <c r="I3635" s="1">
        <v>7.9938060000000002</v>
      </c>
      <c r="J3635" s="1">
        <v>8.1818869999999997</v>
      </c>
      <c r="K3635" s="1">
        <v>8.1443220000000007</v>
      </c>
      <c r="L3635" s="1">
        <v>7.7892590000000004</v>
      </c>
      <c r="M3635" s="1">
        <v>8.0141969999999993</v>
      </c>
      <c r="N3635" s="1">
        <v>7.7858539999999996</v>
      </c>
      <c r="O3635" s="1">
        <v>8.0301390000000001</v>
      </c>
      <c r="P3635" s="1">
        <v>7.7858179999999999</v>
      </c>
      <c r="Q3635" s="1">
        <v>8.0315139999999996</v>
      </c>
    </row>
    <row r="3636" spans="1:17">
      <c r="A3636" s="3636">
        <v>43200.208451840997</v>
      </c>
      <c r="B3636" s="1">
        <v>7.9548909999999999</v>
      </c>
      <c r="C3636" s="1">
        <v>7.9959230000000003</v>
      </c>
      <c r="D3636" s="1">
        <v>8.0144000000000002</v>
      </c>
      <c r="E3636" s="1">
        <v>7.997458</v>
      </c>
      <c r="F3636" s="1">
        <v>7.9960050000000003</v>
      </c>
      <c r="G3636" s="1">
        <v>7.9850839999999996</v>
      </c>
      <c r="H3636" s="1">
        <v>8.0104699999999998</v>
      </c>
      <c r="I3636" s="1">
        <v>7.9945250000000003</v>
      </c>
      <c r="J3636" s="1">
        <v>8.1823320000000006</v>
      </c>
      <c r="K3636" s="1">
        <v>8.1459460000000004</v>
      </c>
      <c r="L3636" s="1">
        <v>7.7885970000000002</v>
      </c>
      <c r="M3636" s="1">
        <v>8.0143950000000004</v>
      </c>
      <c r="N3636" s="1">
        <v>7.7807779999999998</v>
      </c>
      <c r="O3636" s="1">
        <v>8.0302059999999997</v>
      </c>
      <c r="P3636" s="1">
        <v>7.785857</v>
      </c>
      <c r="Q3636" s="1">
        <v>8.0315619999999992</v>
      </c>
    </row>
    <row r="3637" spans="1:17">
      <c r="A3637" s="3637">
        <v>43200.211894430598</v>
      </c>
      <c r="B3637" s="1">
        <v>7.9805140000000003</v>
      </c>
      <c r="C3637" s="1">
        <v>7.9722780000000002</v>
      </c>
      <c r="D3637" s="1">
        <v>8.0156919999999996</v>
      </c>
      <c r="E3637" s="1">
        <v>7.9991919999999999</v>
      </c>
      <c r="F3637" s="1">
        <v>7.9968529999999998</v>
      </c>
      <c r="G3637" s="1">
        <v>7.9862029999999997</v>
      </c>
      <c r="H3637" s="1">
        <v>8.0073240000000006</v>
      </c>
      <c r="I3637" s="1">
        <v>7.9925290000000002</v>
      </c>
      <c r="J3637" s="1">
        <v>8.1843419999999991</v>
      </c>
      <c r="K3637" s="1">
        <v>8.1443220000000007</v>
      </c>
      <c r="L3637" s="1">
        <v>7.7873270000000003</v>
      </c>
      <c r="M3637" s="1">
        <v>8.0133919999999996</v>
      </c>
      <c r="N3637" s="1">
        <v>7.7854169999999998</v>
      </c>
      <c r="O3637" s="1">
        <v>8.0294410000000003</v>
      </c>
      <c r="P3637" s="1">
        <v>7.7856160000000001</v>
      </c>
      <c r="Q3637" s="1">
        <v>8.0334699999999994</v>
      </c>
    </row>
    <row r="3638" spans="1:17">
      <c r="A3638" s="3638">
        <v>43200.2153748528</v>
      </c>
      <c r="B3638" s="1">
        <v>7.9538859999999998</v>
      </c>
      <c r="C3638" s="1">
        <v>7.9746550000000003</v>
      </c>
      <c r="D3638" s="1">
        <v>8.0188790000000001</v>
      </c>
      <c r="E3638" s="1">
        <v>7.9991969999999997</v>
      </c>
      <c r="F3638" s="1">
        <v>7.9989699999999999</v>
      </c>
      <c r="G3638" s="1">
        <v>7.9838339999999999</v>
      </c>
      <c r="H3638" s="1">
        <v>8.0074159999999992</v>
      </c>
      <c r="I3638" s="1">
        <v>7.9977400000000003</v>
      </c>
      <c r="J3638" s="1">
        <v>8.1847879999999993</v>
      </c>
      <c r="K3638" s="1">
        <v>8.1450189999999996</v>
      </c>
      <c r="L3638" s="1">
        <v>7.7858479999999997</v>
      </c>
      <c r="M3638" s="1">
        <v>8.0133740000000007</v>
      </c>
      <c r="N3638" s="1">
        <v>7.7803370000000003</v>
      </c>
      <c r="O3638" s="1">
        <v>8.0285150000000005</v>
      </c>
      <c r="P3638" s="1">
        <v>7.7814410000000001</v>
      </c>
      <c r="Q3638" s="1">
        <v>8.0309200000000001</v>
      </c>
    </row>
    <row r="3639" spans="1:17">
      <c r="A3639" s="3639">
        <v>43200.218851694503</v>
      </c>
      <c r="B3639" s="1">
        <v>7.9492880000000001</v>
      </c>
      <c r="C3639" s="1">
        <v>7.9807730000000001</v>
      </c>
      <c r="D3639" s="1">
        <v>8.0205140000000004</v>
      </c>
      <c r="E3639" s="1">
        <v>7.9978280000000002</v>
      </c>
      <c r="F3639" s="1">
        <v>8.0014859999999999</v>
      </c>
      <c r="G3639" s="1">
        <v>7.9833150000000002</v>
      </c>
      <c r="H3639" s="1">
        <v>8.0067819999999994</v>
      </c>
      <c r="I3639" s="1">
        <v>8.0012279999999993</v>
      </c>
      <c r="J3639" s="1">
        <v>8.1852579999999993</v>
      </c>
      <c r="K3639" s="1">
        <v>8.1438539999999993</v>
      </c>
      <c r="L3639" s="1">
        <v>7.7844009999999999</v>
      </c>
      <c r="M3639" s="1">
        <v>8.0132139999999996</v>
      </c>
      <c r="N3639" s="1">
        <v>7.7835210000000004</v>
      </c>
      <c r="O3639" s="1">
        <v>8.0285499999999992</v>
      </c>
      <c r="P3639" s="1">
        <v>7.780392</v>
      </c>
      <c r="Q3639" s="1">
        <v>8.0270259999999993</v>
      </c>
    </row>
    <row r="3640" spans="1:17">
      <c r="A3640" s="3640">
        <v>43200.222341811299</v>
      </c>
      <c r="B3640" s="1">
        <v>7.9596309999999999</v>
      </c>
      <c r="C3640" s="1">
        <v>8.0060680000000009</v>
      </c>
      <c r="D3640" s="1">
        <v>8.0239750000000001</v>
      </c>
      <c r="E3640" s="1">
        <v>7.9973380000000001</v>
      </c>
      <c r="F3640" s="1">
        <v>8.0042989999999996</v>
      </c>
      <c r="G3640" s="1">
        <v>7.9832999999999998</v>
      </c>
      <c r="H3640" s="1">
        <v>8.0133639999999993</v>
      </c>
      <c r="I3640" s="1">
        <v>8.0040300000000002</v>
      </c>
      <c r="J3640" s="1">
        <v>8.1830560000000006</v>
      </c>
      <c r="K3640" s="1">
        <v>8.1423349999999992</v>
      </c>
      <c r="L3640" s="1">
        <v>7.7838539999999998</v>
      </c>
      <c r="M3640" s="1">
        <v>8.0134139999999991</v>
      </c>
      <c r="N3640" s="1">
        <v>7.7822699999999996</v>
      </c>
      <c r="O3640" s="1">
        <v>8.0289389999999994</v>
      </c>
      <c r="P3640" s="1">
        <v>7.7824</v>
      </c>
      <c r="Q3640" s="1">
        <v>8.0274370000000008</v>
      </c>
    </row>
    <row r="3641" spans="1:17">
      <c r="A3641" s="3641">
        <v>43200.2258064825</v>
      </c>
      <c r="B3641" s="1">
        <v>7.9785139999999997</v>
      </c>
      <c r="C3641" s="1">
        <v>8.0050319999999999</v>
      </c>
      <c r="D3641" s="1">
        <v>8.0229289999999995</v>
      </c>
      <c r="E3641" s="1">
        <v>7.9978749999999996</v>
      </c>
      <c r="F3641" s="1">
        <v>8.0046250000000008</v>
      </c>
      <c r="G3641" s="1">
        <v>7.9813859999999996</v>
      </c>
      <c r="H3641" s="1">
        <v>8.0075020000000006</v>
      </c>
      <c r="I3641" s="1">
        <v>8.0017169999999993</v>
      </c>
      <c r="J3641" s="1">
        <v>8.1849659999999993</v>
      </c>
      <c r="K3641" s="1">
        <v>8.1419680000000003</v>
      </c>
      <c r="L3641" s="1">
        <v>7.78714</v>
      </c>
      <c r="M3641" s="1">
        <v>8.0133790000000005</v>
      </c>
      <c r="N3641" s="1">
        <v>7.7876269999999996</v>
      </c>
      <c r="O3641" s="1">
        <v>8.0287889999999997</v>
      </c>
      <c r="P3641" s="1">
        <v>7.7830519999999996</v>
      </c>
      <c r="Q3641" s="1">
        <v>8.0290669999999995</v>
      </c>
    </row>
    <row r="3642" spans="1:17">
      <c r="A3642" s="3642">
        <v>43200.229277894803</v>
      </c>
      <c r="B3642" s="1">
        <v>7.9669639999999999</v>
      </c>
      <c r="C3642" s="1">
        <v>7.9795769999999999</v>
      </c>
      <c r="D3642" s="1">
        <v>8.0225240000000007</v>
      </c>
      <c r="E3642" s="1">
        <v>7.9939869999999997</v>
      </c>
      <c r="F3642" s="1">
        <v>8.0050460000000001</v>
      </c>
      <c r="G3642" s="1">
        <v>7.981217</v>
      </c>
      <c r="H3642" s="1">
        <v>8.0054010000000009</v>
      </c>
      <c r="I3642" s="1">
        <v>8.0018709999999995</v>
      </c>
      <c r="J3642" s="1">
        <v>8.1810290000000006</v>
      </c>
      <c r="K3642" s="1">
        <v>8.1416489999999992</v>
      </c>
      <c r="L3642" s="1">
        <v>7.7850200000000003</v>
      </c>
      <c r="M3642" s="1">
        <v>8.0131969999999999</v>
      </c>
      <c r="N3642" s="1">
        <v>7.7812669999999997</v>
      </c>
      <c r="O3642" s="1">
        <v>8.0288140000000006</v>
      </c>
      <c r="P3642" s="1">
        <v>7.78207</v>
      </c>
      <c r="Q3642" s="1">
        <v>8.0293329999999994</v>
      </c>
    </row>
    <row r="3643" spans="1:17">
      <c r="A3643" s="3643">
        <v>43200.2327139767</v>
      </c>
      <c r="B3643" s="1">
        <v>7.9783179999999998</v>
      </c>
      <c r="C3643" s="1">
        <v>8.005509</v>
      </c>
      <c r="D3643" s="1">
        <v>8.0179109999999998</v>
      </c>
      <c r="E3643" s="1">
        <v>7.9952500000000004</v>
      </c>
      <c r="F3643" s="1">
        <v>8.0027760000000008</v>
      </c>
      <c r="G3643" s="1">
        <v>7.9814069999999999</v>
      </c>
      <c r="H3643" s="1">
        <v>8.0073969999999992</v>
      </c>
      <c r="I3643" s="1">
        <v>8.0005109999999995</v>
      </c>
      <c r="J3643" s="1">
        <v>8.1837560000000007</v>
      </c>
      <c r="K3643" s="1">
        <v>8.1407810000000005</v>
      </c>
      <c r="L3643" s="1">
        <v>7.7849729999999999</v>
      </c>
      <c r="M3643" s="1">
        <v>8.0140089999999997</v>
      </c>
      <c r="N3643" s="1">
        <v>7.7814860000000001</v>
      </c>
      <c r="O3643" s="1">
        <v>8.0268010000000007</v>
      </c>
      <c r="P3643" s="1">
        <v>7.7804270000000004</v>
      </c>
      <c r="Q3643" s="1">
        <v>8.0301650000000002</v>
      </c>
    </row>
    <row r="3644" spans="1:17">
      <c r="A3644" s="3644">
        <v>43200.236193197001</v>
      </c>
      <c r="B3644" s="1">
        <v>7.9668700000000001</v>
      </c>
      <c r="C3644" s="1">
        <v>7.9777909999999999</v>
      </c>
      <c r="D3644" s="1">
        <v>8.0204140000000006</v>
      </c>
      <c r="E3644" s="1">
        <v>7.9965830000000002</v>
      </c>
      <c r="F3644" s="1">
        <v>8.0021880000000003</v>
      </c>
      <c r="G3644" s="1">
        <v>7.9805279999999996</v>
      </c>
      <c r="H3644" s="1">
        <v>8.0126310000000007</v>
      </c>
      <c r="I3644" s="1">
        <v>8.0017770000000006</v>
      </c>
      <c r="J3644" s="1">
        <v>8.1823759999999996</v>
      </c>
      <c r="K3644" s="1">
        <v>8.1410979999999995</v>
      </c>
      <c r="L3644" s="1">
        <v>7.7850140000000003</v>
      </c>
      <c r="M3644" s="1">
        <v>8.0132759999999994</v>
      </c>
      <c r="N3644" s="1">
        <v>7.7819890000000003</v>
      </c>
      <c r="O3644" s="1">
        <v>8.0274129999999992</v>
      </c>
      <c r="P3644" s="1">
        <v>7.7818990000000001</v>
      </c>
      <c r="Q3644" s="1">
        <v>8.0268890000000006</v>
      </c>
    </row>
    <row r="3645" spans="1:17">
      <c r="A3645" s="3645">
        <v>43200.239661993699</v>
      </c>
      <c r="B3645" s="1">
        <v>7.962053</v>
      </c>
      <c r="C3645" s="1">
        <v>7.9766329999999996</v>
      </c>
      <c r="D3645" s="1">
        <v>8.0212149999999998</v>
      </c>
      <c r="E3645" s="1">
        <v>7.9944660000000001</v>
      </c>
      <c r="F3645" s="1">
        <v>8.0012260000000008</v>
      </c>
      <c r="G3645" s="1">
        <v>7.9797339999999997</v>
      </c>
      <c r="H3645" s="1">
        <v>8.0038859999999996</v>
      </c>
      <c r="I3645" s="1">
        <v>7.9985090000000003</v>
      </c>
      <c r="J3645" s="1">
        <v>8.1829070000000002</v>
      </c>
      <c r="K3645" s="1">
        <v>8.1403320000000008</v>
      </c>
      <c r="L3645" s="1">
        <v>7.7843879999999999</v>
      </c>
      <c r="M3645" s="1">
        <v>8.0126720000000002</v>
      </c>
      <c r="N3645" s="1">
        <v>7.7814670000000001</v>
      </c>
      <c r="O3645" s="1">
        <v>8.0278510000000001</v>
      </c>
      <c r="P3645" s="1">
        <v>7.7829600000000001</v>
      </c>
      <c r="Q3645" s="1">
        <v>8.0282060000000008</v>
      </c>
    </row>
    <row r="3646" spans="1:17">
      <c r="A3646" s="3646">
        <v>43200.243153358097</v>
      </c>
      <c r="B3646" s="1">
        <v>7.959676</v>
      </c>
      <c r="C3646" s="1">
        <v>8.0001920000000002</v>
      </c>
      <c r="D3646" s="1">
        <v>8.0224620000000009</v>
      </c>
      <c r="E3646" s="1">
        <v>7.9944480000000002</v>
      </c>
      <c r="F3646" s="1">
        <v>8.0001940000000005</v>
      </c>
      <c r="G3646" s="1">
        <v>7.9782380000000002</v>
      </c>
      <c r="H3646" s="1">
        <v>8.0056779999999996</v>
      </c>
      <c r="I3646" s="1">
        <v>7.9998420000000001</v>
      </c>
      <c r="J3646" s="1">
        <v>8.1792420000000003</v>
      </c>
      <c r="K3646" s="1">
        <v>8.1389840000000007</v>
      </c>
      <c r="L3646" s="1">
        <v>7.7845370000000003</v>
      </c>
      <c r="M3646" s="1">
        <v>8.0140290000000007</v>
      </c>
      <c r="N3646" s="1">
        <v>7.783239</v>
      </c>
      <c r="O3646" s="1">
        <v>8.0267250000000008</v>
      </c>
      <c r="P3646" s="1">
        <v>7.7823500000000001</v>
      </c>
      <c r="Q3646" s="1">
        <v>8.030564</v>
      </c>
    </row>
    <row r="3647" spans="1:17">
      <c r="A3647" s="3647">
        <v>43200.246619239202</v>
      </c>
      <c r="B3647" s="1">
        <v>7.949281</v>
      </c>
      <c r="C3647" s="1">
        <v>7.9742139999999999</v>
      </c>
      <c r="D3647" s="1">
        <v>8.0198300000000007</v>
      </c>
      <c r="E3647" s="1">
        <v>7.9931650000000003</v>
      </c>
      <c r="F3647" s="1">
        <v>7.9995149999999997</v>
      </c>
      <c r="G3647" s="1">
        <v>7.979025</v>
      </c>
      <c r="H3647" s="1">
        <v>8.0159000000000002</v>
      </c>
      <c r="I3647" s="1">
        <v>7.9972380000000003</v>
      </c>
      <c r="J3647" s="1">
        <v>8.1781980000000001</v>
      </c>
      <c r="K3647" s="1">
        <v>8.1375960000000003</v>
      </c>
      <c r="L3647" s="1">
        <v>7.785202</v>
      </c>
      <c r="M3647" s="1">
        <v>8.0154359999999993</v>
      </c>
      <c r="N3647" s="1">
        <v>7.7848949999999997</v>
      </c>
      <c r="O3647" s="1">
        <v>8.028022</v>
      </c>
      <c r="P3647" s="1">
        <v>7.7816460000000003</v>
      </c>
      <c r="Q3647" s="1">
        <v>8.0311579999999996</v>
      </c>
    </row>
    <row r="3648" spans="1:17">
      <c r="A3648" s="3648">
        <v>43200.2500963407</v>
      </c>
      <c r="B3648" s="1">
        <v>7.97072</v>
      </c>
      <c r="C3648" s="1">
        <v>7.9738810000000004</v>
      </c>
      <c r="D3648" s="1">
        <v>8.0178279999999997</v>
      </c>
      <c r="E3648" s="1">
        <v>7.9919820000000001</v>
      </c>
      <c r="F3648" s="1">
        <v>8.0000820000000008</v>
      </c>
      <c r="G3648" s="1">
        <v>7.9785459999999997</v>
      </c>
      <c r="H3648" s="1">
        <v>8.0104299999999995</v>
      </c>
      <c r="I3648" s="1">
        <v>7.9991719999999997</v>
      </c>
      <c r="J3648" s="1">
        <v>8.1801630000000003</v>
      </c>
      <c r="K3648" s="1">
        <v>8.1371529999999996</v>
      </c>
      <c r="L3648" s="1">
        <v>7.7802699999999998</v>
      </c>
      <c r="M3648" s="1">
        <v>8.0139929999999993</v>
      </c>
      <c r="N3648" s="1">
        <v>7.780856</v>
      </c>
      <c r="O3648" s="1">
        <v>8.0251830000000002</v>
      </c>
      <c r="P3648" s="1">
        <v>7.7816580000000002</v>
      </c>
      <c r="Q3648" s="1">
        <v>8.028772</v>
      </c>
    </row>
    <row r="3649" spans="1:17">
      <c r="A3649" s="3649">
        <v>43200.253590048502</v>
      </c>
      <c r="B3649" s="1">
        <v>7.9761119999999996</v>
      </c>
      <c r="C3649" s="1">
        <v>7.9763799999999998</v>
      </c>
      <c r="D3649" s="1">
        <v>8.0191540000000003</v>
      </c>
      <c r="E3649" s="1">
        <v>7.9911839999999996</v>
      </c>
      <c r="F3649" s="1">
        <v>8.0006629999999994</v>
      </c>
      <c r="G3649" s="1">
        <v>7.9774469999999997</v>
      </c>
      <c r="H3649" s="1">
        <v>8.0110530000000004</v>
      </c>
      <c r="I3649" s="1">
        <v>7.997967</v>
      </c>
      <c r="J3649" s="1">
        <v>8.1795310000000008</v>
      </c>
      <c r="K3649" s="1">
        <v>8.1375949999999992</v>
      </c>
      <c r="L3649" s="1">
        <v>7.7844579999999999</v>
      </c>
      <c r="M3649" s="1">
        <v>8.0134080000000001</v>
      </c>
      <c r="N3649" s="1">
        <v>7.7831849999999996</v>
      </c>
      <c r="O3649" s="1">
        <v>8.0258590000000005</v>
      </c>
      <c r="P3649" s="1">
        <v>7.7811709999999996</v>
      </c>
      <c r="Q3649" s="1">
        <v>8.0293969999999995</v>
      </c>
    </row>
    <row r="3650" spans="1:17">
      <c r="A3650" s="3650">
        <v>43200.257043024598</v>
      </c>
      <c r="B3650" s="1">
        <v>7.9728000000000003</v>
      </c>
      <c r="C3650" s="1">
        <v>7.9772889999999999</v>
      </c>
      <c r="D3650" s="1">
        <v>8.0184689999999996</v>
      </c>
      <c r="E3650" s="1">
        <v>7.993417</v>
      </c>
      <c r="F3650" s="1">
        <v>8.0015579999999993</v>
      </c>
      <c r="G3650" s="1">
        <v>7.9799379999999998</v>
      </c>
      <c r="H3650" s="1">
        <v>8.0059369999999994</v>
      </c>
      <c r="I3650" s="1">
        <v>7.9986620000000004</v>
      </c>
      <c r="J3650" s="1">
        <v>8.1761560000000006</v>
      </c>
      <c r="K3650" s="1">
        <v>8.1430489999999995</v>
      </c>
      <c r="L3650" s="1">
        <v>7.7851610000000004</v>
      </c>
      <c r="M3650" s="1">
        <v>8.0140390000000004</v>
      </c>
      <c r="N3650" s="1">
        <v>7.7821920000000002</v>
      </c>
      <c r="O3650" s="1">
        <v>8.0271480000000004</v>
      </c>
      <c r="P3650" s="1">
        <v>7.7817160000000003</v>
      </c>
      <c r="Q3650" s="1">
        <v>8.0257769999999997</v>
      </c>
    </row>
    <row r="3651" spans="1:17">
      <c r="A3651" s="3651">
        <v>43200.260532095803</v>
      </c>
      <c r="B3651" s="1">
        <v>7.9800930000000001</v>
      </c>
      <c r="C3651" s="1">
        <v>8.0101490000000002</v>
      </c>
      <c r="D3651" s="1">
        <v>8.0182099999999998</v>
      </c>
      <c r="E3651" s="1">
        <v>7.9967199999999998</v>
      </c>
      <c r="F3651" s="1">
        <v>8.0059319999999996</v>
      </c>
      <c r="G3651" s="1">
        <v>7.9819290000000001</v>
      </c>
      <c r="H3651" s="1">
        <v>7.9882390000000001</v>
      </c>
      <c r="I3651" s="1">
        <v>8.0039549999999995</v>
      </c>
      <c r="J3651" s="1">
        <v>8.1767950000000003</v>
      </c>
      <c r="K3651" s="1">
        <v>8.1454280000000008</v>
      </c>
      <c r="L3651" s="1">
        <v>7.783639</v>
      </c>
      <c r="M3651" s="1">
        <v>8.015333</v>
      </c>
      <c r="N3651" s="1">
        <v>7.7795209999999999</v>
      </c>
      <c r="O3651" s="1">
        <v>8.0281190000000002</v>
      </c>
      <c r="P3651" s="1">
        <v>7.7818079999999998</v>
      </c>
      <c r="Q3651" s="1">
        <v>8.0268560000000004</v>
      </c>
    </row>
    <row r="3652" spans="1:17">
      <c r="A3652" s="3652">
        <v>43200.263956537703</v>
      </c>
      <c r="B3652" s="1">
        <v>7.971997</v>
      </c>
      <c r="C3652" s="1">
        <v>7.9849430000000003</v>
      </c>
      <c r="D3652" s="1">
        <v>8.0184719999999992</v>
      </c>
      <c r="E3652" s="1">
        <v>7.9959030000000002</v>
      </c>
      <c r="F3652" s="1">
        <v>8.0069330000000001</v>
      </c>
      <c r="G3652" s="1">
        <v>7.9840910000000003</v>
      </c>
      <c r="H3652" s="1">
        <v>7.9904729999999997</v>
      </c>
      <c r="I3652" s="1">
        <v>8.0045559999999991</v>
      </c>
      <c r="J3652" s="1">
        <v>8.1782179999999993</v>
      </c>
      <c r="K3652" s="1">
        <v>8.1447850000000006</v>
      </c>
      <c r="L3652" s="1">
        <v>7.7836040000000004</v>
      </c>
      <c r="M3652" s="1">
        <v>8.0149559999999997</v>
      </c>
      <c r="N3652" s="1">
        <v>7.7808590000000004</v>
      </c>
      <c r="O3652" s="1">
        <v>8.0269449999999996</v>
      </c>
      <c r="P3652" s="1">
        <v>7.7822190000000004</v>
      </c>
      <c r="Q3652" s="1">
        <v>8.0274330000000003</v>
      </c>
    </row>
    <row r="3653" spans="1:17">
      <c r="A3653" s="3653">
        <v>43200.2674359066</v>
      </c>
      <c r="B3653" s="1">
        <v>7.9801849999999996</v>
      </c>
      <c r="C3653" s="1">
        <v>7.9871059999999998</v>
      </c>
      <c r="D3653" s="1">
        <v>8.0185569999999995</v>
      </c>
      <c r="E3653" s="1">
        <v>7.9984359999999999</v>
      </c>
      <c r="F3653" s="1">
        <v>8.0108910000000009</v>
      </c>
      <c r="G3653" s="1">
        <v>7.9865199999999996</v>
      </c>
      <c r="H3653" s="1">
        <v>8.0160450000000001</v>
      </c>
      <c r="I3653" s="1">
        <v>8.0039859999999994</v>
      </c>
      <c r="J3653" s="1">
        <v>8.1721819999999994</v>
      </c>
      <c r="K3653" s="1">
        <v>8.1458460000000006</v>
      </c>
      <c r="L3653" s="1">
        <v>7.7851549999999996</v>
      </c>
      <c r="M3653" s="1">
        <v>8.0181470000000008</v>
      </c>
      <c r="N3653" s="1">
        <v>7.7809280000000003</v>
      </c>
      <c r="O3653" s="1">
        <v>8.0284329999999997</v>
      </c>
      <c r="P3653" s="1">
        <v>7.7816229999999997</v>
      </c>
      <c r="Q3653" s="1">
        <v>8.0251929999999998</v>
      </c>
    </row>
    <row r="3654" spans="1:17">
      <c r="A3654" s="3654">
        <v>43200.270921449301</v>
      </c>
      <c r="B3654" s="1">
        <v>7.9802210000000002</v>
      </c>
      <c r="C3654" s="1">
        <v>8.0142170000000004</v>
      </c>
      <c r="D3654" s="1">
        <v>8.0188849999999992</v>
      </c>
      <c r="E3654" s="1">
        <v>7.9992140000000003</v>
      </c>
      <c r="F3654" s="1">
        <v>8.0102860000000007</v>
      </c>
      <c r="G3654" s="1">
        <v>7.9872860000000001</v>
      </c>
      <c r="H3654" s="1">
        <v>8.0074170000000002</v>
      </c>
      <c r="I3654" s="1">
        <v>8.0048929999999991</v>
      </c>
      <c r="J3654" s="1">
        <v>8.17746</v>
      </c>
      <c r="K3654" s="1">
        <v>8.1456669999999995</v>
      </c>
      <c r="L3654" s="1">
        <v>7.7838510000000003</v>
      </c>
      <c r="M3654" s="1">
        <v>8.0168280000000003</v>
      </c>
      <c r="N3654" s="1">
        <v>7.7836179999999997</v>
      </c>
      <c r="O3654" s="1">
        <v>8.0274619999999999</v>
      </c>
      <c r="P3654" s="1">
        <v>7.782343</v>
      </c>
      <c r="Q3654" s="1">
        <v>8.0243450000000003</v>
      </c>
    </row>
    <row r="3655" spans="1:17">
      <c r="A3655" s="3655">
        <v>43200.274401190101</v>
      </c>
      <c r="B3655" s="1">
        <v>7.9840390000000001</v>
      </c>
      <c r="C3655" s="1">
        <v>7.9900479999999998</v>
      </c>
      <c r="D3655" s="1">
        <v>8.0205640000000002</v>
      </c>
      <c r="E3655" s="1">
        <v>8.0013400000000008</v>
      </c>
      <c r="F3655" s="1">
        <v>8.0125480000000007</v>
      </c>
      <c r="G3655" s="1">
        <v>7.9880019999999998</v>
      </c>
      <c r="H3655" s="1">
        <v>8.004524</v>
      </c>
      <c r="I3655" s="1">
        <v>8.0081880000000005</v>
      </c>
      <c r="J3655" s="1">
        <v>8.1754119999999997</v>
      </c>
      <c r="K3655" s="1">
        <v>8.1457329999999999</v>
      </c>
      <c r="L3655" s="1">
        <v>7.7821990000000003</v>
      </c>
      <c r="M3655" s="1">
        <v>8.0200750000000003</v>
      </c>
      <c r="N3655" s="1">
        <v>7.7840090000000002</v>
      </c>
      <c r="O3655" s="1">
        <v>8.02759</v>
      </c>
      <c r="P3655" s="1">
        <v>7.7815149999999997</v>
      </c>
      <c r="Q3655" s="1">
        <v>8.0266359999999999</v>
      </c>
    </row>
    <row r="3656" spans="1:17">
      <c r="A3656" s="3656">
        <v>43200.277887135999</v>
      </c>
      <c r="B3656" s="1">
        <v>7.976858</v>
      </c>
      <c r="C3656" s="1">
        <v>8.0171720000000004</v>
      </c>
      <c r="D3656" s="1">
        <v>8.0199239999999996</v>
      </c>
      <c r="E3656" s="1">
        <v>8.002027</v>
      </c>
      <c r="F3656" s="1">
        <v>8.0140189999999993</v>
      </c>
      <c r="G3656" s="1">
        <v>7.9880589999999998</v>
      </c>
      <c r="H3656" s="1">
        <v>8.0150810000000003</v>
      </c>
      <c r="I3656" s="1">
        <v>8.0063180000000003</v>
      </c>
      <c r="J3656" s="1">
        <v>8.1788849999999993</v>
      </c>
      <c r="K3656" s="1">
        <v>8.1477629999999994</v>
      </c>
      <c r="L3656" s="1">
        <v>7.7837779999999999</v>
      </c>
      <c r="M3656" s="1">
        <v>8.0201449999999994</v>
      </c>
      <c r="N3656" s="1">
        <v>7.7797919999999996</v>
      </c>
      <c r="O3656" s="1">
        <v>8.0278919999999996</v>
      </c>
      <c r="P3656" s="1">
        <v>7.7816999999999998</v>
      </c>
      <c r="Q3656" s="1">
        <v>8.0215610000000002</v>
      </c>
    </row>
    <row r="3657" spans="1:17">
      <c r="A3657" s="3657">
        <v>43200.281367940501</v>
      </c>
      <c r="B3657" s="1">
        <v>7.9879069999999999</v>
      </c>
      <c r="C3657" s="1">
        <v>7.9911750000000001</v>
      </c>
      <c r="D3657" s="1">
        <v>8.0190859999999997</v>
      </c>
      <c r="E3657" s="1">
        <v>8.0039119999999997</v>
      </c>
      <c r="F3657" s="1">
        <v>8.0168610000000005</v>
      </c>
      <c r="G3657" s="1">
        <v>7.9888370000000002</v>
      </c>
      <c r="H3657" s="1">
        <v>8.0134270000000001</v>
      </c>
      <c r="I3657" s="1">
        <v>8.0056460000000005</v>
      </c>
      <c r="J3657" s="1">
        <v>8.1761839999999992</v>
      </c>
      <c r="K3657" s="1">
        <v>8.1481899999999996</v>
      </c>
      <c r="L3657" s="1">
        <v>7.7830440000000003</v>
      </c>
      <c r="M3657" s="1">
        <v>8.0177569999999996</v>
      </c>
      <c r="N3657" s="1">
        <v>7.781072</v>
      </c>
      <c r="O3657" s="1">
        <v>8.0287930000000003</v>
      </c>
      <c r="P3657" s="1">
        <v>7.7812289999999997</v>
      </c>
      <c r="Q3657" s="1">
        <v>8.0248439999999999</v>
      </c>
    </row>
    <row r="3658" spans="1:17">
      <c r="A3658" s="3658">
        <v>43200.284792120299</v>
      </c>
      <c r="B3658" s="1">
        <v>7.9726790000000003</v>
      </c>
      <c r="C3658" s="1">
        <v>7.9944290000000002</v>
      </c>
      <c r="D3658" s="1">
        <v>8.0219660000000008</v>
      </c>
      <c r="E3658" s="1">
        <v>8.0047700000000006</v>
      </c>
      <c r="F3658" s="1">
        <v>8.0164939999999998</v>
      </c>
      <c r="G3658" s="1">
        <v>7.9895110000000003</v>
      </c>
      <c r="H3658" s="1">
        <v>8.0069630000000007</v>
      </c>
      <c r="I3658" s="1">
        <v>8.0083610000000007</v>
      </c>
      <c r="J3658" s="1">
        <v>8.1774159999999991</v>
      </c>
      <c r="K3658" s="1">
        <v>8.1483319999999999</v>
      </c>
      <c r="L3658" s="1">
        <v>7.7825410000000002</v>
      </c>
      <c r="M3658" s="1">
        <v>8.0215309999999995</v>
      </c>
      <c r="N3658" s="1">
        <v>7.7825329999999999</v>
      </c>
      <c r="O3658" s="1">
        <v>8.0266749999999991</v>
      </c>
      <c r="P3658" s="1">
        <v>7.7825329999999999</v>
      </c>
      <c r="Q3658" s="1">
        <v>8.0242430000000002</v>
      </c>
    </row>
    <row r="3659" spans="1:17">
      <c r="A3659" s="3659">
        <v>43200.288275428102</v>
      </c>
      <c r="B3659" s="1">
        <v>7.9873500000000002</v>
      </c>
      <c r="C3659" s="1">
        <v>8.0225609999999996</v>
      </c>
      <c r="D3659" s="1">
        <v>8.0225550000000005</v>
      </c>
      <c r="E3659" s="1">
        <v>8.0059360000000002</v>
      </c>
      <c r="F3659" s="1">
        <v>8.0163620000000009</v>
      </c>
      <c r="G3659" s="1">
        <v>7.9901119999999999</v>
      </c>
      <c r="H3659" s="1">
        <v>8.0129439999999992</v>
      </c>
      <c r="I3659" s="1">
        <v>8.0094560000000001</v>
      </c>
      <c r="J3659" s="1">
        <v>8.1782350000000008</v>
      </c>
      <c r="K3659" s="1">
        <v>8.1470380000000002</v>
      </c>
      <c r="L3659" s="1">
        <v>7.7843530000000003</v>
      </c>
      <c r="M3659" s="1">
        <v>8.0228760000000001</v>
      </c>
      <c r="N3659" s="1">
        <v>7.7821369999999996</v>
      </c>
      <c r="O3659" s="1">
        <v>8.0293910000000004</v>
      </c>
      <c r="P3659" s="1">
        <v>7.7831590000000004</v>
      </c>
      <c r="Q3659" s="1">
        <v>8.0261230000000001</v>
      </c>
    </row>
    <row r="3660" spans="1:17">
      <c r="A3660" s="3660">
        <v>43200.291771369302</v>
      </c>
      <c r="B3660" s="1">
        <v>7.9877570000000002</v>
      </c>
      <c r="C3660" s="1">
        <v>7.9972450000000004</v>
      </c>
      <c r="D3660" s="1">
        <v>8.0204439999999995</v>
      </c>
      <c r="E3660" s="1">
        <v>8.0074670000000001</v>
      </c>
      <c r="F3660" s="1">
        <v>8.0137579999999993</v>
      </c>
      <c r="G3660" s="1">
        <v>7.9903399999999998</v>
      </c>
      <c r="H3660" s="1">
        <v>8.0092839999999992</v>
      </c>
      <c r="I3660" s="1">
        <v>8.0106739999999999</v>
      </c>
      <c r="J3660" s="1">
        <v>8.1777149999999992</v>
      </c>
      <c r="K3660" s="1">
        <v>8.1499830000000006</v>
      </c>
      <c r="L3660" s="1">
        <v>7.783188</v>
      </c>
      <c r="M3660" s="1">
        <v>8.0214350000000003</v>
      </c>
      <c r="N3660" s="1">
        <v>7.7808489999999999</v>
      </c>
      <c r="O3660" s="1">
        <v>8.0294419999999995</v>
      </c>
      <c r="P3660" s="1">
        <v>7.783182</v>
      </c>
      <c r="Q3660" s="1">
        <v>8.0243719999999996</v>
      </c>
    </row>
    <row r="3661" spans="1:17">
      <c r="A3661" s="3661">
        <v>43200.295249919698</v>
      </c>
      <c r="B3661" s="1">
        <v>7.9706210000000004</v>
      </c>
      <c r="C3661" s="1">
        <v>8.0016130000000008</v>
      </c>
      <c r="D3661" s="1">
        <v>8.0258120000000002</v>
      </c>
      <c r="E3661" s="1">
        <v>8.0067699999999995</v>
      </c>
      <c r="F3661" s="1">
        <v>8.0193069999999995</v>
      </c>
      <c r="G3661" s="1">
        <v>7.9908520000000003</v>
      </c>
      <c r="H3661" s="1">
        <v>8.0101189999999995</v>
      </c>
      <c r="I3661" s="1">
        <v>8.0094960000000004</v>
      </c>
      <c r="J3661" s="1">
        <v>8.1784359999999996</v>
      </c>
      <c r="K3661" s="1">
        <v>8.1483910000000002</v>
      </c>
      <c r="L3661" s="1">
        <v>7.7829050000000004</v>
      </c>
      <c r="M3661" s="1">
        <v>8.0235699999999994</v>
      </c>
      <c r="N3661" s="1">
        <v>7.7795529999999999</v>
      </c>
      <c r="O3661" s="1">
        <v>8.0294229999999995</v>
      </c>
      <c r="P3661" s="1">
        <v>7.782667</v>
      </c>
      <c r="Q3661" s="1">
        <v>8.0260660000000001</v>
      </c>
    </row>
    <row r="3662" spans="1:17">
      <c r="A3662" s="3662">
        <v>43200.298711494303</v>
      </c>
      <c r="B3662" s="1">
        <v>7.9698149999999996</v>
      </c>
      <c r="C3662" s="1">
        <v>8.000394</v>
      </c>
      <c r="D3662" s="1">
        <v>8.0252750000000006</v>
      </c>
      <c r="E3662" s="1">
        <v>8.0087620000000008</v>
      </c>
      <c r="F3662" s="1">
        <v>8.0196900000000007</v>
      </c>
      <c r="G3662" s="1">
        <v>7.990742</v>
      </c>
      <c r="H3662" s="1">
        <v>8.0154019999999999</v>
      </c>
      <c r="I3662" s="1">
        <v>8.010745</v>
      </c>
      <c r="J3662" s="1">
        <v>8.1805160000000008</v>
      </c>
      <c r="K3662" s="1">
        <v>8.1497390000000003</v>
      </c>
      <c r="L3662" s="1">
        <v>7.776948</v>
      </c>
      <c r="M3662" s="1">
        <v>8.0231250000000003</v>
      </c>
      <c r="N3662" s="1">
        <v>7.7815279999999998</v>
      </c>
      <c r="O3662" s="1">
        <v>8.0271919999999994</v>
      </c>
      <c r="P3662" s="1">
        <v>7.7815200000000004</v>
      </c>
      <c r="Q3662" s="1">
        <v>8.026878</v>
      </c>
    </row>
    <row r="3663" spans="1:17">
      <c r="A3663" s="3663">
        <v>43200.302162553999</v>
      </c>
      <c r="B3663" s="1">
        <v>7.9893700000000001</v>
      </c>
      <c r="C3663" s="1">
        <v>7.9781339999999998</v>
      </c>
      <c r="D3663" s="1">
        <v>8.0258489999999991</v>
      </c>
      <c r="E3663" s="1">
        <v>8.0108060000000005</v>
      </c>
      <c r="F3663" s="1">
        <v>8.0209279999999996</v>
      </c>
      <c r="G3663" s="1">
        <v>7.9922050000000002</v>
      </c>
      <c r="H3663" s="1">
        <v>8.0121319999999994</v>
      </c>
      <c r="I3663" s="1">
        <v>8.0120760000000004</v>
      </c>
      <c r="J3663" s="1">
        <v>8.1812129999999996</v>
      </c>
      <c r="K3663" s="1">
        <v>8.1504910000000006</v>
      </c>
      <c r="L3663" s="1">
        <v>7.7810199999999998</v>
      </c>
      <c r="M3663" s="1">
        <v>8.0248059999999999</v>
      </c>
      <c r="N3663" s="1">
        <v>7.7807620000000002</v>
      </c>
      <c r="O3663" s="1">
        <v>8.027806</v>
      </c>
      <c r="P3663" s="1">
        <v>7.7824609999999996</v>
      </c>
      <c r="Q3663" s="1">
        <v>8.0235109999999992</v>
      </c>
    </row>
    <row r="3664" spans="1:17">
      <c r="A3664" s="3664">
        <v>43200.305630598501</v>
      </c>
      <c r="B3664" s="1">
        <v>7.9754860000000001</v>
      </c>
      <c r="C3664" s="1">
        <v>8.0299630000000004</v>
      </c>
      <c r="D3664" s="1">
        <v>8.0267130000000009</v>
      </c>
      <c r="E3664" s="1">
        <v>8.0115309999999997</v>
      </c>
      <c r="F3664" s="1">
        <v>8.0206490000000006</v>
      </c>
      <c r="G3664" s="1">
        <v>7.9944899999999999</v>
      </c>
      <c r="H3664" s="1">
        <v>8.0169589999999999</v>
      </c>
      <c r="I3664" s="1">
        <v>8.0122529999999994</v>
      </c>
      <c r="J3664" s="1">
        <v>8.182029</v>
      </c>
      <c r="K3664" s="1">
        <v>8.1525339999999993</v>
      </c>
      <c r="L3664" s="1">
        <v>7.782457</v>
      </c>
      <c r="M3664" s="1">
        <v>8.0269619999999993</v>
      </c>
      <c r="N3664" s="1">
        <v>7.7823219999999997</v>
      </c>
      <c r="O3664" s="1">
        <v>8.0281920000000007</v>
      </c>
      <c r="P3664" s="1">
        <v>7.7818550000000002</v>
      </c>
      <c r="Q3664" s="1">
        <v>8.0230390000000007</v>
      </c>
    </row>
    <row r="3665" spans="1:17">
      <c r="A3665" s="3665">
        <v>43200.309091740601</v>
      </c>
      <c r="B3665" s="1">
        <v>7.9808539999999999</v>
      </c>
      <c r="C3665" s="1">
        <v>8.0074660000000009</v>
      </c>
      <c r="D3665" s="1">
        <v>8.0314490000000003</v>
      </c>
      <c r="E3665" s="1">
        <v>8.0135900000000007</v>
      </c>
      <c r="F3665" s="1">
        <v>8.0240080000000003</v>
      </c>
      <c r="G3665" s="1">
        <v>7.9949009999999996</v>
      </c>
      <c r="H3665" s="1">
        <v>8.0130400000000002</v>
      </c>
      <c r="I3665" s="1">
        <v>8.0140510000000003</v>
      </c>
      <c r="J3665" s="1">
        <v>8.1734819999999999</v>
      </c>
      <c r="K3665" s="1">
        <v>8.155716</v>
      </c>
      <c r="L3665" s="1">
        <v>7.7823640000000003</v>
      </c>
      <c r="M3665" s="1">
        <v>8.0243549999999999</v>
      </c>
      <c r="N3665" s="1">
        <v>7.7794619999999997</v>
      </c>
      <c r="O3665" s="1">
        <v>8.0282889999999991</v>
      </c>
      <c r="P3665" s="1">
        <v>7.781758</v>
      </c>
      <c r="Q3665" s="1">
        <v>8.0242690000000003</v>
      </c>
    </row>
    <row r="3666" spans="1:17">
      <c r="A3666" s="3666">
        <v>43200.312608495798</v>
      </c>
      <c r="B3666" s="1">
        <v>7.9978309999999997</v>
      </c>
      <c r="C3666" s="1">
        <v>8.0095600000000005</v>
      </c>
      <c r="D3666" s="1">
        <v>8.0318509999999996</v>
      </c>
      <c r="E3666" s="1">
        <v>8.0141580000000001</v>
      </c>
      <c r="F3666" s="1">
        <v>8.0243660000000006</v>
      </c>
      <c r="G3666" s="1">
        <v>7.9963490000000004</v>
      </c>
      <c r="H3666" s="1">
        <v>8.0099560000000007</v>
      </c>
      <c r="I3666" s="1">
        <v>8.0155429999999992</v>
      </c>
      <c r="J3666" s="1">
        <v>8.1796260000000007</v>
      </c>
      <c r="K3666" s="1">
        <v>8.1555649999999993</v>
      </c>
      <c r="L3666" s="1">
        <v>7.7811440000000003</v>
      </c>
      <c r="M3666" s="1">
        <v>8.0259289999999996</v>
      </c>
      <c r="N3666" s="1">
        <v>7.7815510000000003</v>
      </c>
      <c r="O3666" s="1">
        <v>8.026859</v>
      </c>
      <c r="P3666" s="1">
        <v>7.7823729999999998</v>
      </c>
      <c r="Q3666" s="1">
        <v>8.0231259999999995</v>
      </c>
    </row>
    <row r="3667" spans="1:17">
      <c r="A3667" s="3667">
        <v>43200.316093651199</v>
      </c>
      <c r="B3667" s="1">
        <v>7.9843310000000001</v>
      </c>
      <c r="C3667" s="1">
        <v>8.0372210000000006</v>
      </c>
      <c r="D3667" s="1">
        <v>8.0333509999999997</v>
      </c>
      <c r="E3667" s="1">
        <v>8.0163799999999998</v>
      </c>
      <c r="F3667" s="1">
        <v>8.0253709999999998</v>
      </c>
      <c r="G3667" s="1">
        <v>7.998983</v>
      </c>
      <c r="H3667" s="1">
        <v>8.0165419999999994</v>
      </c>
      <c r="I3667" s="1">
        <v>8.0163379999999993</v>
      </c>
      <c r="J3667" s="1">
        <v>8.1832759999999993</v>
      </c>
      <c r="K3667" s="1">
        <v>8.1557890000000004</v>
      </c>
      <c r="L3667" s="1">
        <v>7.7803990000000001</v>
      </c>
      <c r="M3667" s="1">
        <v>8.0264589999999991</v>
      </c>
      <c r="N3667" s="1">
        <v>7.7800409999999998</v>
      </c>
      <c r="O3667" s="1">
        <v>8.0286939999999998</v>
      </c>
      <c r="P3667" s="1">
        <v>7.7824549999999997</v>
      </c>
      <c r="Q3667" s="1">
        <v>8.0255939999999999</v>
      </c>
    </row>
    <row r="3668" spans="1:17">
      <c r="A3668" s="3668">
        <v>43200.319564122699</v>
      </c>
      <c r="B3668" s="1">
        <v>7.9816849999999997</v>
      </c>
      <c r="C3668" s="1">
        <v>8.0133980000000005</v>
      </c>
      <c r="D3668" s="1">
        <v>8.0347969999999993</v>
      </c>
      <c r="E3668" s="1">
        <v>8.0183949999999999</v>
      </c>
      <c r="F3668" s="1">
        <v>8.0289470000000005</v>
      </c>
      <c r="G3668" s="1">
        <v>7.9999029999999998</v>
      </c>
      <c r="H3668" s="1">
        <v>8.0195880000000006</v>
      </c>
      <c r="I3668" s="1">
        <v>8.0190370000000009</v>
      </c>
      <c r="J3668" s="1">
        <v>8.1836889999999993</v>
      </c>
      <c r="K3668" s="1">
        <v>8.1579219999999992</v>
      </c>
      <c r="L3668" s="1">
        <v>7.7811430000000001</v>
      </c>
      <c r="M3668" s="1">
        <v>8.0283549999999995</v>
      </c>
      <c r="N3668" s="1">
        <v>7.7819690000000001</v>
      </c>
      <c r="O3668" s="1">
        <v>8.0260280000000002</v>
      </c>
      <c r="P3668" s="1">
        <v>7.7817889999999998</v>
      </c>
      <c r="Q3668" s="1">
        <v>8.0249740000000003</v>
      </c>
    </row>
    <row r="3669" spans="1:17">
      <c r="A3669" s="3669">
        <v>43200.323021384203</v>
      </c>
      <c r="B3669" s="1">
        <v>7.9890499999999998</v>
      </c>
      <c r="C3669" s="1">
        <v>8.0135850000000008</v>
      </c>
      <c r="D3669" s="1">
        <v>8.0367920000000002</v>
      </c>
      <c r="E3669" s="1">
        <v>8.0178200000000004</v>
      </c>
      <c r="F3669" s="1">
        <v>8.0294329999999992</v>
      </c>
      <c r="G3669" s="1">
        <v>8.0012530000000002</v>
      </c>
      <c r="H3669" s="1">
        <v>8.0131750000000004</v>
      </c>
      <c r="I3669" s="1">
        <v>8.0228619999999999</v>
      </c>
      <c r="J3669" s="1">
        <v>8.1856489999999997</v>
      </c>
      <c r="K3669" s="1">
        <v>8.1600950000000001</v>
      </c>
      <c r="L3669" s="1">
        <v>7.7808710000000003</v>
      </c>
      <c r="M3669" s="1">
        <v>8.0277799999999999</v>
      </c>
      <c r="N3669" s="1">
        <v>7.7829819999999996</v>
      </c>
      <c r="O3669" s="1">
        <v>8.0281070000000003</v>
      </c>
      <c r="P3669" s="1">
        <v>7.7838409999999998</v>
      </c>
      <c r="Q3669" s="1">
        <v>8.0242079999999998</v>
      </c>
    </row>
    <row r="3670" spans="1:17">
      <c r="A3670" s="3670">
        <v>43200.3264807042</v>
      </c>
      <c r="B3670" s="1">
        <v>8.006767</v>
      </c>
      <c r="C3670" s="1">
        <v>8.0232580000000002</v>
      </c>
      <c r="D3670" s="1">
        <v>8.0394740000000002</v>
      </c>
      <c r="E3670" s="1">
        <v>8.0196199999999997</v>
      </c>
      <c r="F3670" s="1">
        <v>8.0345220000000008</v>
      </c>
      <c r="G3670" s="1">
        <v>8.0045280000000005</v>
      </c>
      <c r="H3670" s="1">
        <v>8.0349459999999997</v>
      </c>
      <c r="I3670" s="1">
        <v>8.0208189999999995</v>
      </c>
      <c r="J3670" s="1">
        <v>8.1862469999999998</v>
      </c>
      <c r="K3670" s="1">
        <v>8.1627600000000005</v>
      </c>
      <c r="L3670" s="1">
        <v>7.781104</v>
      </c>
      <c r="M3670" s="1">
        <v>8.0292279999999998</v>
      </c>
      <c r="N3670" s="1">
        <v>7.7797429999999999</v>
      </c>
      <c r="O3670" s="1">
        <v>8.0267160000000004</v>
      </c>
      <c r="P3670" s="1">
        <v>7.7811250000000003</v>
      </c>
      <c r="Q3670" s="1">
        <v>8.0250310000000002</v>
      </c>
    </row>
    <row r="3671" spans="1:17">
      <c r="A3671" s="3671">
        <v>43200.329953601897</v>
      </c>
      <c r="B3671" s="1">
        <v>7.9907709999999996</v>
      </c>
      <c r="C3671" s="1">
        <v>8.0204400000000007</v>
      </c>
      <c r="D3671" s="1">
        <v>8.0403099999999998</v>
      </c>
      <c r="E3671" s="1">
        <v>8.0210399999999993</v>
      </c>
      <c r="F3671" s="1">
        <v>8.0376809999999992</v>
      </c>
      <c r="G3671" s="1">
        <v>8.0071100000000008</v>
      </c>
      <c r="H3671" s="1">
        <v>8.0489949999999997</v>
      </c>
      <c r="I3671" s="1">
        <v>8.0227299999999993</v>
      </c>
      <c r="J3671" s="1">
        <v>8.1875230000000006</v>
      </c>
      <c r="K3671" s="1">
        <v>8.1645179999999993</v>
      </c>
      <c r="L3671" s="1">
        <v>7.7813699999999999</v>
      </c>
      <c r="M3671" s="1">
        <v>8.0299250000000004</v>
      </c>
      <c r="N3671" s="1">
        <v>7.7821160000000003</v>
      </c>
      <c r="O3671" s="1">
        <v>8.0246040000000001</v>
      </c>
      <c r="P3671" s="1">
        <v>7.7803570000000004</v>
      </c>
      <c r="Q3671" s="1">
        <v>8.0278749999999999</v>
      </c>
    </row>
    <row r="3672" spans="1:17">
      <c r="A3672" s="3672">
        <v>43200.333447265199</v>
      </c>
      <c r="B3672" s="1">
        <v>7.9958900000000002</v>
      </c>
      <c r="C3672" s="1">
        <v>8.0223779999999998</v>
      </c>
      <c r="D3672" s="1">
        <v>8.0414790000000007</v>
      </c>
      <c r="E3672" s="1">
        <v>8.0241410000000002</v>
      </c>
      <c r="F3672" s="1">
        <v>8.0402489999999993</v>
      </c>
      <c r="G3672" s="1">
        <v>8.0081959999999999</v>
      </c>
      <c r="H3672" s="1">
        <v>8.0132739999999991</v>
      </c>
      <c r="I3672" s="1">
        <v>8.0284010000000006</v>
      </c>
      <c r="J3672" s="1">
        <v>8.188879</v>
      </c>
      <c r="K3672" s="1">
        <v>8.1653579999999994</v>
      </c>
      <c r="L3672" s="1">
        <v>7.779833</v>
      </c>
      <c r="M3672" s="1">
        <v>8.0309790000000003</v>
      </c>
      <c r="N3672" s="1">
        <v>7.782743</v>
      </c>
      <c r="O3672" s="1">
        <v>8.0274110000000007</v>
      </c>
      <c r="P3672" s="1">
        <v>7.7835510000000001</v>
      </c>
      <c r="Q3672" s="1">
        <v>8.0265590000000007</v>
      </c>
    </row>
    <row r="3673" spans="1:17">
      <c r="A3673" s="3673">
        <v>43200.336871106803</v>
      </c>
      <c r="B3673" s="1">
        <v>8.0064820000000001</v>
      </c>
      <c r="C3673" s="1">
        <v>8.0254089999999998</v>
      </c>
      <c r="D3673" s="1">
        <v>8.0449070000000003</v>
      </c>
      <c r="E3673" s="1">
        <v>8.0283540000000002</v>
      </c>
      <c r="F3673" s="1">
        <v>8.0409769999999998</v>
      </c>
      <c r="G3673" s="1">
        <v>8.0123829999999998</v>
      </c>
      <c r="H3673" s="1">
        <v>8.0198809999999998</v>
      </c>
      <c r="I3673" s="1">
        <v>8.0271989999999995</v>
      </c>
      <c r="J3673" s="1">
        <v>8.1898820000000008</v>
      </c>
      <c r="K3673" s="1">
        <v>8.1672619999999991</v>
      </c>
      <c r="L3673" s="1">
        <v>7.7796339999999997</v>
      </c>
      <c r="M3673" s="1">
        <v>8.0304780000000004</v>
      </c>
      <c r="N3673" s="1">
        <v>7.7828739999999996</v>
      </c>
      <c r="O3673" s="1">
        <v>8.0297859999999996</v>
      </c>
      <c r="P3673" s="1">
        <v>7.7819469999999997</v>
      </c>
      <c r="Q3673" s="1">
        <v>8.0289009999999994</v>
      </c>
    </row>
    <row r="3674" spans="1:17">
      <c r="A3674" s="3674">
        <v>43200.340360031398</v>
      </c>
      <c r="B3674" s="1">
        <v>8.0126310000000007</v>
      </c>
      <c r="C3674" s="1">
        <v>8.0272729999999992</v>
      </c>
      <c r="D3674" s="1">
        <v>8.0475580000000004</v>
      </c>
      <c r="E3674" s="1">
        <v>8.0290350000000004</v>
      </c>
      <c r="F3674" s="1">
        <v>8.0470489999999995</v>
      </c>
      <c r="G3674" s="1">
        <v>8.0120660000000008</v>
      </c>
      <c r="H3674" s="1">
        <v>8.0181260000000005</v>
      </c>
      <c r="I3674" s="1">
        <v>8.0314150000000009</v>
      </c>
      <c r="J3674" s="1">
        <v>8.1899669999999993</v>
      </c>
      <c r="K3674" s="1">
        <v>8.1699669999999998</v>
      </c>
      <c r="L3674" s="1">
        <v>7.7831039999999998</v>
      </c>
      <c r="M3674" s="1">
        <v>8.0303629999999995</v>
      </c>
      <c r="N3674" s="1">
        <v>7.7797150000000004</v>
      </c>
      <c r="O3674" s="1">
        <v>8.0310729999999992</v>
      </c>
      <c r="P3674" s="1">
        <v>7.7841529999999999</v>
      </c>
      <c r="Q3674" s="1">
        <v>8.0259990000000005</v>
      </c>
    </row>
    <row r="3675" spans="1:17">
      <c r="A3675" s="3675">
        <v>43200.343844433002</v>
      </c>
      <c r="B3675" s="1">
        <v>8.0179530000000003</v>
      </c>
      <c r="C3675" s="1">
        <v>8.0557820000000007</v>
      </c>
      <c r="D3675" s="1">
        <v>8.0470079999999999</v>
      </c>
      <c r="E3675" s="1">
        <v>8.0320009999999993</v>
      </c>
      <c r="F3675" s="1">
        <v>8.0484609999999996</v>
      </c>
      <c r="G3675" s="1">
        <v>8.0160699999999991</v>
      </c>
      <c r="H3675" s="1">
        <v>8.0134179999999997</v>
      </c>
      <c r="I3675" s="1">
        <v>8.0346969999999995</v>
      </c>
      <c r="J3675" s="1">
        <v>8.1918939999999996</v>
      </c>
      <c r="K3675" s="1">
        <v>8.1729489999999991</v>
      </c>
      <c r="L3675" s="1">
        <v>7.7832129999999999</v>
      </c>
      <c r="M3675" s="1">
        <v>8.0311000000000003</v>
      </c>
      <c r="N3675" s="1">
        <v>7.7767520000000001</v>
      </c>
      <c r="O3675" s="1">
        <v>8.0314200000000007</v>
      </c>
      <c r="P3675" s="1">
        <v>7.7831440000000001</v>
      </c>
      <c r="Q3675" s="1">
        <v>8.0238669999999992</v>
      </c>
    </row>
    <row r="3676" spans="1:17">
      <c r="A3676" s="3676">
        <v>43200.3473258757</v>
      </c>
      <c r="B3676" s="1">
        <v>8.0228470000000005</v>
      </c>
      <c r="C3676" s="1">
        <v>8.0320879999999999</v>
      </c>
      <c r="D3676" s="1">
        <v>8.04908</v>
      </c>
      <c r="E3676" s="1">
        <v>8.0344409999999993</v>
      </c>
      <c r="F3676" s="1">
        <v>8.0513560000000002</v>
      </c>
      <c r="G3676" s="1">
        <v>8.0164659999999994</v>
      </c>
      <c r="H3676" s="1">
        <v>8.0199029999999993</v>
      </c>
      <c r="I3676" s="1">
        <v>8.0352569999999996</v>
      </c>
      <c r="J3676" s="1">
        <v>8.1924100000000006</v>
      </c>
      <c r="K3676" s="1">
        <v>8.1724010000000007</v>
      </c>
      <c r="L3676" s="1">
        <v>7.7801020000000003</v>
      </c>
      <c r="M3676" s="1">
        <v>8.0329610000000002</v>
      </c>
      <c r="N3676" s="1">
        <v>7.7761509999999996</v>
      </c>
      <c r="O3676" s="1">
        <v>8.0282110000000007</v>
      </c>
      <c r="P3676" s="1">
        <v>7.7837269999999998</v>
      </c>
      <c r="Q3676" s="1">
        <v>8.0251459999999994</v>
      </c>
    </row>
    <row r="3677" spans="1:17">
      <c r="A3677" s="3677">
        <v>43200.350773795297</v>
      </c>
      <c r="B3677" s="1">
        <v>8.0233679999999996</v>
      </c>
      <c r="C3677" s="1">
        <v>8.0339679999999998</v>
      </c>
      <c r="D3677" s="1">
        <v>8.0512359999999994</v>
      </c>
      <c r="E3677" s="1">
        <v>8.0375619999999994</v>
      </c>
      <c r="F3677" s="1">
        <v>8.0543320000000005</v>
      </c>
      <c r="G3677" s="1">
        <v>8.0189070000000005</v>
      </c>
      <c r="H3677" s="1">
        <v>8.021808</v>
      </c>
      <c r="I3677" s="1">
        <v>8.0360209999999999</v>
      </c>
      <c r="J3677" s="1">
        <v>8.1940159999999995</v>
      </c>
      <c r="K3677" s="1">
        <v>8.1761160000000004</v>
      </c>
      <c r="L3677" s="1">
        <v>7.781174</v>
      </c>
      <c r="M3677" s="1">
        <v>8.0355360000000005</v>
      </c>
      <c r="N3677" s="1">
        <v>7.7722189999999998</v>
      </c>
      <c r="O3677" s="1">
        <v>8.0308980000000005</v>
      </c>
      <c r="P3677" s="1">
        <v>7.7840930000000004</v>
      </c>
      <c r="Q3677" s="1">
        <v>8.028772</v>
      </c>
    </row>
    <row r="3678" spans="1:17">
      <c r="A3678" s="3678">
        <v>43200.354260813801</v>
      </c>
      <c r="B3678" s="1">
        <v>8.0269159999999999</v>
      </c>
      <c r="C3678" s="1">
        <v>8.0632680000000008</v>
      </c>
      <c r="D3678" s="1">
        <v>8.0559860000000008</v>
      </c>
      <c r="E3678" s="1">
        <v>8.0329490000000003</v>
      </c>
      <c r="F3678" s="1">
        <v>8.0580639999999999</v>
      </c>
      <c r="G3678" s="1">
        <v>8.0233679999999996</v>
      </c>
      <c r="H3678" s="1">
        <v>8.0246530000000007</v>
      </c>
      <c r="I3678" s="1">
        <v>8.0414150000000006</v>
      </c>
      <c r="J3678" s="1">
        <v>8.1926100000000002</v>
      </c>
      <c r="K3678" s="1">
        <v>8.1779550000000008</v>
      </c>
      <c r="L3678" s="1">
        <v>7.7793419999999998</v>
      </c>
      <c r="M3678" s="1">
        <v>8.0339449999999992</v>
      </c>
      <c r="N3678" s="1">
        <v>7.7779829999999999</v>
      </c>
      <c r="O3678" s="1">
        <v>8.0314019999999999</v>
      </c>
      <c r="P3678" s="1">
        <v>7.784287</v>
      </c>
      <c r="Q3678" s="1">
        <v>8.0270060000000001</v>
      </c>
    </row>
    <row r="3679" spans="1:17">
      <c r="A3679" s="3679">
        <v>43200.357739791601</v>
      </c>
      <c r="B3679" s="1">
        <v>8.0262820000000001</v>
      </c>
      <c r="C3679" s="1">
        <v>8.0398130000000005</v>
      </c>
      <c r="D3679" s="1">
        <v>8.0593179999999993</v>
      </c>
      <c r="E3679" s="1">
        <v>8.0385570000000008</v>
      </c>
      <c r="F3679" s="1">
        <v>8.0626409999999993</v>
      </c>
      <c r="G3679" s="1">
        <v>8.0228809999999999</v>
      </c>
      <c r="H3679" s="1">
        <v>8.0294880000000006</v>
      </c>
      <c r="I3679" s="1">
        <v>8.0427660000000003</v>
      </c>
      <c r="J3679" s="1">
        <v>8.1941089999999992</v>
      </c>
      <c r="K3679" s="1">
        <v>8.1791979999999995</v>
      </c>
      <c r="L3679" s="1">
        <v>7.7812739999999998</v>
      </c>
      <c r="M3679" s="1">
        <v>8.0348129999999998</v>
      </c>
      <c r="N3679" s="1">
        <v>7.7858309999999999</v>
      </c>
      <c r="O3679" s="1">
        <v>8.0302589999999991</v>
      </c>
      <c r="P3679" s="1">
        <v>7.784624</v>
      </c>
      <c r="Q3679" s="1">
        <v>8.0260549999999995</v>
      </c>
    </row>
    <row r="3680" spans="1:17">
      <c r="A3680" s="3680">
        <v>43200.361225103297</v>
      </c>
      <c r="B3680" s="1">
        <v>8.0144330000000004</v>
      </c>
      <c r="C3680" s="1">
        <v>8.0438650000000003</v>
      </c>
      <c r="D3680" s="1">
        <v>8.0613539999999997</v>
      </c>
      <c r="E3680" s="1">
        <v>8.0483740000000008</v>
      </c>
      <c r="F3680" s="1">
        <v>8.0662710000000004</v>
      </c>
      <c r="G3680" s="1">
        <v>8.0257710000000007</v>
      </c>
      <c r="H3680" s="1">
        <v>8.0222069999999999</v>
      </c>
      <c r="I3680" s="1">
        <v>8.0456660000000007</v>
      </c>
      <c r="J3680" s="1">
        <v>8.1927769999999995</v>
      </c>
      <c r="K3680" s="1">
        <v>8.179373</v>
      </c>
      <c r="L3680" s="1">
        <v>7.7832470000000002</v>
      </c>
      <c r="M3680" s="1">
        <v>8.0365269999999995</v>
      </c>
      <c r="N3680" s="1">
        <v>7.7823650000000004</v>
      </c>
      <c r="O3680" s="1">
        <v>8.0328079999999993</v>
      </c>
      <c r="P3680" s="1">
        <v>7.7844230000000003</v>
      </c>
      <c r="Q3680" s="1">
        <v>8.026135</v>
      </c>
    </row>
    <row r="3681" spans="1:17">
      <c r="A3681" s="3681">
        <v>43200.364665570298</v>
      </c>
      <c r="B3681" s="1">
        <v>8.0270060000000001</v>
      </c>
      <c r="C3681" s="1">
        <v>8.0728050000000007</v>
      </c>
      <c r="D3681" s="1">
        <v>8.0618540000000003</v>
      </c>
      <c r="E3681" s="1">
        <v>8.0484240000000007</v>
      </c>
      <c r="F3681" s="1">
        <v>8.068327</v>
      </c>
      <c r="G3681" s="1">
        <v>8.0266549999999999</v>
      </c>
      <c r="H3681" s="1">
        <v>8.0280199999999997</v>
      </c>
      <c r="I3681" s="1">
        <v>8.0475410000000007</v>
      </c>
      <c r="J3681" s="1">
        <v>8.1946359999999991</v>
      </c>
      <c r="K3681" s="1">
        <v>8.1825969999999995</v>
      </c>
      <c r="L3681" s="1">
        <v>7.7830149999999998</v>
      </c>
      <c r="M3681" s="1">
        <v>8.0373970000000003</v>
      </c>
      <c r="N3681" s="1">
        <v>7.781873</v>
      </c>
      <c r="O3681" s="1">
        <v>8.030386</v>
      </c>
      <c r="P3681" s="1">
        <v>7.7784529999999998</v>
      </c>
      <c r="Q3681" s="1">
        <v>8.0276639999999997</v>
      </c>
    </row>
    <row r="3682" spans="1:17">
      <c r="A3682" s="3682">
        <v>43200.368129106697</v>
      </c>
      <c r="B3682" s="1">
        <v>8.0222449999999998</v>
      </c>
      <c r="C3682" s="1">
        <v>8.0482709999999997</v>
      </c>
      <c r="D3682" s="1">
        <v>8.0634040000000002</v>
      </c>
      <c r="E3682" s="1">
        <v>8.0510929999999998</v>
      </c>
      <c r="F3682" s="1">
        <v>8.0709300000000006</v>
      </c>
      <c r="G3682" s="1">
        <v>8.0297319999999992</v>
      </c>
      <c r="H3682" s="1">
        <v>8.0365269999999995</v>
      </c>
      <c r="I3682" s="1">
        <v>8.0496610000000004</v>
      </c>
      <c r="J3682" s="1">
        <v>8.1987780000000008</v>
      </c>
      <c r="K3682" s="1">
        <v>8.1852199999999993</v>
      </c>
      <c r="L3682" s="1">
        <v>7.7810949999999997</v>
      </c>
      <c r="M3682" s="1">
        <v>8.0390499999999996</v>
      </c>
      <c r="N3682" s="1">
        <v>7.785539</v>
      </c>
      <c r="O3682" s="1">
        <v>8.0287919999999993</v>
      </c>
      <c r="P3682" s="1">
        <v>7.7845469999999999</v>
      </c>
      <c r="Q3682" s="1">
        <v>8.0268149999999991</v>
      </c>
    </row>
    <row r="3683" spans="1:17">
      <c r="A3683" s="3683">
        <v>43200.371619884601</v>
      </c>
      <c r="B3683" s="1">
        <v>8.0252060000000007</v>
      </c>
      <c r="C3683" s="1">
        <v>8.0518110000000007</v>
      </c>
      <c r="D3683" s="1">
        <v>8.0671789999999994</v>
      </c>
      <c r="E3683" s="1">
        <v>8.0563289999999999</v>
      </c>
      <c r="F3683" s="1">
        <v>8.0710770000000007</v>
      </c>
      <c r="G3683" s="1">
        <v>8.0317900000000009</v>
      </c>
      <c r="H3683" s="1">
        <v>8.0276700000000005</v>
      </c>
      <c r="I3683" s="1">
        <v>8.0522810000000007</v>
      </c>
      <c r="J3683" s="1">
        <v>8.1990079999999992</v>
      </c>
      <c r="K3683" s="1">
        <v>8.188599</v>
      </c>
      <c r="L3683" s="1">
        <v>7.7802059999999997</v>
      </c>
      <c r="M3683" s="1">
        <v>8.0393740000000005</v>
      </c>
      <c r="N3683" s="1">
        <v>7.7871870000000003</v>
      </c>
      <c r="O3683" s="1">
        <v>8.0288540000000008</v>
      </c>
      <c r="P3683" s="1">
        <v>7.7872060000000003</v>
      </c>
      <c r="Q3683" s="1">
        <v>8.0296409999999998</v>
      </c>
    </row>
    <row r="3684" spans="1:17">
      <c r="A3684" s="3684">
        <v>43200.375072778901</v>
      </c>
      <c r="B3684" s="1">
        <v>8.0349649999999997</v>
      </c>
      <c r="C3684" s="1">
        <v>8.0803220000000007</v>
      </c>
      <c r="D3684" s="1">
        <v>8.0695519999999998</v>
      </c>
      <c r="E3684" s="1">
        <v>8.0571909999999995</v>
      </c>
      <c r="F3684" s="1">
        <v>8.0707129999999996</v>
      </c>
      <c r="G3684" s="1">
        <v>8.0348600000000001</v>
      </c>
      <c r="H3684" s="1">
        <v>8.0315290000000008</v>
      </c>
      <c r="I3684" s="1">
        <v>8.0556059999999992</v>
      </c>
      <c r="J3684" s="1">
        <v>8.2021479999999993</v>
      </c>
      <c r="K3684" s="1">
        <v>8.1894910000000003</v>
      </c>
      <c r="L3684" s="1">
        <v>7.7832679999999996</v>
      </c>
      <c r="M3684" s="1">
        <v>8.0391490000000001</v>
      </c>
      <c r="N3684" s="1">
        <v>7.7819609999999999</v>
      </c>
      <c r="O3684" s="1">
        <v>8.0243850000000005</v>
      </c>
      <c r="P3684" s="1">
        <v>7.7858609999999997</v>
      </c>
      <c r="Q3684" s="1">
        <v>8.0271469999999994</v>
      </c>
    </row>
    <row r="3685" spans="1:17">
      <c r="A3685" s="3685">
        <v>43200.378577301897</v>
      </c>
      <c r="B3685" s="1">
        <v>8.0475549999999991</v>
      </c>
      <c r="C3685" s="1">
        <v>8.0827360000000006</v>
      </c>
      <c r="D3685" s="1">
        <v>8.0696750000000002</v>
      </c>
      <c r="E3685" s="1">
        <v>8.0614030000000003</v>
      </c>
      <c r="F3685" s="1">
        <v>8.0785599999999995</v>
      </c>
      <c r="G3685" s="1">
        <v>8.0378410000000002</v>
      </c>
      <c r="H3685" s="1">
        <v>8.0310439999999996</v>
      </c>
      <c r="I3685" s="1">
        <v>8.0581770000000006</v>
      </c>
      <c r="J3685" s="1">
        <v>8.2020479999999996</v>
      </c>
      <c r="K3685" s="1">
        <v>8.1937630000000006</v>
      </c>
      <c r="L3685" s="1">
        <v>7.7839169999999998</v>
      </c>
      <c r="M3685" s="1">
        <v>8.0388330000000003</v>
      </c>
      <c r="N3685" s="1">
        <v>7.7807979999999999</v>
      </c>
      <c r="O3685" s="1">
        <v>8.0274049999999999</v>
      </c>
      <c r="P3685" s="1">
        <v>7.7871509999999997</v>
      </c>
      <c r="Q3685" s="1">
        <v>8.0266710000000003</v>
      </c>
    </row>
    <row r="3686" spans="1:17">
      <c r="A3686" s="3686">
        <v>43200.382068890802</v>
      </c>
      <c r="B3686" s="1">
        <v>8.0476390000000002</v>
      </c>
      <c r="C3686" s="1">
        <v>8.083107</v>
      </c>
      <c r="D3686" s="1">
        <v>8.0717379999999999</v>
      </c>
      <c r="E3686" s="1">
        <v>8.0612580000000005</v>
      </c>
      <c r="F3686" s="1">
        <v>8.0802519999999998</v>
      </c>
      <c r="G3686" s="1">
        <v>8.0418070000000004</v>
      </c>
      <c r="H3686" s="1">
        <v>8.0275359999999996</v>
      </c>
      <c r="I3686" s="1">
        <v>8.0591889999999999</v>
      </c>
      <c r="J3686" s="1">
        <v>8.2030349999999999</v>
      </c>
      <c r="K3686" s="1">
        <v>8.1941620000000004</v>
      </c>
      <c r="L3686" s="1">
        <v>7.7832229999999996</v>
      </c>
      <c r="M3686" s="1">
        <v>8.0378749999999997</v>
      </c>
      <c r="N3686" s="1">
        <v>7.8001100000000001</v>
      </c>
      <c r="O3686" s="1">
        <v>8.0320359999999997</v>
      </c>
      <c r="P3686" s="1">
        <v>7.7830440000000003</v>
      </c>
      <c r="Q3686" s="1">
        <v>8.0245010000000008</v>
      </c>
    </row>
    <row r="3687" spans="1:17">
      <c r="A3687" s="3687">
        <v>43200.385490928304</v>
      </c>
      <c r="B3687" s="1">
        <v>8.0502000000000002</v>
      </c>
      <c r="C3687" s="1">
        <v>8.0850159999999995</v>
      </c>
      <c r="D3687" s="1">
        <v>8.0722520000000006</v>
      </c>
      <c r="E3687" s="1">
        <v>8.0674720000000004</v>
      </c>
      <c r="F3687" s="1">
        <v>8.0810049999999993</v>
      </c>
      <c r="G3687" s="1">
        <v>8.0420639999999999</v>
      </c>
      <c r="H3687" s="1">
        <v>8.0328040000000005</v>
      </c>
      <c r="I3687" s="1">
        <v>8.0603899999999999</v>
      </c>
      <c r="J3687" s="1">
        <v>8.2062639999999991</v>
      </c>
      <c r="K3687" s="1">
        <v>8.1966830000000002</v>
      </c>
      <c r="L3687" s="1">
        <v>7.7842830000000003</v>
      </c>
      <c r="M3687" s="1">
        <v>8.038513</v>
      </c>
      <c r="N3687" s="1">
        <v>7.7952919999999999</v>
      </c>
      <c r="O3687" s="1">
        <v>8.0300840000000004</v>
      </c>
      <c r="P3687" s="1">
        <v>7.781968</v>
      </c>
      <c r="Q3687" s="1">
        <v>8.0272629999999996</v>
      </c>
    </row>
    <row r="3688" spans="1:17">
      <c r="A3688" s="3688">
        <v>43200.388971667802</v>
      </c>
      <c r="B3688" s="1">
        <v>8.0508459999999999</v>
      </c>
      <c r="C3688" s="1">
        <v>8.0863359999999993</v>
      </c>
      <c r="D3688" s="1">
        <v>8.0742919999999998</v>
      </c>
      <c r="E3688" s="1">
        <v>8.0702239999999996</v>
      </c>
      <c r="F3688" s="1">
        <v>8.0833849999999998</v>
      </c>
      <c r="G3688" s="1">
        <v>8.0453720000000004</v>
      </c>
      <c r="H3688" s="1">
        <v>8.0394570000000005</v>
      </c>
      <c r="I3688" s="1">
        <v>8.0610820000000007</v>
      </c>
      <c r="J3688" s="1">
        <v>8.2065090000000005</v>
      </c>
      <c r="K3688" s="1">
        <v>8.1995819999999995</v>
      </c>
      <c r="L3688" s="1">
        <v>7.7844009999999999</v>
      </c>
      <c r="M3688" s="1">
        <v>8.0375610000000002</v>
      </c>
      <c r="N3688" s="1">
        <v>7.78362</v>
      </c>
      <c r="O3688" s="1">
        <v>8.0319059999999993</v>
      </c>
      <c r="P3688" s="1">
        <v>7.7873080000000003</v>
      </c>
      <c r="Q3688" s="1">
        <v>8.0295590000000008</v>
      </c>
    </row>
    <row r="3689" spans="1:17">
      <c r="A3689" s="3689">
        <v>43200.392429815402</v>
      </c>
      <c r="B3689" s="1">
        <v>8.060492</v>
      </c>
      <c r="C3689" s="1">
        <v>8.0905210000000007</v>
      </c>
      <c r="D3689" s="1">
        <v>8.075666</v>
      </c>
      <c r="E3689" s="1">
        <v>8.0717499999999998</v>
      </c>
      <c r="F3689" s="1">
        <v>8.084918</v>
      </c>
      <c r="G3689" s="1">
        <v>8.0459790000000009</v>
      </c>
      <c r="H3689" s="1">
        <v>8.0364050000000002</v>
      </c>
      <c r="I3689" s="1">
        <v>8.0627870000000001</v>
      </c>
      <c r="J3689" s="1">
        <v>8.2090340000000008</v>
      </c>
      <c r="K3689" s="1">
        <v>8.1980959999999996</v>
      </c>
      <c r="L3689" s="1">
        <v>7.7850960000000002</v>
      </c>
      <c r="M3689" s="1">
        <v>8.0372869999999992</v>
      </c>
      <c r="N3689" s="1">
        <v>7.7804719999999996</v>
      </c>
      <c r="O3689" s="1">
        <v>8.0297490000000007</v>
      </c>
      <c r="P3689" s="1">
        <v>7.7783990000000003</v>
      </c>
      <c r="Q3689" s="1">
        <v>8.0314519999999998</v>
      </c>
    </row>
    <row r="3690" spans="1:17">
      <c r="A3690" s="3690">
        <v>43200.395912539003</v>
      </c>
      <c r="B3690" s="1">
        <v>8.0611750000000004</v>
      </c>
      <c r="C3690" s="1">
        <v>8.0870759999999997</v>
      </c>
      <c r="D3690" s="1">
        <v>8.0778060000000007</v>
      </c>
      <c r="E3690" s="1">
        <v>8.0756099999999993</v>
      </c>
      <c r="F3690" s="1">
        <v>8.0877429999999997</v>
      </c>
      <c r="G3690" s="1">
        <v>8.0487339999999996</v>
      </c>
      <c r="H3690" s="1">
        <v>8.0291090000000001</v>
      </c>
      <c r="I3690" s="1">
        <v>8.0666779999999996</v>
      </c>
      <c r="J3690" s="1">
        <v>8.2122430000000008</v>
      </c>
      <c r="K3690" s="1">
        <v>8.1994319999999998</v>
      </c>
      <c r="L3690" s="1">
        <v>7.7840959999999999</v>
      </c>
      <c r="M3690" s="1">
        <v>8.0386939999999996</v>
      </c>
      <c r="N3690" s="1">
        <v>7.783277</v>
      </c>
      <c r="O3690" s="1">
        <v>8.0301369999999999</v>
      </c>
      <c r="P3690" s="1">
        <v>7.7856120000000004</v>
      </c>
      <c r="Q3690" s="1">
        <v>8.0319369999999992</v>
      </c>
    </row>
    <row r="3691" spans="1:17">
      <c r="A3691" s="3691">
        <v>43200.399393697</v>
      </c>
      <c r="B3691" s="1">
        <v>8.0548839999999995</v>
      </c>
      <c r="C3691" s="1">
        <v>8.0884479999999996</v>
      </c>
      <c r="D3691" s="1">
        <v>8.0778390000000009</v>
      </c>
      <c r="E3691" s="1">
        <v>8.0784260000000003</v>
      </c>
      <c r="F3691" s="1">
        <v>8.0894370000000002</v>
      </c>
      <c r="G3691" s="1">
        <v>8.0519149999999993</v>
      </c>
      <c r="H3691" s="1">
        <v>8.0331119999999991</v>
      </c>
      <c r="I3691" s="1">
        <v>8.0675080000000001</v>
      </c>
      <c r="J3691" s="1">
        <v>8.2119160000000004</v>
      </c>
      <c r="K3691" s="1">
        <v>8.2012350000000005</v>
      </c>
      <c r="L3691" s="1">
        <v>7.785965</v>
      </c>
      <c r="M3691" s="1">
        <v>8.0400019999999994</v>
      </c>
      <c r="N3691" s="1">
        <v>7.7864100000000001</v>
      </c>
      <c r="O3691" s="1">
        <v>8.0326989999999991</v>
      </c>
      <c r="P3691" s="1">
        <v>7.7869719999999996</v>
      </c>
      <c r="Q3691" s="1">
        <v>8.0244090000000003</v>
      </c>
    </row>
    <row r="3692" spans="1:17">
      <c r="A3692" s="3692">
        <v>43200.402880166803</v>
      </c>
      <c r="B3692" s="1">
        <v>8.065652</v>
      </c>
      <c r="C3692" s="1">
        <v>8.0864449999999994</v>
      </c>
      <c r="D3692" s="1">
        <v>8.0798089999999991</v>
      </c>
      <c r="E3692" s="1">
        <v>8.0823830000000001</v>
      </c>
      <c r="F3692" s="1">
        <v>8.090916</v>
      </c>
      <c r="G3692" s="1">
        <v>8.0535139999999998</v>
      </c>
      <c r="H3692" s="1">
        <v>8.0418880000000001</v>
      </c>
      <c r="I3692" s="1">
        <v>8.0667939999999998</v>
      </c>
      <c r="J3692" s="1">
        <v>8.2124649999999999</v>
      </c>
      <c r="K3692" s="1">
        <v>8.2036099999999994</v>
      </c>
      <c r="L3692" s="1">
        <v>7.7852329999999998</v>
      </c>
      <c r="M3692" s="1">
        <v>8.0390169999999994</v>
      </c>
      <c r="N3692" s="1">
        <v>7.7863959999999999</v>
      </c>
      <c r="O3692" s="1">
        <v>8.0301460000000002</v>
      </c>
      <c r="P3692" s="1">
        <v>7.7873159999999997</v>
      </c>
      <c r="Q3692" s="1">
        <v>8.0316410000000005</v>
      </c>
    </row>
    <row r="3693" spans="1:17">
      <c r="A3693" s="3693">
        <v>43200.406347418102</v>
      </c>
      <c r="B3693" s="1">
        <v>8.0637720000000002</v>
      </c>
      <c r="C3693" s="1">
        <v>8.0901580000000006</v>
      </c>
      <c r="D3693" s="1">
        <v>8.0819500000000009</v>
      </c>
      <c r="E3693" s="1">
        <v>8.0840209999999999</v>
      </c>
      <c r="F3693" s="1">
        <v>8.0935009999999998</v>
      </c>
      <c r="G3693" s="1">
        <v>8.0538559999999997</v>
      </c>
      <c r="H3693" s="1">
        <v>8.0477319999999999</v>
      </c>
      <c r="I3693" s="1">
        <v>8.0666849999999997</v>
      </c>
      <c r="J3693" s="1">
        <v>8.2136479999999992</v>
      </c>
      <c r="K3693" s="1">
        <v>8.205864</v>
      </c>
      <c r="L3693" s="1">
        <v>7.7816150000000004</v>
      </c>
      <c r="M3693" s="1">
        <v>8.0402869999999993</v>
      </c>
      <c r="N3693" s="1">
        <v>7.785857</v>
      </c>
      <c r="O3693" s="1">
        <v>8.0313499999999998</v>
      </c>
      <c r="P3693" s="1">
        <v>7.7881729999999996</v>
      </c>
      <c r="Q3693" s="1">
        <v>8.0329840000000008</v>
      </c>
    </row>
    <row r="3694" spans="1:17">
      <c r="A3694" s="3694">
        <v>43200.409828263801</v>
      </c>
      <c r="B3694" s="1">
        <v>8.0639520000000005</v>
      </c>
      <c r="C3694" s="1">
        <v>8.1001150000000006</v>
      </c>
      <c r="D3694" s="1">
        <v>8.0819080000000003</v>
      </c>
      <c r="E3694" s="1">
        <v>8.0878870000000003</v>
      </c>
      <c r="F3694" s="1">
        <v>8.0961320000000008</v>
      </c>
      <c r="G3694" s="1">
        <v>8.0576480000000004</v>
      </c>
      <c r="H3694" s="1">
        <v>8.0505659999999999</v>
      </c>
      <c r="I3694" s="1">
        <v>8.0734960000000004</v>
      </c>
      <c r="J3694" s="1">
        <v>8.2165210000000002</v>
      </c>
      <c r="K3694" s="1">
        <v>8.2083320000000004</v>
      </c>
      <c r="L3694" s="1">
        <v>7.785863</v>
      </c>
      <c r="M3694" s="1">
        <v>8.0401959999999999</v>
      </c>
      <c r="N3694" s="1">
        <v>7.7866099999999996</v>
      </c>
      <c r="O3694" s="1">
        <v>8.0313309999999998</v>
      </c>
      <c r="P3694" s="1">
        <v>7.7853289999999999</v>
      </c>
      <c r="Q3694" s="1">
        <v>8.0284849999999999</v>
      </c>
    </row>
    <row r="3695" spans="1:17">
      <c r="A3695" s="3695">
        <v>43200.413291400699</v>
      </c>
      <c r="B3695" s="1">
        <v>8.0718239999999994</v>
      </c>
      <c r="C3695" s="1">
        <v>8.0791350000000008</v>
      </c>
      <c r="D3695" s="1">
        <v>8.0845319999999994</v>
      </c>
      <c r="E3695" s="1">
        <v>8.0895679999999999</v>
      </c>
      <c r="F3695" s="1">
        <v>8.0971550000000008</v>
      </c>
      <c r="G3695" s="1">
        <v>8.0611650000000008</v>
      </c>
      <c r="H3695" s="1">
        <v>8.04298</v>
      </c>
      <c r="I3695" s="1">
        <v>8.0750019999999996</v>
      </c>
      <c r="J3695" s="1">
        <v>8.2199550000000006</v>
      </c>
      <c r="K3695" s="1">
        <v>8.2112060000000007</v>
      </c>
      <c r="L3695" s="1">
        <v>7.7853830000000004</v>
      </c>
      <c r="M3695" s="1">
        <v>8.042332</v>
      </c>
      <c r="N3695" s="1">
        <v>7.7858369999999999</v>
      </c>
      <c r="O3695" s="1">
        <v>8.0329200000000007</v>
      </c>
      <c r="P3695" s="1">
        <v>7.784662</v>
      </c>
      <c r="Q3695" s="1">
        <v>8.0323919999999998</v>
      </c>
    </row>
    <row r="3696" spans="1:17">
      <c r="A3696" s="3696">
        <v>43200.416789036899</v>
      </c>
      <c r="B3696" s="1">
        <v>8.0779189999999996</v>
      </c>
      <c r="C3696" s="1">
        <v>8.0850089999999994</v>
      </c>
      <c r="D3696" s="1">
        <v>8.0873460000000001</v>
      </c>
      <c r="E3696" s="1">
        <v>8.0872910000000005</v>
      </c>
      <c r="F3696" s="1">
        <v>8.0986779999999996</v>
      </c>
      <c r="G3696" s="1">
        <v>8.0620480000000008</v>
      </c>
      <c r="H3696" s="1">
        <v>8.0490689999999994</v>
      </c>
      <c r="I3696" s="1">
        <v>8.0753450000000004</v>
      </c>
      <c r="J3696" s="1">
        <v>8.2186599999999999</v>
      </c>
      <c r="K3696" s="1">
        <v>8.2104630000000007</v>
      </c>
      <c r="L3696" s="1">
        <v>7.7851949999999999</v>
      </c>
      <c r="M3696" s="1">
        <v>8.0412350000000004</v>
      </c>
      <c r="N3696" s="1">
        <v>7.7870929999999996</v>
      </c>
      <c r="O3696" s="1">
        <v>8.0329350000000002</v>
      </c>
      <c r="P3696" s="1">
        <v>7.7873460000000003</v>
      </c>
      <c r="Q3696" s="1">
        <v>8.0297190000000001</v>
      </c>
    </row>
    <row r="3697" spans="1:17">
      <c r="A3697" s="3697">
        <v>43200.420251159703</v>
      </c>
      <c r="B3697" s="1">
        <v>8.0872229999999998</v>
      </c>
      <c r="C3697" s="1">
        <v>8.1068680000000004</v>
      </c>
      <c r="D3697" s="1">
        <v>8.0902390000000004</v>
      </c>
      <c r="E3697" s="1">
        <v>8.0948930000000008</v>
      </c>
      <c r="F3697" s="1">
        <v>8.1008440000000004</v>
      </c>
      <c r="G3697" s="1">
        <v>8.0643619999999991</v>
      </c>
      <c r="H3697" s="1">
        <v>8.0461729999999996</v>
      </c>
      <c r="I3697" s="1">
        <v>8.0773689999999991</v>
      </c>
      <c r="J3697" s="1">
        <v>8.2212829999999997</v>
      </c>
      <c r="K3697" s="1">
        <v>8.2123449999999991</v>
      </c>
      <c r="L3697" s="1">
        <v>7.7866080000000002</v>
      </c>
      <c r="M3697" s="1">
        <v>8.0401620000000005</v>
      </c>
      <c r="N3697" s="1">
        <v>7.7873349999999997</v>
      </c>
      <c r="O3697" s="1">
        <v>8.0308360000000008</v>
      </c>
      <c r="P3697" s="1">
        <v>7.7862280000000004</v>
      </c>
      <c r="Q3697" s="1">
        <v>8.0279340000000001</v>
      </c>
    </row>
    <row r="3698" spans="1:17">
      <c r="A3698" s="3698">
        <v>43200.423682422101</v>
      </c>
      <c r="B3698" s="1">
        <v>8.0859220000000001</v>
      </c>
      <c r="C3698" s="1">
        <v>8.1087410000000002</v>
      </c>
      <c r="D3698" s="1">
        <v>8.0913629999999994</v>
      </c>
      <c r="E3698" s="1">
        <v>8.0961210000000001</v>
      </c>
      <c r="F3698" s="1">
        <v>8.1034269999999999</v>
      </c>
      <c r="G3698" s="1">
        <v>8.0668679999999995</v>
      </c>
      <c r="H3698" s="1">
        <v>8.0512759999999997</v>
      </c>
      <c r="I3698" s="1">
        <v>8.0793140000000001</v>
      </c>
      <c r="J3698" s="1">
        <v>8.2215399999999992</v>
      </c>
      <c r="K3698" s="1">
        <v>8.2142599999999995</v>
      </c>
      <c r="L3698" s="1">
        <v>7.7871519999999999</v>
      </c>
      <c r="M3698" s="1">
        <v>8.0406929999999992</v>
      </c>
      <c r="N3698" s="1">
        <v>7.791347</v>
      </c>
      <c r="O3698" s="1">
        <v>8.0298359999999995</v>
      </c>
      <c r="P3698" s="1">
        <v>7.7912080000000001</v>
      </c>
      <c r="Q3698" s="1">
        <v>8.028829</v>
      </c>
    </row>
    <row r="3699" spans="1:17">
      <c r="A3699" s="3699">
        <v>43200.427151284901</v>
      </c>
      <c r="B3699" s="1">
        <v>8.076848</v>
      </c>
      <c r="C3699" s="1">
        <v>8.1117410000000003</v>
      </c>
      <c r="D3699" s="1">
        <v>8.0920100000000001</v>
      </c>
      <c r="E3699" s="1">
        <v>8.1014440000000008</v>
      </c>
      <c r="F3699" s="1">
        <v>8.1065050000000003</v>
      </c>
      <c r="G3699" s="1">
        <v>8.0684930000000001</v>
      </c>
      <c r="H3699" s="1">
        <v>8.0518110000000007</v>
      </c>
      <c r="I3699" s="1">
        <v>8.0794230000000002</v>
      </c>
      <c r="J3699" s="1">
        <v>8.2248359999999998</v>
      </c>
      <c r="K3699" s="1">
        <v>8.2165590000000002</v>
      </c>
      <c r="L3699" s="1">
        <v>7.790737</v>
      </c>
      <c r="M3699" s="1">
        <v>8.0415709999999994</v>
      </c>
      <c r="N3699" s="1">
        <v>7.7917829999999997</v>
      </c>
      <c r="O3699" s="1">
        <v>8.0316240000000008</v>
      </c>
      <c r="P3699" s="1">
        <v>7.7936050000000003</v>
      </c>
      <c r="Q3699" s="1">
        <v>8.0292150000000007</v>
      </c>
    </row>
    <row r="3700" spans="1:17">
      <c r="A3700" s="3700">
        <v>43200.430640570703</v>
      </c>
      <c r="B3700" s="1">
        <v>8.0804679999999998</v>
      </c>
      <c r="C3700" s="1">
        <v>8.1157389999999996</v>
      </c>
      <c r="D3700" s="1">
        <v>8.0931189999999997</v>
      </c>
      <c r="E3700" s="1">
        <v>8.104533</v>
      </c>
      <c r="F3700" s="1">
        <v>8.1008440000000004</v>
      </c>
      <c r="G3700" s="1">
        <v>8.0711840000000006</v>
      </c>
      <c r="H3700" s="1">
        <v>8.0505399999999998</v>
      </c>
      <c r="I3700" s="1">
        <v>8.0829120000000003</v>
      </c>
      <c r="J3700" s="1">
        <v>8.2279409999999995</v>
      </c>
      <c r="K3700" s="1">
        <v>8.2199399999999994</v>
      </c>
      <c r="L3700" s="1">
        <v>7.7893140000000001</v>
      </c>
      <c r="M3700" s="1">
        <v>8.0400109999999998</v>
      </c>
      <c r="N3700" s="1">
        <v>7.7886870000000004</v>
      </c>
      <c r="O3700" s="1">
        <v>8.0310600000000001</v>
      </c>
      <c r="P3700" s="1">
        <v>7.787299</v>
      </c>
      <c r="Q3700" s="1">
        <v>8.033182</v>
      </c>
    </row>
    <row r="3701" spans="1:17">
      <c r="A3701" s="3701">
        <v>43200.434134189301</v>
      </c>
      <c r="B3701" s="1">
        <v>8.0857749999999999</v>
      </c>
      <c r="C3701" s="1">
        <v>8.117127</v>
      </c>
      <c r="D3701" s="1">
        <v>8.0948390000000003</v>
      </c>
      <c r="E3701" s="1">
        <v>8.1043470000000006</v>
      </c>
      <c r="F3701" s="1">
        <v>8.1093469999999996</v>
      </c>
      <c r="G3701" s="1">
        <v>8.0732999999999997</v>
      </c>
      <c r="H3701" s="1">
        <v>8.0542960000000008</v>
      </c>
      <c r="I3701" s="1">
        <v>8.0850600000000004</v>
      </c>
      <c r="J3701" s="1">
        <v>8.2301579999999994</v>
      </c>
      <c r="K3701" s="1">
        <v>8.2215679999999995</v>
      </c>
      <c r="L3701" s="1">
        <v>7.7888159999999997</v>
      </c>
      <c r="M3701" s="1">
        <v>8.0406200000000005</v>
      </c>
      <c r="N3701" s="1">
        <v>7.7889160000000004</v>
      </c>
      <c r="O3701" s="1">
        <v>8.037687</v>
      </c>
      <c r="P3701" s="1">
        <v>7.7885229999999996</v>
      </c>
      <c r="Q3701" s="1">
        <v>8.0340140000000009</v>
      </c>
    </row>
    <row r="3702" spans="1:17">
      <c r="A3702" s="3702">
        <v>43200.437616429597</v>
      </c>
      <c r="B3702" s="1">
        <v>8.1002089999999995</v>
      </c>
      <c r="C3702" s="1">
        <v>8.1178690000000007</v>
      </c>
      <c r="D3702" s="1">
        <v>8.0961189999999998</v>
      </c>
      <c r="E3702" s="1">
        <v>8.105658</v>
      </c>
      <c r="F3702" s="1">
        <v>8.1074579999999994</v>
      </c>
      <c r="G3702" s="1">
        <v>8.0740079999999992</v>
      </c>
      <c r="H3702" s="1">
        <v>8.0526070000000001</v>
      </c>
      <c r="I3702" s="1">
        <v>8.0862110000000005</v>
      </c>
      <c r="J3702" s="1">
        <v>8.2296340000000008</v>
      </c>
      <c r="K3702" s="1">
        <v>8.2216079999999998</v>
      </c>
      <c r="L3702" s="1">
        <v>7.7873080000000003</v>
      </c>
      <c r="M3702" s="1">
        <v>8.0413580000000007</v>
      </c>
      <c r="N3702" s="1">
        <v>7.7905730000000002</v>
      </c>
      <c r="O3702" s="1">
        <v>8.0380939999999992</v>
      </c>
      <c r="P3702" s="1">
        <v>7.7895799999999999</v>
      </c>
      <c r="Q3702" s="1">
        <v>8.0348120000000005</v>
      </c>
    </row>
    <row r="3703" spans="1:17">
      <c r="A3703" s="3703">
        <v>43200.441078188502</v>
      </c>
      <c r="B3703" s="1">
        <v>8.1057869999999994</v>
      </c>
      <c r="C3703" s="1">
        <v>8.1184840000000005</v>
      </c>
      <c r="D3703" s="1">
        <v>8.098198</v>
      </c>
      <c r="E3703" s="1">
        <v>8.1098510000000008</v>
      </c>
      <c r="F3703" s="1">
        <v>8.1116869999999999</v>
      </c>
      <c r="G3703" s="1">
        <v>8.0753620000000002</v>
      </c>
      <c r="H3703" s="1">
        <v>8.0538679999999996</v>
      </c>
      <c r="I3703" s="1">
        <v>8.0851209999999991</v>
      </c>
      <c r="J3703" s="1">
        <v>8.2303250000000006</v>
      </c>
      <c r="K3703" s="1">
        <v>8.221349</v>
      </c>
      <c r="L3703" s="1">
        <v>7.786054</v>
      </c>
      <c r="M3703" s="1">
        <v>8.0407060000000001</v>
      </c>
      <c r="N3703" s="1">
        <v>7.7913410000000001</v>
      </c>
      <c r="O3703" s="1">
        <v>8.0313499999999998</v>
      </c>
      <c r="P3703" s="1">
        <v>7.7934409999999996</v>
      </c>
      <c r="Q3703" s="1">
        <v>8.0334559999999993</v>
      </c>
    </row>
    <row r="3704" spans="1:17">
      <c r="A3704" s="3704">
        <v>43200.4445403836</v>
      </c>
      <c r="B3704" s="1">
        <v>8.0937280000000005</v>
      </c>
      <c r="C3704" s="1">
        <v>8.1197389999999992</v>
      </c>
      <c r="D3704" s="1">
        <v>8.0997869999999992</v>
      </c>
      <c r="E3704" s="1">
        <v>8.1103880000000004</v>
      </c>
      <c r="F3704" s="1">
        <v>8.1084320000000005</v>
      </c>
      <c r="G3704" s="1">
        <v>8.0780960000000004</v>
      </c>
      <c r="H3704" s="1">
        <v>8.0482279999999999</v>
      </c>
      <c r="I3704" s="1">
        <v>8.0877359999999996</v>
      </c>
      <c r="J3704" s="1">
        <v>8.2340730000000004</v>
      </c>
      <c r="K3704" s="1">
        <v>8.2228680000000001</v>
      </c>
      <c r="L3704" s="1">
        <v>7.7878449999999999</v>
      </c>
      <c r="M3704" s="1">
        <v>8.0398990000000001</v>
      </c>
      <c r="N3704" s="1">
        <v>7.7896330000000003</v>
      </c>
      <c r="O3704" s="1">
        <v>8.0297719999999995</v>
      </c>
      <c r="P3704" s="1">
        <v>7.7936040000000002</v>
      </c>
      <c r="Q3704" s="1">
        <v>8.0359370000000006</v>
      </c>
    </row>
    <row r="3705" spans="1:17">
      <c r="A3705" s="3705">
        <v>43200.4480067392</v>
      </c>
      <c r="B3705" s="1">
        <v>8.1117019999999993</v>
      </c>
      <c r="C3705" s="1">
        <v>8.1237510000000004</v>
      </c>
      <c r="D3705" s="1">
        <v>8.1006429999999998</v>
      </c>
      <c r="E3705" s="1">
        <v>8.1147109999999998</v>
      </c>
      <c r="F3705" s="1">
        <v>8.115831</v>
      </c>
      <c r="G3705" s="1">
        <v>8.0820159999999994</v>
      </c>
      <c r="H3705" s="1">
        <v>8.0538819999999998</v>
      </c>
      <c r="I3705" s="1">
        <v>8.087828</v>
      </c>
      <c r="J3705" s="1">
        <v>8.2342289999999991</v>
      </c>
      <c r="K3705" s="1">
        <v>8.2248570000000001</v>
      </c>
      <c r="L3705" s="1">
        <v>7.7907650000000004</v>
      </c>
      <c r="M3705" s="1">
        <v>8.0420909999999992</v>
      </c>
      <c r="N3705" s="1">
        <v>7.7902079999999998</v>
      </c>
      <c r="O3705" s="1">
        <v>8.0345429999999993</v>
      </c>
      <c r="P3705" s="1">
        <v>7.7920129999999999</v>
      </c>
      <c r="Q3705" s="1">
        <v>8.0358830000000001</v>
      </c>
    </row>
    <row r="3706" spans="1:17">
      <c r="A3706" s="3706">
        <v>43200.451472684697</v>
      </c>
      <c r="B3706" s="1">
        <v>8.0997050000000002</v>
      </c>
      <c r="C3706" s="1">
        <v>8.1264710000000004</v>
      </c>
      <c r="D3706" s="1">
        <v>8.1025270000000003</v>
      </c>
      <c r="E3706" s="1">
        <v>8.1180389999999996</v>
      </c>
      <c r="F3706" s="1">
        <v>8.1158800000000006</v>
      </c>
      <c r="G3706" s="1">
        <v>8.0841720000000006</v>
      </c>
      <c r="H3706" s="1">
        <v>8.0535899999999998</v>
      </c>
      <c r="I3706" s="1">
        <v>8.0924119999999995</v>
      </c>
      <c r="J3706" s="1">
        <v>8.2376660000000008</v>
      </c>
      <c r="K3706" s="1">
        <v>8.2272719999999993</v>
      </c>
      <c r="L3706" s="1">
        <v>7.7888130000000002</v>
      </c>
      <c r="M3706" s="1">
        <v>8.0422910000000005</v>
      </c>
      <c r="N3706" s="1">
        <v>7.7898050000000003</v>
      </c>
      <c r="O3706" s="1">
        <v>8.0357199999999995</v>
      </c>
      <c r="P3706" s="1">
        <v>7.7894829999999997</v>
      </c>
      <c r="Q3706" s="1">
        <v>8.0338170000000009</v>
      </c>
    </row>
    <row r="3707" spans="1:17">
      <c r="A3707" s="3707">
        <v>43200.4549409256</v>
      </c>
      <c r="B3707" s="1">
        <v>8.0953140000000001</v>
      </c>
      <c r="C3707" s="1">
        <v>8.1255349999999993</v>
      </c>
      <c r="D3707" s="1">
        <v>8.1044280000000004</v>
      </c>
      <c r="E3707" s="1">
        <v>8.1186760000000007</v>
      </c>
      <c r="F3707" s="1">
        <v>8.1185240000000007</v>
      </c>
      <c r="G3707" s="1">
        <v>8.0853769999999994</v>
      </c>
      <c r="H3707" s="1">
        <v>8.0568390000000001</v>
      </c>
      <c r="I3707" s="1">
        <v>8.0951710000000006</v>
      </c>
      <c r="J3707" s="1">
        <v>8.240335</v>
      </c>
      <c r="K3707" s="1">
        <v>8.2284210000000009</v>
      </c>
      <c r="L3707" s="1">
        <v>7.7893230000000004</v>
      </c>
      <c r="M3707" s="1">
        <v>8.0421060000000004</v>
      </c>
      <c r="N3707" s="1">
        <v>7.7903799999999999</v>
      </c>
      <c r="O3707" s="1">
        <v>8.0338960000000004</v>
      </c>
      <c r="P3707" s="1">
        <v>7.7915809999999999</v>
      </c>
      <c r="Q3707" s="1">
        <v>8.0340720000000001</v>
      </c>
    </row>
    <row r="3708" spans="1:17">
      <c r="A3708" s="3708">
        <v>43200.4584128118</v>
      </c>
      <c r="B3708" s="1">
        <v>8.0966039999999992</v>
      </c>
      <c r="C3708" s="1">
        <v>8.1176899999999996</v>
      </c>
      <c r="D3708" s="1">
        <v>8.1064930000000004</v>
      </c>
      <c r="E3708" s="1">
        <v>8.1219000000000001</v>
      </c>
      <c r="F3708" s="1">
        <v>8.1186380000000007</v>
      </c>
      <c r="G3708" s="1">
        <v>8.0875909999999998</v>
      </c>
      <c r="H3708" s="1">
        <v>8.0571850000000005</v>
      </c>
      <c r="I3708" s="1">
        <v>8.0951260000000005</v>
      </c>
      <c r="J3708" s="1">
        <v>8.2372920000000001</v>
      </c>
      <c r="K3708" s="1">
        <v>8.2298209999999994</v>
      </c>
      <c r="L3708" s="1">
        <v>7.7866020000000002</v>
      </c>
      <c r="M3708" s="1">
        <v>8.0421560000000003</v>
      </c>
      <c r="N3708" s="1">
        <v>7.7905119999999997</v>
      </c>
      <c r="O3708" s="1">
        <v>8.0382210000000001</v>
      </c>
      <c r="P3708" s="1">
        <v>7.790178</v>
      </c>
      <c r="Q3708" s="1">
        <v>8.0345239999999993</v>
      </c>
    </row>
    <row r="3709" spans="1:17">
      <c r="A3709" s="3709">
        <v>43200.461877532602</v>
      </c>
      <c r="B3709" s="1">
        <v>8.105264</v>
      </c>
      <c r="C3709" s="1">
        <v>8.1286740000000002</v>
      </c>
      <c r="D3709" s="1">
        <v>8.1079500000000007</v>
      </c>
      <c r="E3709" s="1">
        <v>8.1230209999999996</v>
      </c>
      <c r="F3709" s="1">
        <v>8.1205289999999994</v>
      </c>
      <c r="G3709" s="1">
        <v>8.0880290000000006</v>
      </c>
      <c r="H3709" s="1">
        <v>8.0634700000000006</v>
      </c>
      <c r="I3709" s="1">
        <v>8.0965629999999997</v>
      </c>
      <c r="J3709" s="1">
        <v>8.2408509999999993</v>
      </c>
      <c r="K3709" s="1">
        <v>8.2316490000000009</v>
      </c>
      <c r="L3709" s="1">
        <v>7.786721</v>
      </c>
      <c r="M3709" s="1">
        <v>8.0432880000000004</v>
      </c>
      <c r="N3709" s="1">
        <v>7.7919369999999999</v>
      </c>
      <c r="O3709" s="1">
        <v>8.0405809999999995</v>
      </c>
      <c r="P3709" s="1">
        <v>7.7928249999999997</v>
      </c>
      <c r="Q3709" s="1">
        <v>8.0330399999999997</v>
      </c>
    </row>
    <row r="3710" spans="1:17">
      <c r="A3710" s="3710">
        <v>43200.465391461301</v>
      </c>
      <c r="B3710" s="1">
        <v>8.1177639999999993</v>
      </c>
      <c r="C3710" s="1">
        <v>8.1319379999999999</v>
      </c>
      <c r="D3710" s="1">
        <v>8.1074629999999992</v>
      </c>
      <c r="E3710" s="1">
        <v>8.1276170000000008</v>
      </c>
      <c r="F3710" s="1">
        <v>8.1226310000000002</v>
      </c>
      <c r="G3710" s="1">
        <v>8.0903369999999999</v>
      </c>
      <c r="H3710" s="1">
        <v>8.0563260000000003</v>
      </c>
      <c r="I3710" s="1">
        <v>8.0986139999999995</v>
      </c>
      <c r="J3710" s="1">
        <v>8.2427810000000008</v>
      </c>
      <c r="K3710" s="1">
        <v>8.2335370000000001</v>
      </c>
      <c r="L3710" s="1">
        <v>7.7927200000000001</v>
      </c>
      <c r="M3710" s="1">
        <v>8.0428090000000001</v>
      </c>
      <c r="N3710" s="1">
        <v>7.7934530000000004</v>
      </c>
      <c r="O3710" s="1">
        <v>8.0356550000000002</v>
      </c>
      <c r="P3710" s="1">
        <v>7.794759</v>
      </c>
      <c r="Q3710" s="1">
        <v>8.0331250000000001</v>
      </c>
    </row>
    <row r="3711" spans="1:17">
      <c r="A3711" s="3711">
        <v>43200.468861726098</v>
      </c>
      <c r="B3711" s="1">
        <v>8.1058070000000004</v>
      </c>
      <c r="C3711" s="1">
        <v>8.1346039999999995</v>
      </c>
      <c r="D3711" s="1">
        <v>8.109394</v>
      </c>
      <c r="E3711" s="1">
        <v>8.1296160000000004</v>
      </c>
      <c r="F3711" s="1">
        <v>8.11937</v>
      </c>
      <c r="G3711" s="1">
        <v>8.0912550000000003</v>
      </c>
      <c r="H3711" s="1">
        <v>8.0620849999999997</v>
      </c>
      <c r="I3711" s="1">
        <v>8.0981620000000003</v>
      </c>
      <c r="J3711" s="1">
        <v>8.2451059999999998</v>
      </c>
      <c r="K3711" s="1">
        <v>8.2359209999999994</v>
      </c>
      <c r="L3711" s="1">
        <v>7.7949799999999998</v>
      </c>
      <c r="M3711" s="1">
        <v>8.0414870000000001</v>
      </c>
      <c r="N3711" s="1">
        <v>7.7938609999999997</v>
      </c>
      <c r="O3711" s="1">
        <v>8.0407329999999995</v>
      </c>
      <c r="P3711" s="1">
        <v>7.7961090000000004</v>
      </c>
      <c r="Q3711" s="1">
        <v>8.0358440000000009</v>
      </c>
    </row>
    <row r="3712" spans="1:17">
      <c r="A3712" s="3712">
        <v>43200.4723515816</v>
      </c>
      <c r="B3712" s="1">
        <v>8.1045580000000008</v>
      </c>
      <c r="C3712" s="1">
        <v>8.1334710000000001</v>
      </c>
      <c r="D3712" s="1">
        <v>8.1132840000000002</v>
      </c>
      <c r="E3712" s="1">
        <v>8.1302120000000002</v>
      </c>
      <c r="F3712" s="1">
        <v>8.1273149999999994</v>
      </c>
      <c r="G3712" s="1">
        <v>8.0916899999999998</v>
      </c>
      <c r="H3712" s="1">
        <v>8.0606170000000006</v>
      </c>
      <c r="I3712" s="1">
        <v>8.102722</v>
      </c>
      <c r="J3712" s="1">
        <v>8.2469079999999995</v>
      </c>
      <c r="K3712" s="1">
        <v>8.2352270000000001</v>
      </c>
      <c r="L3712" s="1">
        <v>7.7936389999999998</v>
      </c>
      <c r="M3712" s="1">
        <v>8.0420219999999993</v>
      </c>
      <c r="N3712" s="1">
        <v>7.7964330000000004</v>
      </c>
      <c r="O3712" s="1">
        <v>8.0418240000000001</v>
      </c>
      <c r="P3712" s="1">
        <v>7.7930830000000002</v>
      </c>
      <c r="Q3712" s="1">
        <v>8.037801</v>
      </c>
    </row>
    <row r="3713" spans="1:17">
      <c r="A3713" s="3713">
        <v>43200.475765908297</v>
      </c>
      <c r="B3713" s="1">
        <v>8.1163640000000008</v>
      </c>
      <c r="C3713" s="1">
        <v>8.1333380000000002</v>
      </c>
      <c r="D3713" s="1">
        <v>8.1139349999999997</v>
      </c>
      <c r="E3713" s="1">
        <v>8.1322949999999992</v>
      </c>
      <c r="F3713" s="1">
        <v>8.1274239999999995</v>
      </c>
      <c r="G3713" s="1">
        <v>8.0943749999999994</v>
      </c>
      <c r="H3713" s="1">
        <v>8.0685199999999995</v>
      </c>
      <c r="I3713" s="1">
        <v>8.1019950000000005</v>
      </c>
      <c r="J3713" s="1">
        <v>8.2473930000000006</v>
      </c>
      <c r="K3713" s="1">
        <v>8.2380519999999997</v>
      </c>
      <c r="L3713" s="1">
        <v>7.7916069999999999</v>
      </c>
      <c r="M3713" s="1">
        <v>8.0417339999999999</v>
      </c>
      <c r="N3713" s="1">
        <v>7.7952459999999997</v>
      </c>
      <c r="O3713" s="1">
        <v>8.0452490000000001</v>
      </c>
      <c r="P3713" s="1">
        <v>7.7949960000000003</v>
      </c>
      <c r="Q3713" s="1">
        <v>8.0385220000000004</v>
      </c>
    </row>
    <row r="3714" spans="1:17">
      <c r="A3714" s="3714">
        <v>43200.479240637302</v>
      </c>
      <c r="B3714" s="1">
        <v>8.1212250000000008</v>
      </c>
      <c r="C3714" s="1">
        <v>8.1354620000000004</v>
      </c>
      <c r="D3714" s="1">
        <v>8.1140629999999998</v>
      </c>
      <c r="E3714" s="1">
        <v>8.1343239999999994</v>
      </c>
      <c r="F3714" s="1">
        <v>8.1283110000000001</v>
      </c>
      <c r="G3714" s="1">
        <v>8.0958299999999994</v>
      </c>
      <c r="H3714" s="1">
        <v>8.0665790000000008</v>
      </c>
      <c r="I3714" s="1">
        <v>8.1027260000000005</v>
      </c>
      <c r="J3714" s="1">
        <v>8.2494770000000006</v>
      </c>
      <c r="K3714" s="1">
        <v>8.2369500000000002</v>
      </c>
      <c r="L3714" s="1">
        <v>7.791347</v>
      </c>
      <c r="M3714" s="1">
        <v>8.0420490000000004</v>
      </c>
      <c r="N3714" s="1">
        <v>7.7952940000000002</v>
      </c>
      <c r="O3714" s="1">
        <v>8.042605</v>
      </c>
      <c r="P3714" s="1">
        <v>7.7955930000000002</v>
      </c>
      <c r="Q3714" s="1">
        <v>8.0381769999999992</v>
      </c>
    </row>
    <row r="3715" spans="1:17">
      <c r="A3715" s="3715">
        <v>43200.482728830902</v>
      </c>
      <c r="B3715" s="1">
        <v>8.1304619999999996</v>
      </c>
      <c r="C3715" s="1">
        <v>8.1311689999999999</v>
      </c>
      <c r="D3715" s="1">
        <v>8.1169209999999996</v>
      </c>
      <c r="E3715" s="1">
        <v>8.1371819999999992</v>
      </c>
      <c r="F3715" s="1">
        <v>8.1269829999999992</v>
      </c>
      <c r="G3715" s="1">
        <v>8.0984289999999994</v>
      </c>
      <c r="H3715" s="1">
        <v>8.0677199999999996</v>
      </c>
      <c r="I3715" s="1">
        <v>8.1040189999999992</v>
      </c>
      <c r="J3715" s="1">
        <v>8.2493309999999997</v>
      </c>
      <c r="K3715" s="1">
        <v>8.2339540000000007</v>
      </c>
      <c r="L3715" s="1">
        <v>7.7939509999999999</v>
      </c>
      <c r="M3715" s="1">
        <v>8.0428429999999995</v>
      </c>
      <c r="N3715" s="1">
        <v>7.7953060000000001</v>
      </c>
      <c r="O3715" s="1">
        <v>8.0394909999999999</v>
      </c>
      <c r="P3715" s="1">
        <v>7.7949830000000002</v>
      </c>
      <c r="Q3715" s="1">
        <v>8.0394629999999996</v>
      </c>
    </row>
    <row r="3716" spans="1:17">
      <c r="A3716" s="3716">
        <v>43200.486211829702</v>
      </c>
      <c r="B3716" s="1">
        <v>8.1285489999999996</v>
      </c>
      <c r="C3716" s="1">
        <v>8.1382480000000008</v>
      </c>
      <c r="D3716" s="1">
        <v>8.1186509999999998</v>
      </c>
      <c r="E3716" s="1">
        <v>8.137753</v>
      </c>
      <c r="F3716" s="1">
        <v>8.1301629999999996</v>
      </c>
      <c r="G3716" s="1">
        <v>8.1019489999999994</v>
      </c>
      <c r="H3716" s="1">
        <v>8.0736139999999992</v>
      </c>
      <c r="I3716" s="1">
        <v>8.1055849999999996</v>
      </c>
      <c r="J3716" s="1">
        <v>8.2525410000000008</v>
      </c>
      <c r="K3716" s="1">
        <v>8.23034</v>
      </c>
      <c r="L3716" s="1">
        <v>7.7942280000000004</v>
      </c>
      <c r="M3716" s="1">
        <v>8.0433409999999999</v>
      </c>
      <c r="N3716" s="1">
        <v>7.7943119999999997</v>
      </c>
      <c r="O3716" s="1">
        <v>8.0401589999999992</v>
      </c>
      <c r="P3716" s="1">
        <v>7.7941079999999996</v>
      </c>
      <c r="Q3716" s="1">
        <v>8.0405350000000002</v>
      </c>
    </row>
    <row r="3717" spans="1:17">
      <c r="A3717" s="3717">
        <v>43200.489700208796</v>
      </c>
      <c r="B3717" s="1">
        <v>8.1266809999999996</v>
      </c>
      <c r="C3717" s="1">
        <v>8.1401199999999996</v>
      </c>
      <c r="D3717" s="1">
        <v>8.1187539999999991</v>
      </c>
      <c r="E3717" s="1">
        <v>8.1425339999999995</v>
      </c>
      <c r="F3717" s="1">
        <v>8.1321790000000007</v>
      </c>
      <c r="G3717" s="1">
        <v>8.1026609999999994</v>
      </c>
      <c r="H3717" s="1">
        <v>8.0629519999999992</v>
      </c>
      <c r="I3717" s="1">
        <v>8.106662</v>
      </c>
      <c r="J3717" s="1">
        <v>8.2495239999999992</v>
      </c>
      <c r="K3717" s="1">
        <v>8.2353290000000001</v>
      </c>
      <c r="L3717" s="1">
        <v>7.7948500000000003</v>
      </c>
      <c r="M3717" s="1">
        <v>8.0418810000000001</v>
      </c>
      <c r="N3717" s="1">
        <v>7.793984</v>
      </c>
      <c r="O3717" s="1">
        <v>8.040972</v>
      </c>
      <c r="P3717" s="1">
        <v>7.7950939999999997</v>
      </c>
      <c r="Q3717" s="1">
        <v>8.0393030000000003</v>
      </c>
    </row>
    <row r="3718" spans="1:17">
      <c r="A3718" s="3718">
        <v>43200.493158728699</v>
      </c>
      <c r="B3718" s="1">
        <v>8.1243339999999993</v>
      </c>
      <c r="C3718" s="1">
        <v>8.1394269999999995</v>
      </c>
      <c r="D3718" s="1">
        <v>8.120025</v>
      </c>
      <c r="E3718" s="1">
        <v>8.1425789999999996</v>
      </c>
      <c r="F3718" s="1">
        <v>8.1340920000000008</v>
      </c>
      <c r="G3718" s="1">
        <v>8.1013359999999999</v>
      </c>
      <c r="H3718" s="1">
        <v>8.0718759999999996</v>
      </c>
      <c r="I3718" s="1">
        <v>8.1096319999999995</v>
      </c>
      <c r="J3718" s="1">
        <v>8.2575950000000002</v>
      </c>
      <c r="K3718" s="1">
        <v>8.2400120000000001</v>
      </c>
      <c r="L3718" s="1">
        <v>7.7928639999999998</v>
      </c>
      <c r="M3718" s="1">
        <v>8.0424769999999999</v>
      </c>
      <c r="N3718" s="1">
        <v>7.7948709999999997</v>
      </c>
      <c r="O3718" s="1">
        <v>8.0414949999999994</v>
      </c>
      <c r="P3718" s="1">
        <v>7.7956690000000002</v>
      </c>
      <c r="Q3718" s="1">
        <v>8.0394950000000005</v>
      </c>
    </row>
    <row r="3719" spans="1:17">
      <c r="A3719" s="3719">
        <v>43200.496655862502</v>
      </c>
      <c r="B3719" s="1">
        <v>8.1257330000000003</v>
      </c>
      <c r="C3719" s="1">
        <v>8.1420429999999993</v>
      </c>
      <c r="D3719" s="1">
        <v>8.122071</v>
      </c>
      <c r="E3719" s="1">
        <v>8.1436860000000006</v>
      </c>
      <c r="F3719" s="1">
        <v>8.1336600000000008</v>
      </c>
      <c r="G3719" s="1">
        <v>8.1074070000000003</v>
      </c>
      <c r="H3719" s="1">
        <v>8.0743729999999996</v>
      </c>
      <c r="I3719" s="1">
        <v>8.1105260000000001</v>
      </c>
      <c r="J3719" s="1">
        <v>8.2565249999999999</v>
      </c>
      <c r="K3719" s="1">
        <v>8.2462079999999993</v>
      </c>
      <c r="L3719" s="1">
        <v>7.7905660000000001</v>
      </c>
      <c r="M3719" s="1">
        <v>8.043393</v>
      </c>
      <c r="N3719" s="1">
        <v>7.795382</v>
      </c>
      <c r="O3719" s="1">
        <v>8.0393089999999994</v>
      </c>
      <c r="P3719" s="1">
        <v>7.7928730000000002</v>
      </c>
      <c r="Q3719" s="1">
        <v>8.037229</v>
      </c>
    </row>
    <row r="3720" spans="1:17">
      <c r="A3720" s="3720">
        <v>43200.500078869198</v>
      </c>
      <c r="B3720" s="1">
        <v>8.1363079999999997</v>
      </c>
      <c r="C3720" s="1">
        <v>8.143516</v>
      </c>
      <c r="D3720" s="1">
        <v>8.1254120000000007</v>
      </c>
      <c r="E3720" s="1">
        <v>8.1482159999999997</v>
      </c>
      <c r="F3720" s="1">
        <v>8.1342839999999992</v>
      </c>
      <c r="G3720" s="1">
        <v>8.1100069999999995</v>
      </c>
      <c r="H3720" s="1">
        <v>8.0747890000000009</v>
      </c>
      <c r="I3720" s="1">
        <v>8.1106470000000002</v>
      </c>
      <c r="J3720" s="1">
        <v>8.2586619999999993</v>
      </c>
      <c r="K3720" s="1">
        <v>8.2473829999999992</v>
      </c>
      <c r="L3720" s="1">
        <v>7.7933469999999998</v>
      </c>
      <c r="M3720" s="1">
        <v>8.0420979999999993</v>
      </c>
      <c r="N3720" s="1">
        <v>7.7947649999999999</v>
      </c>
      <c r="O3720" s="1">
        <v>8.0376670000000008</v>
      </c>
      <c r="P3720" s="1">
        <v>7.7910159999999999</v>
      </c>
      <c r="Q3720" s="1">
        <v>8.0368150000000007</v>
      </c>
    </row>
    <row r="3721" spans="1:17">
      <c r="A3721" s="3721">
        <v>43200.503582783298</v>
      </c>
      <c r="B3721" s="1">
        <v>8.1354380000000006</v>
      </c>
      <c r="C3721" s="1">
        <v>8.1462640000000004</v>
      </c>
      <c r="D3721" s="1">
        <v>8.1249369999999992</v>
      </c>
      <c r="E3721" s="1">
        <v>8.1498819999999998</v>
      </c>
      <c r="F3721" s="1">
        <v>8.1376360000000005</v>
      </c>
      <c r="G3721" s="1">
        <v>8.1107669999999992</v>
      </c>
      <c r="H3721" s="1">
        <v>8.0770769999999992</v>
      </c>
      <c r="I3721" s="1">
        <v>8.1114289999999993</v>
      </c>
      <c r="J3721" s="1">
        <v>8.2581509999999998</v>
      </c>
      <c r="K3721" s="1">
        <v>8.2458419999999997</v>
      </c>
      <c r="L3721" s="1">
        <v>7.7969869999999997</v>
      </c>
      <c r="M3721" s="1">
        <v>8.0426959999999994</v>
      </c>
      <c r="N3721" s="1">
        <v>7.7968929999999999</v>
      </c>
      <c r="O3721" s="1">
        <v>8.0389199999999992</v>
      </c>
      <c r="P3721" s="1">
        <v>7.7936139999999998</v>
      </c>
      <c r="Q3721" s="1">
        <v>8.0383340000000008</v>
      </c>
    </row>
    <row r="3722" spans="1:17">
      <c r="A3722" s="3722">
        <v>43200.507017422802</v>
      </c>
      <c r="B3722" s="1">
        <v>8.1422100000000004</v>
      </c>
      <c r="C3722" s="1">
        <v>8.1480239999999995</v>
      </c>
      <c r="D3722" s="1">
        <v>8.127497</v>
      </c>
      <c r="E3722" s="1">
        <v>8.1518499999999996</v>
      </c>
      <c r="F3722" s="1">
        <v>8.1395890000000009</v>
      </c>
      <c r="G3722" s="1">
        <v>8.1112690000000001</v>
      </c>
      <c r="H3722" s="1">
        <v>8.0714009999999998</v>
      </c>
      <c r="I3722" s="1">
        <v>8.1137390000000007</v>
      </c>
      <c r="J3722" s="1">
        <v>8.2597670000000001</v>
      </c>
      <c r="K3722" s="1">
        <v>8.2487010000000005</v>
      </c>
      <c r="L3722" s="1">
        <v>7.7995890000000001</v>
      </c>
      <c r="M3722" s="1">
        <v>8.0430969999999995</v>
      </c>
      <c r="N3722" s="1">
        <v>7.7984549999999997</v>
      </c>
      <c r="O3722" s="1">
        <v>8.0425000000000004</v>
      </c>
      <c r="P3722" s="1">
        <v>7.7983370000000001</v>
      </c>
      <c r="Q3722" s="1">
        <v>8.0407240000000009</v>
      </c>
    </row>
    <row r="3723" spans="1:17">
      <c r="A3723" s="3723">
        <v>43200.510489042703</v>
      </c>
      <c r="B3723" s="1">
        <v>8.1467340000000004</v>
      </c>
      <c r="C3723" s="1">
        <v>8.1492570000000004</v>
      </c>
      <c r="D3723" s="1">
        <v>8.1274709999999999</v>
      </c>
      <c r="E3723" s="1">
        <v>8.1526669999999992</v>
      </c>
      <c r="F3723" s="1">
        <v>8.1409900000000004</v>
      </c>
      <c r="G3723" s="1">
        <v>8.116161</v>
      </c>
      <c r="H3723" s="1">
        <v>8.076473</v>
      </c>
      <c r="I3723" s="1">
        <v>8.1144689999999997</v>
      </c>
      <c r="J3723" s="1">
        <v>8.2617209999999996</v>
      </c>
      <c r="K3723" s="1">
        <v>8.2501580000000008</v>
      </c>
      <c r="L3723" s="1">
        <v>7.7996059999999998</v>
      </c>
      <c r="M3723" s="1">
        <v>8.0428259999999998</v>
      </c>
      <c r="N3723" s="1">
        <v>7.8056020000000004</v>
      </c>
      <c r="O3723" s="1">
        <v>8.0454089999999994</v>
      </c>
      <c r="P3723" s="1">
        <v>7.8064</v>
      </c>
      <c r="Q3723" s="1">
        <v>8.0432959999999998</v>
      </c>
    </row>
    <row r="3724" spans="1:17">
      <c r="A3724" s="3724">
        <v>43200.513986415099</v>
      </c>
      <c r="B3724" s="1">
        <v>8.1563859999999995</v>
      </c>
      <c r="C3724" s="1">
        <v>8.1474639999999994</v>
      </c>
      <c r="D3724" s="1">
        <v>8.1289110000000004</v>
      </c>
      <c r="E3724" s="1">
        <v>8.1559819999999998</v>
      </c>
      <c r="F3724" s="1">
        <v>8.1423129999999997</v>
      </c>
      <c r="G3724" s="1">
        <v>8.1162279999999996</v>
      </c>
      <c r="H3724" s="1">
        <v>8.0734309999999994</v>
      </c>
      <c r="I3724" s="1">
        <v>8.1167759999999998</v>
      </c>
      <c r="J3724" s="1">
        <v>8.2636479999999999</v>
      </c>
      <c r="K3724" s="1">
        <v>8.2520799999999994</v>
      </c>
      <c r="L3724" s="1">
        <v>7.8002409999999998</v>
      </c>
      <c r="M3724" s="1">
        <v>8.0420470000000002</v>
      </c>
      <c r="N3724" s="1">
        <v>7.8030169999999996</v>
      </c>
      <c r="O3724" s="1">
        <v>8.043094</v>
      </c>
      <c r="P3724" s="1">
        <v>7.8018080000000003</v>
      </c>
      <c r="Q3724" s="1">
        <v>8.0461539999999996</v>
      </c>
    </row>
    <row r="3725" spans="1:17">
      <c r="A3725" s="3725">
        <v>43200.517457928698</v>
      </c>
      <c r="B3725" s="1">
        <v>8.1400930000000002</v>
      </c>
      <c r="C3725" s="1">
        <v>8.1237259999999996</v>
      </c>
      <c r="D3725" s="1">
        <v>8.1314320000000002</v>
      </c>
      <c r="E3725" s="1">
        <v>8.1587739999999993</v>
      </c>
      <c r="F3725" s="1">
        <v>8.143637</v>
      </c>
      <c r="G3725" s="1">
        <v>8.1163670000000003</v>
      </c>
      <c r="H3725" s="1">
        <v>8.0754099999999998</v>
      </c>
      <c r="I3725" s="1">
        <v>8.1156570000000006</v>
      </c>
      <c r="J3725" s="1">
        <v>8.2634670000000003</v>
      </c>
      <c r="K3725" s="1">
        <v>8.2534150000000004</v>
      </c>
      <c r="L3725" s="1">
        <v>7.798603</v>
      </c>
      <c r="M3725" s="1">
        <v>8.0413019999999999</v>
      </c>
      <c r="N3725" s="1">
        <v>7.7988299999999997</v>
      </c>
      <c r="O3725" s="1">
        <v>8.0469880000000007</v>
      </c>
      <c r="P3725" s="1">
        <v>7.7996369999999997</v>
      </c>
      <c r="Q3725" s="1">
        <v>8.0461899999999993</v>
      </c>
    </row>
    <row r="3726" spans="1:17">
      <c r="A3726" s="3726">
        <v>43200.520936409499</v>
      </c>
      <c r="B3726" s="1">
        <v>8.1497539999999997</v>
      </c>
      <c r="C3726" s="1">
        <v>8.1543279999999996</v>
      </c>
      <c r="D3726" s="1">
        <v>8.1323310000000006</v>
      </c>
      <c r="E3726" s="1">
        <v>8.1590129999999998</v>
      </c>
      <c r="F3726" s="1">
        <v>8.1436539999999997</v>
      </c>
      <c r="G3726" s="1">
        <v>8.1190289999999994</v>
      </c>
      <c r="H3726" s="1">
        <v>8.0802610000000001</v>
      </c>
      <c r="I3726" s="1">
        <v>8.1207609999999999</v>
      </c>
      <c r="J3726" s="1">
        <v>8.2651620000000001</v>
      </c>
      <c r="K3726" s="1">
        <v>8.2541370000000001</v>
      </c>
      <c r="L3726" s="1">
        <v>7.7991039999999998</v>
      </c>
      <c r="M3726" s="1">
        <v>8.0408209999999993</v>
      </c>
      <c r="N3726" s="1">
        <v>7.7994810000000001</v>
      </c>
      <c r="O3726" s="1">
        <v>8.0410780000000006</v>
      </c>
      <c r="P3726" s="1">
        <v>7.8010609999999998</v>
      </c>
      <c r="Q3726" s="1">
        <v>8.0454849999999993</v>
      </c>
    </row>
    <row r="3727" spans="1:17">
      <c r="A3727" s="3727">
        <v>43200.524433236402</v>
      </c>
      <c r="B3727" s="1">
        <v>8.1516059999999992</v>
      </c>
      <c r="C3727" s="1">
        <v>8.1570940000000007</v>
      </c>
      <c r="D3727" s="1">
        <v>8.1348780000000005</v>
      </c>
      <c r="E3727" s="1">
        <v>8.1615380000000002</v>
      </c>
      <c r="F3727" s="1">
        <v>8.1455369999999991</v>
      </c>
      <c r="G3727" s="1">
        <v>8.1203570000000003</v>
      </c>
      <c r="H3727" s="1">
        <v>8.0913570000000004</v>
      </c>
      <c r="I3727" s="1">
        <v>8.1203559999999992</v>
      </c>
      <c r="J3727" s="1">
        <v>8.2663100000000007</v>
      </c>
      <c r="K3727" s="1">
        <v>8.2555239999999994</v>
      </c>
      <c r="L3727" s="1">
        <v>7.8010400000000004</v>
      </c>
      <c r="M3727" s="1">
        <v>8.0427689999999998</v>
      </c>
      <c r="N3727" s="1">
        <v>7.8006970000000004</v>
      </c>
      <c r="O3727" s="1">
        <v>8.0435649999999992</v>
      </c>
      <c r="P3727" s="1">
        <v>7.8017799999999999</v>
      </c>
      <c r="Q3727" s="1">
        <v>8.0435949999999998</v>
      </c>
    </row>
    <row r="3728" spans="1:17">
      <c r="A3728" s="3728">
        <v>43200.527856872301</v>
      </c>
      <c r="B3728" s="1">
        <v>8.1624949999999998</v>
      </c>
      <c r="C3728" s="1">
        <v>8.1613779999999991</v>
      </c>
      <c r="D3728" s="1">
        <v>8.1365210000000001</v>
      </c>
      <c r="E3728" s="1">
        <v>8.1641600000000007</v>
      </c>
      <c r="F3728" s="1">
        <v>8.1512639999999994</v>
      </c>
      <c r="G3728" s="1">
        <v>8.1233869999999992</v>
      </c>
      <c r="H3728" s="1">
        <v>8.0844009999999997</v>
      </c>
      <c r="I3728" s="1">
        <v>8.123265</v>
      </c>
      <c r="J3728" s="1">
        <v>8.268459</v>
      </c>
      <c r="K3728" s="1">
        <v>8.2579849999999997</v>
      </c>
      <c r="L3728" s="1">
        <v>7.8002500000000001</v>
      </c>
      <c r="M3728" s="1">
        <v>8.0433339999999998</v>
      </c>
      <c r="N3728" s="1">
        <v>7.8001670000000001</v>
      </c>
      <c r="O3728" s="1">
        <v>8.04861</v>
      </c>
      <c r="P3728" s="1">
        <v>7.8036019999999997</v>
      </c>
      <c r="Q3728" s="1">
        <v>8.0453810000000008</v>
      </c>
    </row>
    <row r="3729" spans="1:17">
      <c r="A3729" s="3729">
        <v>43200.531320622998</v>
      </c>
      <c r="B3729" s="1">
        <v>8.1613500000000005</v>
      </c>
      <c r="C3729" s="1">
        <v>8.1611670000000007</v>
      </c>
      <c r="D3729" s="1">
        <v>8.1389990000000001</v>
      </c>
      <c r="E3729" s="1">
        <v>8.1649989999999999</v>
      </c>
      <c r="F3729" s="1">
        <v>8.1519490000000001</v>
      </c>
      <c r="G3729" s="1">
        <v>8.1251460000000009</v>
      </c>
      <c r="H3729" s="1">
        <v>8.0951679999999993</v>
      </c>
      <c r="I3729" s="1">
        <v>8.1214010000000005</v>
      </c>
      <c r="J3729" s="1">
        <v>8.2718369999999997</v>
      </c>
      <c r="K3729" s="1">
        <v>8.2571480000000008</v>
      </c>
      <c r="L3729" s="1">
        <v>7.7998209999999997</v>
      </c>
      <c r="M3729" s="1">
        <v>8.0442289999999996</v>
      </c>
      <c r="N3729" s="1">
        <v>7.8008189999999997</v>
      </c>
      <c r="O3729" s="1">
        <v>8.0511619999999997</v>
      </c>
      <c r="P3729" s="1">
        <v>7.7996129999999999</v>
      </c>
      <c r="Q3729" s="1">
        <v>8.0446209999999994</v>
      </c>
    </row>
    <row r="3730" spans="1:17">
      <c r="A3730" s="3730">
        <v>43200.534814238497</v>
      </c>
      <c r="B3730" s="1">
        <v>8.1557030000000008</v>
      </c>
      <c r="C3730" s="1">
        <v>8.1593470000000003</v>
      </c>
      <c r="D3730" s="1">
        <v>8.1398580000000003</v>
      </c>
      <c r="E3730" s="1">
        <v>8.1669</v>
      </c>
      <c r="F3730" s="1">
        <v>8.1532959999999992</v>
      </c>
      <c r="G3730" s="1">
        <v>8.1250440000000008</v>
      </c>
      <c r="H3730" s="1">
        <v>8.0811279999999996</v>
      </c>
      <c r="I3730" s="1">
        <v>8.1258230000000005</v>
      </c>
      <c r="J3730" s="1">
        <v>8.2732670000000006</v>
      </c>
      <c r="K3730" s="1">
        <v>8.2598789999999997</v>
      </c>
      <c r="L3730" s="1">
        <v>7.7995770000000002</v>
      </c>
      <c r="M3730" s="1">
        <v>8.0434520000000003</v>
      </c>
      <c r="N3730" s="1">
        <v>7.800751</v>
      </c>
      <c r="O3730" s="1">
        <v>8.0467139999999997</v>
      </c>
      <c r="P3730" s="1">
        <v>7.8006419999999999</v>
      </c>
      <c r="Q3730" s="1">
        <v>8.0446419999999996</v>
      </c>
    </row>
    <row r="3731" spans="1:17">
      <c r="A3731" s="3731">
        <v>43200.538269878904</v>
      </c>
      <c r="B3731" s="1">
        <v>8.1495859999999993</v>
      </c>
      <c r="C3731" s="1">
        <v>8.1626320000000003</v>
      </c>
      <c r="D3731" s="1">
        <v>8.1425350000000005</v>
      </c>
      <c r="E3731" s="1">
        <v>8.1703939999999999</v>
      </c>
      <c r="F3731" s="1">
        <v>8.1538780000000006</v>
      </c>
      <c r="G3731" s="1">
        <v>8.1266970000000001</v>
      </c>
      <c r="H3731" s="1">
        <v>8.0902650000000005</v>
      </c>
      <c r="I3731" s="1">
        <v>8.1251759999999997</v>
      </c>
      <c r="J3731" s="1">
        <v>8.2708220000000008</v>
      </c>
      <c r="K3731" s="1">
        <v>8.2611240000000006</v>
      </c>
      <c r="L3731" s="1">
        <v>7.7996780000000001</v>
      </c>
      <c r="M3731" s="1">
        <v>8.0435289999999995</v>
      </c>
      <c r="N3731" s="1">
        <v>7.8026270000000002</v>
      </c>
      <c r="O3731" s="1">
        <v>8.0506989999999998</v>
      </c>
      <c r="P3731" s="1">
        <v>7.8005769999999997</v>
      </c>
      <c r="Q3731" s="1">
        <v>8.0456699999999994</v>
      </c>
    </row>
    <row r="3732" spans="1:17">
      <c r="A3732" s="3732">
        <v>43200.5417674747</v>
      </c>
      <c r="B3732" s="1">
        <v>8.1644880000000004</v>
      </c>
      <c r="C3732" s="1">
        <v>8.1401489999999992</v>
      </c>
      <c r="D3732" s="1">
        <v>8.1444969999999994</v>
      </c>
      <c r="E3732" s="1">
        <v>8.1701809999999995</v>
      </c>
      <c r="F3732" s="1">
        <v>8.1567229999999995</v>
      </c>
      <c r="G3732" s="1">
        <v>8.1284939999999999</v>
      </c>
      <c r="H3732" s="1">
        <v>8.0841229999999999</v>
      </c>
      <c r="I3732" s="1">
        <v>8.1297370000000004</v>
      </c>
      <c r="J3732" s="1">
        <v>8.274044</v>
      </c>
      <c r="K3732" s="1">
        <v>8.2620520000000006</v>
      </c>
      <c r="L3732" s="1">
        <v>7.7995299999999999</v>
      </c>
      <c r="M3732" s="1">
        <v>8.0438329999999993</v>
      </c>
      <c r="N3732" s="1">
        <v>7.803839</v>
      </c>
      <c r="O3732" s="1">
        <v>8.0447620000000004</v>
      </c>
      <c r="P3732" s="1">
        <v>7.8030290000000004</v>
      </c>
      <c r="Q3732" s="1">
        <v>8.0455009999999998</v>
      </c>
    </row>
    <row r="3733" spans="1:17">
      <c r="A3733" s="3733">
        <v>43200.545230557203</v>
      </c>
      <c r="B3733" s="1">
        <v>8.1657279999999997</v>
      </c>
      <c r="C3733" s="1">
        <v>8.1701119999999996</v>
      </c>
      <c r="D3733" s="1">
        <v>8.1465669999999992</v>
      </c>
      <c r="E3733" s="1">
        <v>8.1699230000000007</v>
      </c>
      <c r="F3733" s="1">
        <v>8.1593870000000006</v>
      </c>
      <c r="G3733" s="1">
        <v>8.1317760000000003</v>
      </c>
      <c r="H3733" s="1">
        <v>8.0886779999999998</v>
      </c>
      <c r="I3733" s="1">
        <v>8.1299240000000008</v>
      </c>
      <c r="J3733" s="1">
        <v>8.2773009999999996</v>
      </c>
      <c r="K3733" s="1">
        <v>8.2640130000000003</v>
      </c>
      <c r="L3733" s="1">
        <v>7.8010929999999998</v>
      </c>
      <c r="M3733" s="1">
        <v>8.0459399999999999</v>
      </c>
      <c r="N3733" s="1">
        <v>7.8021060000000002</v>
      </c>
      <c r="O3733" s="1">
        <v>8.0486140000000006</v>
      </c>
      <c r="P3733" s="1">
        <v>7.8037169999999998</v>
      </c>
      <c r="Q3733" s="1">
        <v>8.0462290000000003</v>
      </c>
    </row>
    <row r="3734" spans="1:17">
      <c r="A3734" s="3734">
        <v>43200.548718201702</v>
      </c>
      <c r="B3734" s="1">
        <v>8.1581980000000005</v>
      </c>
      <c r="C3734" s="1">
        <v>8.1471210000000003</v>
      </c>
      <c r="D3734" s="1">
        <v>8.1499939999999995</v>
      </c>
      <c r="E3734" s="1">
        <v>8.1744939999999993</v>
      </c>
      <c r="F3734" s="1">
        <v>8.1615179999999992</v>
      </c>
      <c r="G3734" s="1">
        <v>8.1324769999999997</v>
      </c>
      <c r="H3734" s="1">
        <v>8.0816189999999999</v>
      </c>
      <c r="I3734" s="1">
        <v>8.1314499999999992</v>
      </c>
      <c r="J3734" s="1">
        <v>8.2779869999999995</v>
      </c>
      <c r="K3734" s="1">
        <v>8.2648309999999992</v>
      </c>
      <c r="L3734" s="1">
        <v>7.8047740000000001</v>
      </c>
      <c r="M3734" s="1">
        <v>8.0441369999999992</v>
      </c>
      <c r="N3734" s="1">
        <v>7.8051690000000002</v>
      </c>
      <c r="O3734" s="1">
        <v>8.0458309999999997</v>
      </c>
      <c r="P3734" s="1">
        <v>7.8086219999999997</v>
      </c>
      <c r="Q3734" s="1">
        <v>8.0493030000000001</v>
      </c>
    </row>
    <row r="3735" spans="1:17">
      <c r="A3735" s="3735">
        <v>43200.552146304202</v>
      </c>
      <c r="B3735" s="1">
        <v>8.1734760000000009</v>
      </c>
      <c r="C3735" s="1">
        <v>8.1463420000000006</v>
      </c>
      <c r="D3735" s="1">
        <v>8.1520569999999992</v>
      </c>
      <c r="E3735" s="1">
        <v>8.1756379999999993</v>
      </c>
      <c r="F3735" s="1">
        <v>8.1619390000000003</v>
      </c>
      <c r="G3735" s="1">
        <v>8.1353329999999993</v>
      </c>
      <c r="H3735" s="1">
        <v>8.0895709999999994</v>
      </c>
      <c r="I3735" s="1">
        <v>8.1313720000000007</v>
      </c>
      <c r="J3735" s="1">
        <v>8.2801600000000004</v>
      </c>
      <c r="K3735" s="1">
        <v>8.2657989999999995</v>
      </c>
      <c r="L3735" s="1">
        <v>7.8058269999999998</v>
      </c>
      <c r="M3735" s="1">
        <v>8.0438369999999999</v>
      </c>
      <c r="N3735" s="1">
        <v>7.8089459999999997</v>
      </c>
      <c r="O3735" s="1">
        <v>8.0473300000000005</v>
      </c>
      <c r="P3735" s="1">
        <v>7.808948</v>
      </c>
      <c r="Q3735" s="1">
        <v>8.0497709999999998</v>
      </c>
    </row>
    <row r="3736" spans="1:17">
      <c r="A3736" s="3736">
        <v>43200.555656008197</v>
      </c>
      <c r="B3736" s="1">
        <v>8.1654090000000004</v>
      </c>
      <c r="C3736" s="1">
        <v>8.1474799999999998</v>
      </c>
      <c r="D3736" s="1">
        <v>8.153473</v>
      </c>
      <c r="E3736" s="1">
        <v>8.1777770000000007</v>
      </c>
      <c r="F3736" s="1">
        <v>8.1655339999999992</v>
      </c>
      <c r="G3736" s="1">
        <v>8.1342610000000004</v>
      </c>
      <c r="H3736" s="1">
        <v>8.0843240000000005</v>
      </c>
      <c r="I3736" s="1">
        <v>8.1331299999999995</v>
      </c>
      <c r="J3736" s="1">
        <v>8.2791099999999993</v>
      </c>
      <c r="K3736" s="1">
        <v>8.2675920000000005</v>
      </c>
      <c r="L3736" s="1">
        <v>7.8076299999999996</v>
      </c>
      <c r="M3736" s="1">
        <v>8.0433760000000003</v>
      </c>
      <c r="N3736" s="1">
        <v>7.806819</v>
      </c>
      <c r="O3736" s="1">
        <v>8.0535990000000002</v>
      </c>
      <c r="P3736" s="1">
        <v>7.8035040000000002</v>
      </c>
      <c r="Q3736" s="1">
        <v>8.0480850000000004</v>
      </c>
    </row>
    <row r="3737" spans="1:17">
      <c r="A3737" s="3737">
        <v>43200.5591274424</v>
      </c>
      <c r="B3737" s="1">
        <v>8.1667020000000008</v>
      </c>
      <c r="C3737" s="1">
        <v>8.1509529999999994</v>
      </c>
      <c r="D3737" s="1">
        <v>8.1537539999999993</v>
      </c>
      <c r="E3737" s="1">
        <v>8.1797249999999995</v>
      </c>
      <c r="F3737" s="1">
        <v>8.1676260000000003</v>
      </c>
      <c r="G3737" s="1">
        <v>8.1376059999999999</v>
      </c>
      <c r="H3737" s="1">
        <v>8.0856849999999998</v>
      </c>
      <c r="I3737" s="1">
        <v>8.1352759999999993</v>
      </c>
      <c r="J3737" s="1">
        <v>8.2826819999999994</v>
      </c>
      <c r="K3737" s="1">
        <v>8.2664480000000005</v>
      </c>
      <c r="L3737" s="1">
        <v>7.8051069999999996</v>
      </c>
      <c r="M3737" s="1">
        <v>8.0453779999999995</v>
      </c>
      <c r="N3737" s="1">
        <v>7.806781</v>
      </c>
      <c r="O3737" s="1">
        <v>8.0492360000000005</v>
      </c>
      <c r="P3737" s="1">
        <v>7.8079190000000001</v>
      </c>
      <c r="Q3737" s="1">
        <v>8.0507969999999993</v>
      </c>
    </row>
    <row r="3738" spans="1:17">
      <c r="A3738" s="3738">
        <v>43200.562612728703</v>
      </c>
      <c r="B3738" s="1">
        <v>8.1705930000000002</v>
      </c>
      <c r="C3738" s="1">
        <v>8.1523489999999992</v>
      </c>
      <c r="D3738" s="1">
        <v>8.1549879999999995</v>
      </c>
      <c r="E3738" s="1">
        <v>8.1833109999999998</v>
      </c>
      <c r="F3738" s="1">
        <v>8.1695340000000005</v>
      </c>
      <c r="G3738" s="1">
        <v>8.1399640000000009</v>
      </c>
      <c r="H3738" s="1">
        <v>8.0876789999999996</v>
      </c>
      <c r="I3738" s="1">
        <v>8.1373060000000006</v>
      </c>
      <c r="J3738" s="1">
        <v>8.2853929999999991</v>
      </c>
      <c r="K3738" s="1">
        <v>8.269228</v>
      </c>
      <c r="L3738" s="1">
        <v>7.8052419999999998</v>
      </c>
      <c r="M3738" s="1">
        <v>8.0428580000000007</v>
      </c>
      <c r="N3738" s="1">
        <v>7.8067120000000001</v>
      </c>
      <c r="O3738" s="1">
        <v>8.0514799999999997</v>
      </c>
      <c r="P3738" s="1">
        <v>7.8051360000000001</v>
      </c>
      <c r="Q3738" s="1">
        <v>8.0519149999999993</v>
      </c>
    </row>
    <row r="3739" spans="1:17">
      <c r="A3739" s="3739">
        <v>43200.566041454498</v>
      </c>
      <c r="B3739" s="1">
        <v>8.1766120000000004</v>
      </c>
      <c r="C3739" s="1">
        <v>8.1568310000000004</v>
      </c>
      <c r="D3739" s="1">
        <v>8.1587730000000001</v>
      </c>
      <c r="E3739" s="1">
        <v>8.1832740000000008</v>
      </c>
      <c r="F3739" s="1">
        <v>8.1721059999999994</v>
      </c>
      <c r="G3739" s="1">
        <v>8.1404969999999999</v>
      </c>
      <c r="H3739" s="1">
        <v>8.0902390000000004</v>
      </c>
      <c r="I3739" s="1">
        <v>8.1386520000000004</v>
      </c>
      <c r="J3739" s="1">
        <v>8.2831430000000008</v>
      </c>
      <c r="K3739" s="1">
        <v>8.27102</v>
      </c>
      <c r="L3739" s="1">
        <v>7.8068989999999996</v>
      </c>
      <c r="M3739" s="1">
        <v>8.0434339999999995</v>
      </c>
      <c r="N3739" s="1">
        <v>7.8043740000000001</v>
      </c>
      <c r="O3739" s="1">
        <v>8.0513510000000004</v>
      </c>
      <c r="P3739" s="1">
        <v>7.8077909999999999</v>
      </c>
      <c r="Q3739" s="1">
        <v>8.0532079999999997</v>
      </c>
    </row>
    <row r="3740" spans="1:17">
      <c r="A3740" s="3740">
        <v>43200.569529285996</v>
      </c>
      <c r="B3740" s="1">
        <v>8.1713810000000002</v>
      </c>
      <c r="C3740" s="1">
        <v>8.1558119999999992</v>
      </c>
      <c r="D3740" s="1">
        <v>8.1597620000000006</v>
      </c>
      <c r="E3740" s="1">
        <v>8.1853210000000001</v>
      </c>
      <c r="F3740" s="1">
        <v>8.1718679999999999</v>
      </c>
      <c r="G3740" s="1">
        <v>8.1421480000000006</v>
      </c>
      <c r="H3740" s="1">
        <v>8.0908060000000006</v>
      </c>
      <c r="I3740" s="1">
        <v>8.1374139999999997</v>
      </c>
      <c r="J3740" s="1">
        <v>8.2873870000000007</v>
      </c>
      <c r="K3740" s="1">
        <v>8.2723980000000008</v>
      </c>
      <c r="L3740" s="1">
        <v>7.8063789999999997</v>
      </c>
      <c r="M3740" s="1">
        <v>8.0448350000000008</v>
      </c>
      <c r="N3740" s="1">
        <v>7.8052630000000001</v>
      </c>
      <c r="O3740" s="1">
        <v>8.052505</v>
      </c>
      <c r="P3740" s="1">
        <v>7.80572</v>
      </c>
      <c r="Q3740" s="1">
        <v>8.0543910000000007</v>
      </c>
    </row>
    <row r="3741" spans="1:17">
      <c r="A3741" s="3741">
        <v>43200.573002687597</v>
      </c>
      <c r="B3741" s="1">
        <v>8.1792580000000008</v>
      </c>
      <c r="C3741" s="1">
        <v>8.1578160000000004</v>
      </c>
      <c r="D3741" s="1">
        <v>8.1599550000000001</v>
      </c>
      <c r="E3741" s="1">
        <v>8.1887260000000008</v>
      </c>
      <c r="F3741" s="1">
        <v>8.1757209999999993</v>
      </c>
      <c r="G3741" s="1">
        <v>8.1450230000000001</v>
      </c>
      <c r="H3741" s="1">
        <v>8.0955790000000007</v>
      </c>
      <c r="I3741" s="1">
        <v>8.1393199999999997</v>
      </c>
      <c r="J3741" s="1">
        <v>8.287998</v>
      </c>
      <c r="K3741" s="1">
        <v>8.2734690000000004</v>
      </c>
      <c r="L3741" s="1">
        <v>7.8056520000000003</v>
      </c>
      <c r="M3741" s="1">
        <v>8.0442300000000007</v>
      </c>
      <c r="N3741" s="1">
        <v>7.8088610000000003</v>
      </c>
      <c r="O3741" s="1">
        <v>8.05382</v>
      </c>
      <c r="P3741" s="1">
        <v>7.8064629999999999</v>
      </c>
      <c r="Q3741" s="1">
        <v>8.0509020000000007</v>
      </c>
    </row>
    <row r="3742" spans="1:17">
      <c r="A3742" s="3742">
        <v>43200.576496531699</v>
      </c>
      <c r="B3742" s="1">
        <v>8.1882839999999995</v>
      </c>
      <c r="C3742" s="1">
        <v>8.1837029999999995</v>
      </c>
      <c r="D3742" s="1">
        <v>8.1622299999999992</v>
      </c>
      <c r="E3742" s="1">
        <v>8.1908999999999992</v>
      </c>
      <c r="F3742" s="1">
        <v>8.1772279999999995</v>
      </c>
      <c r="G3742" s="1">
        <v>8.1453760000000006</v>
      </c>
      <c r="H3742" s="1">
        <v>8.0870119999999996</v>
      </c>
      <c r="I3742" s="1">
        <v>8.1414349999999995</v>
      </c>
      <c r="J3742" s="1">
        <v>8.2863629999999997</v>
      </c>
      <c r="K3742" s="1">
        <v>8.2745800000000003</v>
      </c>
      <c r="L3742" s="1">
        <v>7.8071849999999996</v>
      </c>
      <c r="M3742" s="1">
        <v>8.0433640000000004</v>
      </c>
      <c r="N3742" s="1">
        <v>7.8051640000000004</v>
      </c>
      <c r="O3742" s="1">
        <v>8.0522369999999999</v>
      </c>
      <c r="P3742" s="1">
        <v>7.8056809999999999</v>
      </c>
      <c r="Q3742" s="1">
        <v>8.0475089999999998</v>
      </c>
    </row>
    <row r="3743" spans="1:17">
      <c r="A3743" s="3743">
        <v>43200.579985122997</v>
      </c>
      <c r="B3743" s="1">
        <v>8.1700429999999997</v>
      </c>
      <c r="C3743" s="1">
        <v>8.1857970000000009</v>
      </c>
      <c r="D3743" s="1">
        <v>8.1648379999999996</v>
      </c>
      <c r="E3743" s="1">
        <v>8.1892820000000004</v>
      </c>
      <c r="F3743" s="1">
        <v>8.1761590000000002</v>
      </c>
      <c r="G3743" s="1">
        <v>8.1512799999999999</v>
      </c>
      <c r="H3743" s="1">
        <v>8.0959149999999998</v>
      </c>
      <c r="I3743" s="1">
        <v>8.1417900000000003</v>
      </c>
      <c r="J3743" s="1">
        <v>8.288824</v>
      </c>
      <c r="K3743" s="1">
        <v>8.2754320000000003</v>
      </c>
      <c r="L3743" s="1">
        <v>7.8065680000000004</v>
      </c>
      <c r="M3743" s="1">
        <v>8.0434199999999993</v>
      </c>
      <c r="N3743" s="1">
        <v>7.8054350000000001</v>
      </c>
      <c r="O3743" s="1">
        <v>8.0519839999999991</v>
      </c>
      <c r="P3743" s="1">
        <v>7.8090900000000003</v>
      </c>
      <c r="Q3743" s="1">
        <v>8.0531070000000007</v>
      </c>
    </row>
    <row r="3744" spans="1:17">
      <c r="A3744" s="3744">
        <v>43200.583397940602</v>
      </c>
      <c r="B3744" s="1">
        <v>8.1789129999999997</v>
      </c>
      <c r="C3744" s="1">
        <v>8.1660149999999998</v>
      </c>
      <c r="D3744" s="1">
        <v>8.1689699999999998</v>
      </c>
      <c r="E3744" s="1">
        <v>8.1887980000000002</v>
      </c>
      <c r="F3744" s="1">
        <v>8.1818449999999991</v>
      </c>
      <c r="G3744" s="1">
        <v>8.1521950000000007</v>
      </c>
      <c r="H3744" s="1">
        <v>8.1016460000000006</v>
      </c>
      <c r="I3744" s="1">
        <v>8.140822</v>
      </c>
      <c r="J3744" s="1">
        <v>8.2914879999999993</v>
      </c>
      <c r="K3744" s="1">
        <v>8.276033</v>
      </c>
      <c r="L3744" s="1">
        <v>7.806584</v>
      </c>
      <c r="M3744" s="1">
        <v>8.0440679999999993</v>
      </c>
      <c r="N3744" s="1">
        <v>7.8075859999999997</v>
      </c>
      <c r="O3744" s="1">
        <v>8.05016</v>
      </c>
      <c r="P3744" s="1">
        <v>7.8085389999999997</v>
      </c>
      <c r="Q3744" s="1">
        <v>8.0528709999999997</v>
      </c>
    </row>
    <row r="3745" spans="1:17">
      <c r="A3745" s="3745">
        <v>43200.586913758903</v>
      </c>
      <c r="B3745" s="1">
        <v>8.1792400000000001</v>
      </c>
      <c r="C3745" s="1">
        <v>8.1646490000000007</v>
      </c>
      <c r="D3745" s="1">
        <v>8.1687519999999996</v>
      </c>
      <c r="E3745" s="1">
        <v>8.1931030000000007</v>
      </c>
      <c r="F3745" s="1">
        <v>8.1830680000000005</v>
      </c>
      <c r="G3745" s="1">
        <v>8.1529790000000002</v>
      </c>
      <c r="H3745" s="1">
        <v>8.0940550000000009</v>
      </c>
      <c r="I3745" s="1">
        <v>8.1441949999999999</v>
      </c>
      <c r="J3745" s="1">
        <v>8.2929560000000002</v>
      </c>
      <c r="K3745" s="1">
        <v>8.2767929999999996</v>
      </c>
      <c r="L3745" s="1">
        <v>7.8071869999999999</v>
      </c>
      <c r="M3745" s="1">
        <v>8.0441420000000008</v>
      </c>
      <c r="N3745" s="1">
        <v>7.8125309999999999</v>
      </c>
      <c r="O3745" s="1">
        <v>8.0514320000000001</v>
      </c>
      <c r="P3745" s="1">
        <v>7.8122379999999998</v>
      </c>
      <c r="Q3745" s="1">
        <v>8.0522539999999996</v>
      </c>
    </row>
    <row r="3746" spans="1:17">
      <c r="A3746" s="3746">
        <v>43200.590402485199</v>
      </c>
      <c r="B3746" s="1">
        <v>8.1829180000000008</v>
      </c>
      <c r="C3746" s="1">
        <v>8.1864889999999999</v>
      </c>
      <c r="D3746" s="1">
        <v>8.1677110000000006</v>
      </c>
      <c r="E3746" s="1">
        <v>8.1958730000000006</v>
      </c>
      <c r="F3746" s="1">
        <v>8.1846219999999992</v>
      </c>
      <c r="G3746" s="1">
        <v>8.1549359999999993</v>
      </c>
      <c r="H3746" s="1">
        <v>8.0889819999999997</v>
      </c>
      <c r="I3746" s="1">
        <v>8.1462579999999996</v>
      </c>
      <c r="J3746" s="1">
        <v>8.2971090000000007</v>
      </c>
      <c r="K3746" s="1">
        <v>8.2780860000000001</v>
      </c>
      <c r="L3746" s="1">
        <v>7.8091150000000003</v>
      </c>
      <c r="M3746" s="1">
        <v>8.0441819999999993</v>
      </c>
      <c r="N3746" s="1">
        <v>7.8151820000000001</v>
      </c>
      <c r="O3746" s="1">
        <v>8.055097</v>
      </c>
      <c r="P3746" s="1">
        <v>7.8134420000000002</v>
      </c>
      <c r="Q3746" s="1">
        <v>8.0523129999999998</v>
      </c>
    </row>
    <row r="3747" spans="1:17">
      <c r="A3747" s="3747">
        <v>43200.593874770901</v>
      </c>
      <c r="B3747" s="1">
        <v>8.1837079999999993</v>
      </c>
      <c r="C3747" s="1">
        <v>8.1611960000000003</v>
      </c>
      <c r="D3747" s="1">
        <v>8.1703419999999998</v>
      </c>
      <c r="E3747" s="1">
        <v>8.1955050000000007</v>
      </c>
      <c r="F3747" s="1">
        <v>8.1851489999999991</v>
      </c>
      <c r="G3747" s="1">
        <v>8.1549709999999997</v>
      </c>
      <c r="H3747" s="1">
        <v>8.0916960000000007</v>
      </c>
      <c r="I3747" s="1">
        <v>8.1447570000000002</v>
      </c>
      <c r="J3747" s="1">
        <v>8.2943870000000004</v>
      </c>
      <c r="K3747" s="1">
        <v>8.2779360000000004</v>
      </c>
      <c r="L3747" s="1">
        <v>7.810562</v>
      </c>
      <c r="M3747" s="1">
        <v>8.0458759999999998</v>
      </c>
      <c r="N3747" s="1">
        <v>7.8164059999999997</v>
      </c>
      <c r="O3747" s="1">
        <v>8.0575659999999996</v>
      </c>
      <c r="P3747" s="1">
        <v>7.8134309999999996</v>
      </c>
      <c r="Q3747" s="1">
        <v>8.0539470000000009</v>
      </c>
    </row>
    <row r="3748" spans="1:17">
      <c r="A3748" s="3748">
        <v>43200.597301924397</v>
      </c>
      <c r="B3748" s="1">
        <v>8.1916639999999994</v>
      </c>
      <c r="C3748" s="1">
        <v>8.1928230000000006</v>
      </c>
      <c r="D3748" s="1">
        <v>8.1716280000000001</v>
      </c>
      <c r="E3748" s="1">
        <v>8.1975949999999997</v>
      </c>
      <c r="F3748" s="1">
        <v>8.1838960000000007</v>
      </c>
      <c r="G3748" s="1">
        <v>8.1529179999999997</v>
      </c>
      <c r="H3748" s="1">
        <v>8.0981719999999999</v>
      </c>
      <c r="I3748" s="1">
        <v>8.1436139999999995</v>
      </c>
      <c r="J3748" s="1">
        <v>8.2960899999999995</v>
      </c>
      <c r="K3748" s="1">
        <v>8.2789389999999994</v>
      </c>
      <c r="L3748" s="1">
        <v>7.8108839999999997</v>
      </c>
      <c r="M3748" s="1">
        <v>8.045121</v>
      </c>
      <c r="N3748" s="1">
        <v>7.8117010000000002</v>
      </c>
      <c r="O3748" s="1">
        <v>8.0595780000000001</v>
      </c>
      <c r="P3748" s="1">
        <v>7.818581</v>
      </c>
      <c r="Q3748" s="1">
        <v>8.0538559999999997</v>
      </c>
    </row>
    <row r="3749" spans="1:17">
      <c r="A3749" s="3749">
        <v>43200.600775255203</v>
      </c>
      <c r="B3749" s="1">
        <v>8.1894960000000001</v>
      </c>
      <c r="C3749" s="1">
        <v>8.1919799999999992</v>
      </c>
      <c r="D3749" s="1">
        <v>8.1730879999999999</v>
      </c>
      <c r="E3749" s="1">
        <v>8.1989920000000005</v>
      </c>
      <c r="F3749" s="1">
        <v>8.1838119999999996</v>
      </c>
      <c r="G3749" s="1">
        <v>8.1515190000000004</v>
      </c>
      <c r="H3749" s="1">
        <v>8.1035430000000002</v>
      </c>
      <c r="I3749" s="1">
        <v>8.1408719999999999</v>
      </c>
      <c r="J3749" s="1">
        <v>8.2971120000000003</v>
      </c>
      <c r="K3749" s="1">
        <v>8.2783390000000008</v>
      </c>
      <c r="L3749" s="1">
        <v>7.8110749999999998</v>
      </c>
      <c r="M3749" s="1">
        <v>8.0455249999999996</v>
      </c>
      <c r="N3749" s="1">
        <v>7.810848</v>
      </c>
      <c r="O3749" s="1">
        <v>8.0622939999999996</v>
      </c>
      <c r="P3749" s="1">
        <v>7.8152109999999997</v>
      </c>
      <c r="Q3749" s="1">
        <v>8.055021</v>
      </c>
    </row>
    <row r="3750" spans="1:17">
      <c r="A3750" s="3750">
        <v>43200.604270286298</v>
      </c>
      <c r="B3750" s="1">
        <v>8.1857690000000005</v>
      </c>
      <c r="C3750" s="1">
        <v>8.172091</v>
      </c>
      <c r="D3750" s="1">
        <v>8.1750969999999992</v>
      </c>
      <c r="E3750" s="1">
        <v>8.1995009999999997</v>
      </c>
      <c r="F3750" s="1">
        <v>8.1804649999999999</v>
      </c>
      <c r="G3750" s="1">
        <v>8.1526499999999995</v>
      </c>
      <c r="H3750" s="1">
        <v>8.0945330000000002</v>
      </c>
      <c r="I3750" s="1">
        <v>8.1407720000000001</v>
      </c>
      <c r="J3750" s="1">
        <v>8.2983829999999994</v>
      </c>
      <c r="K3750" s="1">
        <v>8.2794830000000008</v>
      </c>
      <c r="L3750" s="1">
        <v>7.8109820000000001</v>
      </c>
      <c r="M3750" s="1">
        <v>8.0461919999999996</v>
      </c>
      <c r="N3750" s="1">
        <v>7.8131029999999999</v>
      </c>
      <c r="O3750" s="1">
        <v>8.0582969999999996</v>
      </c>
      <c r="P3750" s="1">
        <v>7.8141809999999996</v>
      </c>
      <c r="Q3750" s="1">
        <v>8.0558610000000002</v>
      </c>
    </row>
    <row r="3751" spans="1:17">
      <c r="A3751" s="3751">
        <v>43200.607725415597</v>
      </c>
      <c r="B3751" s="1">
        <v>8.1691990000000008</v>
      </c>
      <c r="C3751" s="1">
        <v>8.1925399999999993</v>
      </c>
      <c r="D3751" s="1">
        <v>8.1761669999999995</v>
      </c>
      <c r="E3751" s="1">
        <v>8.201765</v>
      </c>
      <c r="F3751" s="1">
        <v>8.1858249999999995</v>
      </c>
      <c r="G3751" s="1">
        <v>8.1524140000000003</v>
      </c>
      <c r="H3751" s="1">
        <v>8.0910670000000007</v>
      </c>
      <c r="I3751" s="1">
        <v>8.1362550000000002</v>
      </c>
      <c r="J3751" s="1">
        <v>8.3004029999999993</v>
      </c>
      <c r="K3751" s="1">
        <v>8.2812389999999994</v>
      </c>
      <c r="L3751" s="1">
        <v>7.8110150000000003</v>
      </c>
      <c r="M3751" s="1">
        <v>8.0449330000000003</v>
      </c>
      <c r="N3751" s="1">
        <v>7.8140450000000001</v>
      </c>
      <c r="O3751" s="1">
        <v>8.0560799999999997</v>
      </c>
      <c r="P3751" s="1">
        <v>7.8119199999999998</v>
      </c>
      <c r="Q3751" s="1">
        <v>8.0583609999999997</v>
      </c>
    </row>
    <row r="3752" spans="1:17">
      <c r="A3752" s="3752">
        <v>43200.611212199299</v>
      </c>
      <c r="B3752" s="1">
        <v>8.1585750000000008</v>
      </c>
      <c r="C3752" s="1">
        <v>8.1676369999999991</v>
      </c>
      <c r="D3752" s="1">
        <v>8.1740399999999998</v>
      </c>
      <c r="E3752" s="1">
        <v>8.1978380000000008</v>
      </c>
      <c r="F3752" s="1">
        <v>8.1836249999999993</v>
      </c>
      <c r="G3752" s="1">
        <v>8.1493710000000004</v>
      </c>
      <c r="H3752" s="1">
        <v>8.0892189999999999</v>
      </c>
      <c r="I3752" s="1">
        <v>8.1339950000000005</v>
      </c>
      <c r="J3752" s="1">
        <v>8.3015450000000008</v>
      </c>
      <c r="K3752" s="1">
        <v>8.2816960000000002</v>
      </c>
      <c r="L3752" s="1">
        <v>7.809698</v>
      </c>
      <c r="M3752" s="1">
        <v>8.0446840000000002</v>
      </c>
      <c r="N3752" s="1">
        <v>7.8103420000000003</v>
      </c>
      <c r="O3752" s="1">
        <v>8.0598609999999997</v>
      </c>
      <c r="P3752" s="1">
        <v>7.814165</v>
      </c>
      <c r="Q3752" s="1">
        <v>8.0576480000000004</v>
      </c>
    </row>
    <row r="3753" spans="1:17">
      <c r="A3753" s="3753">
        <v>43200.614699541198</v>
      </c>
      <c r="B3753" s="1">
        <v>8.1609210000000001</v>
      </c>
      <c r="C3753" s="1">
        <v>8.1887030000000003</v>
      </c>
      <c r="D3753" s="1">
        <v>8.1772960000000001</v>
      </c>
      <c r="E3753" s="1">
        <v>8.2017810000000004</v>
      </c>
      <c r="F3753" s="1">
        <v>8.1724949999999996</v>
      </c>
      <c r="G3753" s="1">
        <v>8.1502920000000003</v>
      </c>
      <c r="H3753" s="1">
        <v>8.0864759999999993</v>
      </c>
      <c r="I3753" s="1">
        <v>8.1350490000000004</v>
      </c>
      <c r="J3753" s="1">
        <v>8.3004920000000002</v>
      </c>
      <c r="K3753" s="1">
        <v>8.2794100000000004</v>
      </c>
      <c r="L3753" s="1">
        <v>7.8084949999999997</v>
      </c>
      <c r="M3753" s="1">
        <v>8.0427119999999999</v>
      </c>
      <c r="N3753" s="1">
        <v>7.811509</v>
      </c>
      <c r="O3753" s="1">
        <v>8.0554760000000005</v>
      </c>
      <c r="P3753" s="1">
        <v>7.8143859999999998</v>
      </c>
      <c r="Q3753" s="1">
        <v>8.0569170000000003</v>
      </c>
    </row>
    <row r="3754" spans="1:17">
      <c r="A3754" s="3754">
        <v>43200.618169354202</v>
      </c>
      <c r="B3754" s="1">
        <v>8.155716</v>
      </c>
      <c r="C3754" s="1">
        <v>8.1863589999999995</v>
      </c>
      <c r="D3754" s="1">
        <v>8.1745110000000007</v>
      </c>
      <c r="E3754" s="1">
        <v>8.2038180000000001</v>
      </c>
      <c r="F3754" s="1">
        <v>8.1816980000000008</v>
      </c>
      <c r="G3754" s="1">
        <v>8.1517230000000005</v>
      </c>
      <c r="H3754" s="1">
        <v>8.0876409999999996</v>
      </c>
      <c r="I3754" s="1">
        <v>8.1338760000000008</v>
      </c>
      <c r="J3754" s="1">
        <v>8.3009489999999992</v>
      </c>
      <c r="K3754" s="1">
        <v>8.2809720000000002</v>
      </c>
      <c r="L3754" s="1">
        <v>7.8091840000000001</v>
      </c>
      <c r="M3754" s="1">
        <v>8.0430770000000003</v>
      </c>
      <c r="N3754" s="1">
        <v>7.8143079999999996</v>
      </c>
      <c r="O3754" s="1">
        <v>8.0586760000000002</v>
      </c>
      <c r="P3754" s="1">
        <v>7.8128669999999998</v>
      </c>
      <c r="Q3754" s="1">
        <v>8.0580149999999993</v>
      </c>
    </row>
    <row r="3755" spans="1:17">
      <c r="A3755" s="3755">
        <v>43200.621648449604</v>
      </c>
      <c r="B3755" s="1">
        <v>8.1580790000000007</v>
      </c>
      <c r="C3755" s="1">
        <v>8.1651299999999996</v>
      </c>
      <c r="D3755" s="1">
        <v>8.173845</v>
      </c>
      <c r="E3755" s="1">
        <v>8.2017249999999997</v>
      </c>
      <c r="F3755" s="1">
        <v>8.1823949999999996</v>
      </c>
      <c r="G3755" s="1">
        <v>8.1454400000000007</v>
      </c>
      <c r="H3755" s="1">
        <v>8.0919310000000007</v>
      </c>
      <c r="I3755" s="1">
        <v>8.1312920000000002</v>
      </c>
      <c r="J3755" s="1">
        <v>8.3032330000000005</v>
      </c>
      <c r="K3755" s="1">
        <v>8.2817849999999993</v>
      </c>
      <c r="L3755" s="1">
        <v>7.8122129999999999</v>
      </c>
      <c r="M3755" s="1">
        <v>8.0414919999999999</v>
      </c>
      <c r="N3755" s="1">
        <v>7.814565</v>
      </c>
      <c r="O3755" s="1">
        <v>8.0605030000000006</v>
      </c>
      <c r="P3755" s="1">
        <v>7.8118860000000003</v>
      </c>
      <c r="Q3755" s="1">
        <v>8.0578260000000004</v>
      </c>
    </row>
    <row r="3756" spans="1:17">
      <c r="A3756" s="3756">
        <v>43200.625081383201</v>
      </c>
      <c r="B3756" s="1">
        <v>8.1619480000000006</v>
      </c>
      <c r="C3756" s="1">
        <v>8.1856460000000002</v>
      </c>
      <c r="D3756" s="1">
        <v>8.1738130000000009</v>
      </c>
      <c r="E3756" s="1">
        <v>8.2000770000000003</v>
      </c>
      <c r="F3756" s="1">
        <v>8.1837949999999999</v>
      </c>
      <c r="G3756" s="1">
        <v>8.1432629999999993</v>
      </c>
      <c r="H3756" s="1">
        <v>8.0912000000000006</v>
      </c>
      <c r="I3756" s="1">
        <v>8.1306619999999992</v>
      </c>
      <c r="J3756" s="1">
        <v>8.2984930000000006</v>
      </c>
      <c r="K3756" s="1">
        <v>8.2815019999999997</v>
      </c>
      <c r="L3756" s="1">
        <v>7.8146880000000003</v>
      </c>
      <c r="M3756" s="1">
        <v>8.0405549999999995</v>
      </c>
      <c r="N3756" s="1">
        <v>7.814584</v>
      </c>
      <c r="O3756" s="1">
        <v>8.0582360000000008</v>
      </c>
      <c r="P3756" s="1">
        <v>7.8106929999999997</v>
      </c>
      <c r="Q3756" s="1">
        <v>8.0590879999999991</v>
      </c>
    </row>
    <row r="3757" spans="1:17">
      <c r="A3757" s="3757">
        <v>43200.628573501999</v>
      </c>
      <c r="B3757" s="1">
        <v>8.1558539999999997</v>
      </c>
      <c r="C3757" s="1">
        <v>8.1511150000000008</v>
      </c>
      <c r="D3757" s="1">
        <v>8.1764869999999998</v>
      </c>
      <c r="E3757" s="1">
        <v>8.2043959999999991</v>
      </c>
      <c r="F3757" s="1">
        <v>8.1778289999999991</v>
      </c>
      <c r="G3757" s="1">
        <v>8.1338830000000009</v>
      </c>
      <c r="H3757" s="1">
        <v>8.0904190000000007</v>
      </c>
      <c r="I3757" s="1">
        <v>8.1318429999999999</v>
      </c>
      <c r="J3757" s="1">
        <v>8.303274</v>
      </c>
      <c r="K3757" s="1">
        <v>8.2828649999999993</v>
      </c>
      <c r="L3757" s="1">
        <v>7.8111959999999998</v>
      </c>
      <c r="M3757" s="1">
        <v>8.040934</v>
      </c>
      <c r="N3757" s="1">
        <v>7.8114929999999996</v>
      </c>
      <c r="O3757" s="1">
        <v>8.0558589999999999</v>
      </c>
      <c r="P3757" s="1">
        <v>7.8118600000000002</v>
      </c>
      <c r="Q3757" s="1">
        <v>8.0578640000000004</v>
      </c>
    </row>
    <row r="3758" spans="1:17">
      <c r="A3758" s="3758">
        <v>43200.632020229401</v>
      </c>
      <c r="B3758" s="1">
        <v>8.1527449999999995</v>
      </c>
      <c r="C3758" s="1">
        <v>8.1619869999999999</v>
      </c>
      <c r="D3758" s="1">
        <v>8.1815529999999992</v>
      </c>
      <c r="E3758" s="1">
        <v>8.2058959999999992</v>
      </c>
      <c r="F3758" s="1">
        <v>8.1790780000000005</v>
      </c>
      <c r="G3758" s="1">
        <v>8.143732</v>
      </c>
      <c r="H3758" s="1">
        <v>8.0863639999999997</v>
      </c>
      <c r="I3758" s="1">
        <v>8.1379889999999993</v>
      </c>
      <c r="J3758" s="1">
        <v>8.2874719999999993</v>
      </c>
      <c r="K3758" s="1">
        <v>8.2842529999999996</v>
      </c>
      <c r="L3758" s="1">
        <v>7.8139919999999998</v>
      </c>
      <c r="M3758" s="1">
        <v>8.039574</v>
      </c>
      <c r="N3758" s="1">
        <v>7.8172160000000002</v>
      </c>
      <c r="O3758" s="1">
        <v>8.0577749999999995</v>
      </c>
      <c r="P3758" s="1">
        <v>7.8144609999999997</v>
      </c>
      <c r="Q3758" s="1">
        <v>8.0559639999999995</v>
      </c>
    </row>
    <row r="3759" spans="1:17">
      <c r="A3759" s="3759">
        <v>43200.6355191361</v>
      </c>
      <c r="B3759" s="1">
        <v>8.1530330000000006</v>
      </c>
      <c r="C3759" s="1">
        <v>8.1877420000000001</v>
      </c>
      <c r="D3759" s="1">
        <v>8.1851439999999993</v>
      </c>
      <c r="E3759" s="1">
        <v>8.2065169999999998</v>
      </c>
      <c r="F3759" s="1">
        <v>8.1800139999999999</v>
      </c>
      <c r="G3759" s="1">
        <v>8.1441619999999997</v>
      </c>
      <c r="H3759" s="1">
        <v>8.0897369999999995</v>
      </c>
      <c r="I3759" s="1">
        <v>8.1419130000000006</v>
      </c>
      <c r="J3759" s="1">
        <v>8.2797839999999994</v>
      </c>
      <c r="K3759" s="1">
        <v>8.2823460000000004</v>
      </c>
      <c r="L3759" s="1">
        <v>7.8174109999999999</v>
      </c>
      <c r="M3759" s="1">
        <v>8.039301</v>
      </c>
      <c r="N3759" s="1">
        <v>7.8189440000000001</v>
      </c>
      <c r="O3759" s="1">
        <v>8.0547299999999993</v>
      </c>
      <c r="P3759" s="1">
        <v>7.8167879999999998</v>
      </c>
      <c r="Q3759" s="1">
        <v>8.0570409999999999</v>
      </c>
    </row>
    <row r="3760" spans="1:17">
      <c r="A3760" s="3760">
        <v>43200.639004762903</v>
      </c>
      <c r="B3760" s="1">
        <v>8.1536960000000001</v>
      </c>
      <c r="C3760" s="1">
        <v>8.1907359999999994</v>
      </c>
      <c r="D3760" s="1">
        <v>8.1859529999999996</v>
      </c>
      <c r="E3760" s="1">
        <v>8.2041199999999996</v>
      </c>
      <c r="F3760" s="1">
        <v>8.1803889999999999</v>
      </c>
      <c r="G3760" s="1">
        <v>8.1451259999999994</v>
      </c>
      <c r="H3760" s="1">
        <v>8.0945870000000006</v>
      </c>
      <c r="I3760" s="1">
        <v>8.1433979999999995</v>
      </c>
      <c r="J3760" s="1">
        <v>8.1834209999999992</v>
      </c>
      <c r="K3760" s="1">
        <v>8.2849339999999998</v>
      </c>
      <c r="L3760" s="1">
        <v>7.8194299999999997</v>
      </c>
      <c r="M3760" s="1">
        <v>8.037642</v>
      </c>
      <c r="N3760" s="1">
        <v>7.8171650000000001</v>
      </c>
      <c r="O3760" s="1">
        <v>8.058135</v>
      </c>
      <c r="P3760" s="1">
        <v>7.8187189999999998</v>
      </c>
      <c r="Q3760" s="1">
        <v>8.0576480000000004</v>
      </c>
    </row>
    <row r="3761" spans="1:17">
      <c r="A3761" s="3761">
        <v>43200.6424541468</v>
      </c>
      <c r="B3761" s="1">
        <v>8.1591670000000001</v>
      </c>
      <c r="C3761" s="1">
        <v>8.1900759999999995</v>
      </c>
      <c r="D3761" s="1">
        <v>8.186026</v>
      </c>
      <c r="E3761" s="1">
        <v>8.2084969999999995</v>
      </c>
      <c r="F3761" s="1">
        <v>8.1845599999999994</v>
      </c>
      <c r="G3761" s="1">
        <v>8.1463520000000003</v>
      </c>
      <c r="H3761" s="1">
        <v>8.0882509999999996</v>
      </c>
      <c r="I3761" s="1">
        <v>8.1436530000000005</v>
      </c>
      <c r="J3761" s="1">
        <v>8.2799779999999998</v>
      </c>
      <c r="K3761" s="1">
        <v>8.2854430000000008</v>
      </c>
      <c r="L3761" s="1">
        <v>7.8187430000000004</v>
      </c>
      <c r="M3761" s="1">
        <v>8.0360990000000001</v>
      </c>
      <c r="N3761" s="1">
        <v>7.8213119999999998</v>
      </c>
      <c r="O3761" s="1">
        <v>8.0587579999999992</v>
      </c>
      <c r="P3761" s="1">
        <v>7.8193279999999996</v>
      </c>
      <c r="Q3761" s="1">
        <v>8.0621489999999998</v>
      </c>
    </row>
    <row r="3762" spans="1:17">
      <c r="A3762" s="3762">
        <v>43200.6459079614</v>
      </c>
      <c r="B3762" s="1">
        <v>8.1638140000000003</v>
      </c>
      <c r="C3762" s="1">
        <v>8.1834779999999991</v>
      </c>
      <c r="D3762" s="1">
        <v>8.1835690000000003</v>
      </c>
      <c r="E3762" s="1">
        <v>8.2070709999999991</v>
      </c>
      <c r="F3762" s="1">
        <v>8.1844169999999998</v>
      </c>
      <c r="G3762" s="1">
        <v>8.1479110000000006</v>
      </c>
      <c r="H3762" s="1">
        <v>8.092981</v>
      </c>
      <c r="I3762" s="1">
        <v>8.1455120000000001</v>
      </c>
      <c r="J3762" s="1">
        <v>8.2411060000000003</v>
      </c>
      <c r="K3762" s="1">
        <v>8.2861759999999993</v>
      </c>
      <c r="L3762" s="1">
        <v>7.8199649999999998</v>
      </c>
      <c r="M3762" s="1">
        <v>8.037134</v>
      </c>
      <c r="N3762" s="1">
        <v>7.8186119999999999</v>
      </c>
      <c r="O3762" s="1">
        <v>8.0582060000000002</v>
      </c>
      <c r="P3762" s="1">
        <v>7.8215669999999999</v>
      </c>
      <c r="Q3762" s="1">
        <v>8.0605170000000008</v>
      </c>
    </row>
    <row r="3763" spans="1:17">
      <c r="A3763" s="3763">
        <v>43200.649378911599</v>
      </c>
      <c r="B3763" s="1">
        <v>8.1612550000000006</v>
      </c>
      <c r="C3763" s="1">
        <v>8.1701270000000008</v>
      </c>
      <c r="D3763" s="1">
        <v>8.1806509999999992</v>
      </c>
      <c r="E3763" s="1">
        <v>8.2048710000000007</v>
      </c>
      <c r="F3763" s="1">
        <v>8.1823789999999992</v>
      </c>
      <c r="G3763" s="1">
        <v>8.1470160000000007</v>
      </c>
      <c r="H3763" s="1">
        <v>8.0851459999999999</v>
      </c>
      <c r="I3763" s="1">
        <v>8.1435289999999991</v>
      </c>
      <c r="J3763" s="1">
        <v>8.2882840000000009</v>
      </c>
      <c r="K3763" s="1">
        <v>8.2848319999999998</v>
      </c>
      <c r="L3763" s="1">
        <v>7.8151770000000003</v>
      </c>
      <c r="M3763" s="1">
        <v>8.0345849999999999</v>
      </c>
      <c r="N3763" s="1">
        <v>7.8163530000000003</v>
      </c>
      <c r="O3763" s="1">
        <v>8.0596700000000006</v>
      </c>
      <c r="P3763" s="1">
        <v>7.8146329999999997</v>
      </c>
      <c r="Q3763" s="1">
        <v>8.0618119999999998</v>
      </c>
    </row>
    <row r="3764" spans="1:17">
      <c r="A3764" s="3764">
        <v>43200.6528805493</v>
      </c>
      <c r="B3764" s="1">
        <v>8.1585470000000004</v>
      </c>
      <c r="C3764" s="1">
        <v>8.1517389999999992</v>
      </c>
      <c r="D3764" s="1">
        <v>8.1804830000000006</v>
      </c>
      <c r="E3764" s="1">
        <v>8.202928</v>
      </c>
      <c r="F3764" s="1">
        <v>8.1833930000000006</v>
      </c>
      <c r="G3764" s="1">
        <v>8.1464020000000001</v>
      </c>
      <c r="H3764" s="1">
        <v>8.0936229999999991</v>
      </c>
      <c r="I3764" s="1">
        <v>8.1440979999999996</v>
      </c>
      <c r="J3764" s="1">
        <v>8.2516630000000006</v>
      </c>
      <c r="K3764" s="1">
        <v>8.2867709999999999</v>
      </c>
      <c r="L3764" s="1">
        <v>7.8160980000000002</v>
      </c>
      <c r="M3764" s="1">
        <v>8.0332530000000002</v>
      </c>
      <c r="N3764" s="1">
        <v>7.8130810000000004</v>
      </c>
      <c r="O3764" s="1">
        <v>8.0584209999999992</v>
      </c>
      <c r="P3764" s="1">
        <v>7.8165880000000003</v>
      </c>
      <c r="Q3764" s="1">
        <v>8.0625060000000008</v>
      </c>
    </row>
    <row r="3765" spans="1:17">
      <c r="A3765" s="3765">
        <v>43200.6563767263</v>
      </c>
      <c r="B3765" s="1">
        <v>8.1605650000000001</v>
      </c>
      <c r="C3765" s="1">
        <v>8.1751660000000008</v>
      </c>
      <c r="D3765" s="1">
        <v>8.1771930000000008</v>
      </c>
      <c r="E3765" s="1">
        <v>8.2050889999999992</v>
      </c>
      <c r="F3765" s="1">
        <v>8.1835730000000009</v>
      </c>
      <c r="G3765" s="1">
        <v>8.1483969999999992</v>
      </c>
      <c r="H3765" s="1">
        <v>8.0855370000000004</v>
      </c>
      <c r="I3765" s="1">
        <v>8.1421510000000001</v>
      </c>
      <c r="J3765" s="1">
        <v>8.2611810000000006</v>
      </c>
      <c r="K3765" s="1">
        <v>8.2875639999999997</v>
      </c>
      <c r="L3765" s="1">
        <v>7.8193820000000001</v>
      </c>
      <c r="M3765" s="1">
        <v>8.0267689999999998</v>
      </c>
      <c r="N3765" s="1">
        <v>7.8198230000000004</v>
      </c>
      <c r="O3765" s="1">
        <v>8.0563059999999993</v>
      </c>
      <c r="P3765" s="1">
        <v>7.8179439999999998</v>
      </c>
      <c r="Q3765" s="1">
        <v>8.0658740000000009</v>
      </c>
    </row>
    <row r="3766" spans="1:17">
      <c r="A3766" s="3766">
        <v>43200.6598270553</v>
      </c>
      <c r="B3766" s="1">
        <v>8.1539920000000006</v>
      </c>
      <c r="C3766" s="1">
        <v>8.17075</v>
      </c>
      <c r="D3766" s="1">
        <v>8.1759149999999998</v>
      </c>
      <c r="E3766" s="1">
        <v>8.2029259999999997</v>
      </c>
      <c r="F3766" s="1">
        <v>8.1790450000000003</v>
      </c>
      <c r="G3766" s="1">
        <v>8.1482679999999998</v>
      </c>
      <c r="H3766" s="1">
        <v>8.1036509999999993</v>
      </c>
      <c r="I3766" s="1">
        <v>8.1420180000000002</v>
      </c>
      <c r="J3766" s="1">
        <v>8.2977600000000002</v>
      </c>
      <c r="K3766" s="1">
        <v>8.2877489999999998</v>
      </c>
      <c r="L3766" s="1">
        <v>7.8172600000000001</v>
      </c>
      <c r="M3766" s="1">
        <v>8.0341109999999993</v>
      </c>
      <c r="N3766" s="1">
        <v>7.8197070000000002</v>
      </c>
      <c r="O3766" s="1">
        <v>8.0567519999999995</v>
      </c>
      <c r="P3766" s="1">
        <v>7.8159780000000003</v>
      </c>
      <c r="Q3766" s="1">
        <v>8.0652209999999993</v>
      </c>
    </row>
    <row r="3767" spans="1:17">
      <c r="A3767" s="3767">
        <v>43200.663281175497</v>
      </c>
      <c r="B3767" s="1">
        <v>8.1544340000000002</v>
      </c>
      <c r="C3767" s="1">
        <v>8.1564739999999993</v>
      </c>
      <c r="D3767" s="1">
        <v>8.1739770000000007</v>
      </c>
      <c r="E3767" s="1">
        <v>8.2017910000000001</v>
      </c>
      <c r="F3767" s="1">
        <v>8.1798730000000006</v>
      </c>
      <c r="G3767" s="1">
        <v>8.1483050000000006</v>
      </c>
      <c r="H3767" s="1">
        <v>8.0913050000000002</v>
      </c>
      <c r="I3767" s="1">
        <v>8.1414039999999996</v>
      </c>
      <c r="J3767" s="1">
        <v>8.3093540000000008</v>
      </c>
      <c r="K3767" s="1">
        <v>8.2888400000000004</v>
      </c>
      <c r="L3767" s="1">
        <v>7.8168150000000001</v>
      </c>
      <c r="M3767" s="1">
        <v>8.0385480000000005</v>
      </c>
      <c r="N3767" s="1">
        <v>7.8137470000000002</v>
      </c>
      <c r="O3767" s="1">
        <v>8.0627689999999994</v>
      </c>
      <c r="P3767" s="1">
        <v>7.8182289999999997</v>
      </c>
      <c r="Q3767" s="1">
        <v>8.0635820000000002</v>
      </c>
    </row>
    <row r="3768" spans="1:17">
      <c r="A3768" s="3768">
        <v>43200.666731211801</v>
      </c>
      <c r="B3768" s="1">
        <v>8.1474430000000009</v>
      </c>
      <c r="C3768" s="1">
        <v>8.1714660000000006</v>
      </c>
      <c r="D3768" s="1">
        <v>8.1731359999999995</v>
      </c>
      <c r="E3768" s="1">
        <v>8.2023050000000008</v>
      </c>
      <c r="F3768" s="1">
        <v>8.1783789999999996</v>
      </c>
      <c r="G3768" s="1">
        <v>8.1445880000000006</v>
      </c>
      <c r="H3768" s="1">
        <v>8.0906310000000001</v>
      </c>
      <c r="I3768" s="1">
        <v>8.1418470000000003</v>
      </c>
      <c r="J3768" s="1">
        <v>8.3077380000000005</v>
      </c>
      <c r="K3768" s="1">
        <v>8.2879939999999994</v>
      </c>
      <c r="L3768" s="1">
        <v>7.8163999999999998</v>
      </c>
      <c r="M3768" s="1">
        <v>8.0394760000000005</v>
      </c>
      <c r="N3768" s="1">
        <v>7.8069470000000001</v>
      </c>
      <c r="O3768" s="1">
        <v>8.0544539999999998</v>
      </c>
      <c r="P3768" s="1">
        <v>7.8182749999999999</v>
      </c>
      <c r="Q3768" s="1">
        <v>8.0635329999999996</v>
      </c>
    </row>
    <row r="3769" spans="1:17">
      <c r="A3769" s="3769">
        <v>43200.670224493901</v>
      </c>
      <c r="B3769" s="1">
        <v>8.1565510000000003</v>
      </c>
      <c r="C3769" s="1">
        <v>8.1490270000000002</v>
      </c>
      <c r="D3769" s="1">
        <v>8.1738750000000007</v>
      </c>
      <c r="E3769" s="1">
        <v>8.1993130000000001</v>
      </c>
      <c r="F3769" s="1">
        <v>8.1732619999999994</v>
      </c>
      <c r="G3769" s="1">
        <v>8.1503490000000003</v>
      </c>
      <c r="H3769" s="1">
        <v>8.1004900000000006</v>
      </c>
      <c r="I3769" s="1">
        <v>8.1414819999999999</v>
      </c>
      <c r="J3769" s="1">
        <v>8.3082370000000001</v>
      </c>
      <c r="K3769" s="1">
        <v>8.2894220000000001</v>
      </c>
      <c r="L3769" s="1">
        <v>7.8201470000000004</v>
      </c>
      <c r="M3769" s="1">
        <v>8.0397940000000006</v>
      </c>
      <c r="N3769" s="1">
        <v>7.8114840000000001</v>
      </c>
      <c r="O3769" s="1">
        <v>8.0555020000000006</v>
      </c>
      <c r="P3769" s="1">
        <v>7.8180040000000002</v>
      </c>
      <c r="Q3769" s="1">
        <v>8.0637489999999996</v>
      </c>
    </row>
    <row r="3770" spans="1:17">
      <c r="A3770" s="3770">
        <v>43200.673729471499</v>
      </c>
      <c r="B3770" s="1">
        <v>8.1462389999999996</v>
      </c>
      <c r="C3770" s="1">
        <v>8.1450659999999999</v>
      </c>
      <c r="D3770" s="1">
        <v>8.1785169999999994</v>
      </c>
      <c r="E3770" s="1">
        <v>8.1967339999999993</v>
      </c>
      <c r="F3770" s="1">
        <v>8.1811930000000004</v>
      </c>
      <c r="G3770" s="1">
        <v>8.1475469999999994</v>
      </c>
      <c r="H3770" s="1">
        <v>8.0898190000000003</v>
      </c>
      <c r="I3770" s="1">
        <v>8.1466469999999997</v>
      </c>
      <c r="J3770" s="1">
        <v>8.3055470000000007</v>
      </c>
      <c r="K3770" s="1">
        <v>8.2907150000000005</v>
      </c>
      <c r="L3770" s="1">
        <v>7.8219130000000003</v>
      </c>
      <c r="M3770" s="1">
        <v>8.0373190000000001</v>
      </c>
      <c r="N3770" s="1">
        <v>7.8129840000000002</v>
      </c>
      <c r="O3770" s="1">
        <v>8.0623419999999992</v>
      </c>
      <c r="P3770" s="1">
        <v>7.8204880000000001</v>
      </c>
      <c r="Q3770" s="1">
        <v>8.0630199999999999</v>
      </c>
    </row>
    <row r="3771" spans="1:17">
      <c r="A3771" s="3771">
        <v>43200.677196444201</v>
      </c>
      <c r="B3771" s="1">
        <v>8.1473069999999996</v>
      </c>
      <c r="C3771" s="1">
        <v>8.173451</v>
      </c>
      <c r="D3771" s="1">
        <v>8.1811509999999998</v>
      </c>
      <c r="E3771" s="1">
        <v>8.1997649999999993</v>
      </c>
      <c r="F3771" s="1">
        <v>8.1908840000000005</v>
      </c>
      <c r="G3771" s="1">
        <v>8.1494879999999998</v>
      </c>
      <c r="H3771" s="1">
        <v>8.0918430000000008</v>
      </c>
      <c r="I3771" s="1">
        <v>8.1528419999999997</v>
      </c>
      <c r="J3771" s="1">
        <v>8.3055029999999999</v>
      </c>
      <c r="K3771" s="1">
        <v>8.2927909999999994</v>
      </c>
      <c r="L3771" s="1">
        <v>7.8241680000000002</v>
      </c>
      <c r="M3771" s="1">
        <v>8.0373000000000001</v>
      </c>
      <c r="N3771" s="1">
        <v>7.82036</v>
      </c>
      <c r="O3771" s="1">
        <v>8.1332509999999996</v>
      </c>
      <c r="P3771" s="1">
        <v>7.8249820000000003</v>
      </c>
      <c r="Q3771" s="1">
        <v>8.0639040000000008</v>
      </c>
    </row>
    <row r="3772" spans="1:17">
      <c r="A3772" s="3772">
        <v>43200.680677277502</v>
      </c>
      <c r="B3772" s="1">
        <v>8.1440610000000007</v>
      </c>
      <c r="C3772" s="1">
        <v>8.1801089999999999</v>
      </c>
      <c r="D3772" s="1">
        <v>8.1826410000000003</v>
      </c>
      <c r="E3772" s="1">
        <v>8.1956260000000007</v>
      </c>
      <c r="F3772" s="1">
        <v>8.1865799999999993</v>
      </c>
      <c r="G3772" s="1">
        <v>8.1502029999999994</v>
      </c>
      <c r="H3772" s="1">
        <v>8.0992949999999997</v>
      </c>
      <c r="I3772" s="1">
        <v>8.152787</v>
      </c>
      <c r="J3772" s="1">
        <v>8.3049619999999997</v>
      </c>
      <c r="K3772" s="1">
        <v>8.2915910000000004</v>
      </c>
      <c r="L3772" s="1">
        <v>7.8238300000000001</v>
      </c>
      <c r="M3772" s="1">
        <v>8.0383849999999999</v>
      </c>
      <c r="N3772" s="1">
        <v>7.8184019999999999</v>
      </c>
      <c r="O3772" s="1">
        <v>8.1926079999999999</v>
      </c>
      <c r="P3772" s="1">
        <v>7.825412</v>
      </c>
      <c r="Q3772" s="1">
        <v>8.0670160000000006</v>
      </c>
    </row>
    <row r="3773" spans="1:17">
      <c r="A3773" s="3773">
        <v>43200.684100308303</v>
      </c>
      <c r="B3773" s="1">
        <v>8.1441940000000006</v>
      </c>
      <c r="C3773" s="1">
        <v>8.1782859999999999</v>
      </c>
      <c r="D3773" s="1">
        <v>8.1804810000000003</v>
      </c>
      <c r="E3773" s="1">
        <v>8.1929110000000005</v>
      </c>
      <c r="F3773" s="1">
        <v>8.1831060000000004</v>
      </c>
      <c r="G3773" s="1">
        <v>8.1502850000000002</v>
      </c>
      <c r="H3773" s="1">
        <v>8.0953590000000002</v>
      </c>
      <c r="I3773" s="1">
        <v>8.1528349999999996</v>
      </c>
      <c r="J3773" s="1">
        <v>8.3044829999999994</v>
      </c>
      <c r="K3773" s="1">
        <v>8.2899399999999996</v>
      </c>
      <c r="L3773" s="1">
        <v>7.8241519999999998</v>
      </c>
      <c r="M3773" s="1">
        <v>8.0388310000000001</v>
      </c>
      <c r="N3773" s="1">
        <v>7.8237860000000001</v>
      </c>
      <c r="O3773" s="1">
        <v>8.2551889999999997</v>
      </c>
      <c r="P3773" s="1">
        <v>7.8221600000000002</v>
      </c>
      <c r="Q3773" s="1">
        <v>8.0684889999999996</v>
      </c>
    </row>
    <row r="3774" spans="1:17">
      <c r="A3774" s="3774">
        <v>43200.687613412301</v>
      </c>
      <c r="B3774" s="1">
        <v>8.1407950000000007</v>
      </c>
      <c r="C3774" s="1">
        <v>8.1770060000000004</v>
      </c>
      <c r="D3774" s="1">
        <v>8.1789710000000007</v>
      </c>
      <c r="E3774" s="1">
        <v>8.1908279999999998</v>
      </c>
      <c r="F3774" s="1">
        <v>8.1837769999999992</v>
      </c>
      <c r="G3774" s="1">
        <v>8.1504010000000005</v>
      </c>
      <c r="H3774" s="1">
        <v>8.099297</v>
      </c>
      <c r="I3774" s="1">
        <v>8.1488479999999992</v>
      </c>
      <c r="J3774" s="1">
        <v>8.3058700000000005</v>
      </c>
      <c r="K3774" s="1">
        <v>8.2907589999999995</v>
      </c>
      <c r="L3774" s="1">
        <v>7.8239910000000004</v>
      </c>
      <c r="M3774" s="1">
        <v>8.0357690000000002</v>
      </c>
      <c r="N3774" s="1">
        <v>7.8232160000000004</v>
      </c>
      <c r="O3774" s="1">
        <v>8.2717130000000001</v>
      </c>
      <c r="P3774" s="1">
        <v>7.8201790000000004</v>
      </c>
      <c r="Q3774" s="1">
        <v>8.0710169999999994</v>
      </c>
    </row>
    <row r="3775" spans="1:17">
      <c r="A3775" s="3775">
        <v>43200.691051767099</v>
      </c>
      <c r="B3775" s="1">
        <v>8.1489220000000007</v>
      </c>
      <c r="C3775" s="1">
        <v>8.1560389999999998</v>
      </c>
      <c r="D3775" s="1">
        <v>8.1786740000000009</v>
      </c>
      <c r="E3775" s="1">
        <v>8.1898239999999998</v>
      </c>
      <c r="F3775" s="1">
        <v>8.1806439999999991</v>
      </c>
      <c r="G3775" s="1">
        <v>8.1473849999999999</v>
      </c>
      <c r="H3775" s="1">
        <v>8.0926299999999998</v>
      </c>
      <c r="I3775" s="1">
        <v>8.1464359999999996</v>
      </c>
      <c r="J3775" s="1">
        <v>8.3024660000000008</v>
      </c>
      <c r="K3775" s="1">
        <v>8.2900729999999996</v>
      </c>
      <c r="L3775" s="1">
        <v>7.8208010000000003</v>
      </c>
      <c r="M3775" s="1">
        <v>8.0345239999999993</v>
      </c>
      <c r="N3775" s="1">
        <v>7.8204149999999997</v>
      </c>
      <c r="O3775" s="1">
        <v>8.2676379999999998</v>
      </c>
      <c r="P3775" s="1">
        <v>7.8099920000000003</v>
      </c>
      <c r="Q3775" s="1">
        <v>8.066459</v>
      </c>
    </row>
    <row r="3776" spans="1:17">
      <c r="A3776" s="3776">
        <v>43200.694555570197</v>
      </c>
      <c r="B3776" s="1">
        <v>8.142614</v>
      </c>
      <c r="C3776" s="1">
        <v>8.1492190000000004</v>
      </c>
      <c r="D3776" s="1">
        <v>8.1783830000000002</v>
      </c>
      <c r="E3776" s="1">
        <v>8.1866869999999992</v>
      </c>
      <c r="F3776" s="1">
        <v>8.174004</v>
      </c>
      <c r="G3776" s="1">
        <v>8.1479029999999995</v>
      </c>
      <c r="H3776" s="1">
        <v>8.0900400000000001</v>
      </c>
      <c r="I3776" s="1">
        <v>8.1433769999999992</v>
      </c>
      <c r="J3776" s="1">
        <v>8.2991969999999995</v>
      </c>
      <c r="K3776" s="1">
        <v>8.2891200000000005</v>
      </c>
      <c r="L3776" s="1">
        <v>7.8213379999999999</v>
      </c>
      <c r="M3776" s="1">
        <v>8.0331689999999991</v>
      </c>
      <c r="N3776" s="1">
        <v>7.8169950000000004</v>
      </c>
      <c r="O3776" s="1">
        <v>8.2261950000000006</v>
      </c>
      <c r="P3776" s="1">
        <v>7.8074000000000003</v>
      </c>
      <c r="Q3776" s="1">
        <v>8.0658320000000003</v>
      </c>
    </row>
    <row r="3777" spans="1:17">
      <c r="A3777" s="3777">
        <v>43200.697992426503</v>
      </c>
      <c r="B3777" s="1">
        <v>8.1427700000000005</v>
      </c>
      <c r="C3777" s="1">
        <v>8.1502529999999993</v>
      </c>
      <c r="D3777" s="1">
        <v>8.1763359999999992</v>
      </c>
      <c r="E3777" s="1">
        <v>8.1840030000000006</v>
      </c>
      <c r="F3777" s="1">
        <v>8.1606909999999999</v>
      </c>
      <c r="G3777" s="1">
        <v>8.1475799999999996</v>
      </c>
      <c r="H3777" s="1">
        <v>8.0970390000000005</v>
      </c>
      <c r="I3777" s="1">
        <v>8.1414960000000001</v>
      </c>
      <c r="J3777" s="1">
        <v>8.2998980000000007</v>
      </c>
      <c r="K3777" s="1">
        <v>8.2870240000000006</v>
      </c>
      <c r="L3777" s="1">
        <v>7.8212510000000002</v>
      </c>
      <c r="M3777" s="1">
        <v>8.0312429999999999</v>
      </c>
      <c r="N3777" s="1">
        <v>7.8220549999999998</v>
      </c>
      <c r="O3777" s="1">
        <v>8.0110170000000007</v>
      </c>
      <c r="P3777" s="1">
        <v>7.8105890000000002</v>
      </c>
      <c r="Q3777" s="1">
        <v>8.0654170000000001</v>
      </c>
    </row>
    <row r="3778" spans="1:17">
      <c r="A3778" s="3778">
        <v>43200.701458015399</v>
      </c>
      <c r="B3778" s="1">
        <v>8.1394590000000004</v>
      </c>
      <c r="C3778" s="1">
        <v>8.1660319999999995</v>
      </c>
      <c r="D3778" s="1">
        <v>8.1763969999999997</v>
      </c>
      <c r="E3778" s="1">
        <v>8.1828789999999998</v>
      </c>
      <c r="F3778" s="1">
        <v>8.1614640000000005</v>
      </c>
      <c r="G3778" s="1">
        <v>8.146236</v>
      </c>
      <c r="H3778" s="1">
        <v>8.0933899999999994</v>
      </c>
      <c r="I3778" s="1">
        <v>8.1407729999999994</v>
      </c>
      <c r="J3778" s="1">
        <v>8.3002339999999997</v>
      </c>
      <c r="K3778" s="1">
        <v>8.2857430000000001</v>
      </c>
      <c r="L3778" s="1">
        <v>7.8217540000000003</v>
      </c>
      <c r="M3778" s="1">
        <v>8.0285550000000008</v>
      </c>
      <c r="N3778" s="1">
        <v>7.821491</v>
      </c>
      <c r="O3778" s="1">
        <v>8.0062850000000001</v>
      </c>
      <c r="P3778" s="1">
        <v>7.8279019999999999</v>
      </c>
      <c r="Q3778" s="1">
        <v>8.0528580000000005</v>
      </c>
    </row>
    <row r="3779" spans="1:17">
      <c r="A3779" s="3779">
        <v>43200.704979284703</v>
      </c>
      <c r="B3779" s="1">
        <v>8.1340990000000009</v>
      </c>
      <c r="C3779" s="1">
        <v>8.1476120000000005</v>
      </c>
      <c r="D3779" s="1">
        <v>8.1751520000000006</v>
      </c>
      <c r="E3779" s="1">
        <v>8.1853210000000001</v>
      </c>
      <c r="F3779" s="1">
        <v>8.1528639999999992</v>
      </c>
      <c r="G3779" s="1">
        <v>8.1432319999999994</v>
      </c>
      <c r="H3779" s="1">
        <v>8.0887250000000002</v>
      </c>
      <c r="I3779" s="1">
        <v>8.1401230000000009</v>
      </c>
      <c r="J3779" s="1">
        <v>8.2976779999999994</v>
      </c>
      <c r="K3779" s="1">
        <v>8.288036</v>
      </c>
      <c r="L3779" s="1">
        <v>7.82409</v>
      </c>
      <c r="M3779" s="1">
        <v>8.0264410000000002</v>
      </c>
      <c r="N3779" s="1">
        <v>7.823156</v>
      </c>
      <c r="O3779" s="1">
        <v>8.0051450000000006</v>
      </c>
      <c r="P3779" s="1">
        <v>7.8463799999999999</v>
      </c>
      <c r="Q3779" s="1">
        <v>8.0493769999999998</v>
      </c>
    </row>
    <row r="3780" spans="1:17">
      <c r="A3780" s="3780">
        <v>43200.7084185973</v>
      </c>
      <c r="B3780" s="1">
        <v>8.1263249999999996</v>
      </c>
      <c r="C3780" s="1">
        <v>8.1428960000000004</v>
      </c>
      <c r="D3780" s="1">
        <v>8.1749740000000006</v>
      </c>
      <c r="E3780" s="1">
        <v>8.1797660000000008</v>
      </c>
      <c r="F3780" s="1">
        <v>8.1579669999999993</v>
      </c>
      <c r="G3780" s="1">
        <v>8.1438860000000002</v>
      </c>
      <c r="H3780" s="1">
        <v>8.0904740000000004</v>
      </c>
      <c r="I3780" s="1">
        <v>8.1398890000000002</v>
      </c>
      <c r="J3780" s="1">
        <v>8.2988540000000004</v>
      </c>
      <c r="K3780" s="1">
        <v>8.2868230000000001</v>
      </c>
      <c r="L3780" s="1">
        <v>7.8232970000000002</v>
      </c>
      <c r="M3780" s="1">
        <v>8.0257699999999996</v>
      </c>
      <c r="N3780" s="1">
        <v>7.8220229999999997</v>
      </c>
      <c r="O3780" s="1">
        <v>8.0068979999999996</v>
      </c>
      <c r="P3780" s="1">
        <v>7.8073610000000002</v>
      </c>
      <c r="Q3780" s="1">
        <v>8.0385489999999997</v>
      </c>
    </row>
    <row r="3781" spans="1:17">
      <c r="A3781" s="3781">
        <v>43200.711914583102</v>
      </c>
      <c r="B3781" s="1">
        <v>8.1339930000000003</v>
      </c>
      <c r="C3781" s="1">
        <v>8.1432669999999998</v>
      </c>
      <c r="D3781" s="1">
        <v>8.1741489999999999</v>
      </c>
      <c r="E3781" s="1">
        <v>8.1793429999999994</v>
      </c>
      <c r="F3781" s="1">
        <v>8.1552520000000008</v>
      </c>
      <c r="G3781" s="1">
        <v>8.1413779999999996</v>
      </c>
      <c r="H3781" s="1">
        <v>8.0884839999999993</v>
      </c>
      <c r="I3781" s="1">
        <v>8.1367399999999996</v>
      </c>
      <c r="J3781" s="1">
        <v>8.2960080000000005</v>
      </c>
      <c r="K3781" s="1">
        <v>8.2875589999999999</v>
      </c>
      <c r="L3781" s="1">
        <v>7.8213720000000002</v>
      </c>
      <c r="M3781" s="1">
        <v>8.0255829999999992</v>
      </c>
      <c r="N3781" s="1">
        <v>7.8211050000000002</v>
      </c>
      <c r="O3781" s="1">
        <v>8.0090389999999996</v>
      </c>
      <c r="P3781" s="1">
        <v>7.803032</v>
      </c>
      <c r="Q3781" s="1">
        <v>8.0704460000000005</v>
      </c>
    </row>
    <row r="3782" spans="1:17">
      <c r="A3782" s="3782">
        <v>43200.715379125402</v>
      </c>
      <c r="B3782" s="1">
        <v>8.1367519999999995</v>
      </c>
      <c r="C3782" s="1">
        <v>8.1468550000000004</v>
      </c>
      <c r="D3782" s="1">
        <v>8.1770610000000001</v>
      </c>
      <c r="E3782" s="1">
        <v>8.1746739999999996</v>
      </c>
      <c r="F3782" s="1">
        <v>8.1470749999999992</v>
      </c>
      <c r="G3782" s="1">
        <v>8.1394800000000007</v>
      </c>
      <c r="H3782" s="1">
        <v>8.0971170000000008</v>
      </c>
      <c r="I3782" s="1">
        <v>8.1381189999999997</v>
      </c>
      <c r="J3782" s="1">
        <v>8.2922039999999999</v>
      </c>
      <c r="K3782" s="1">
        <v>8.2868460000000006</v>
      </c>
      <c r="L3782" s="1">
        <v>7.8247159999999996</v>
      </c>
      <c r="M3782" s="1">
        <v>8.0248380000000008</v>
      </c>
      <c r="N3782" s="1">
        <v>7.8235279999999996</v>
      </c>
      <c r="O3782" s="1">
        <v>8.0084</v>
      </c>
      <c r="P3782" s="1">
        <v>7.8086440000000001</v>
      </c>
      <c r="Q3782" s="1">
        <v>8.0690480000000004</v>
      </c>
    </row>
    <row r="3783" spans="1:17">
      <c r="A3783" s="3783">
        <v>43200.718848095399</v>
      </c>
      <c r="B3783" s="1">
        <v>8.1399290000000004</v>
      </c>
      <c r="C3783" s="1">
        <v>8.1469240000000003</v>
      </c>
      <c r="D3783" s="1">
        <v>8.1783199999999994</v>
      </c>
      <c r="E3783" s="1">
        <v>8.1768560000000008</v>
      </c>
      <c r="F3783" s="1">
        <v>8.1628380000000007</v>
      </c>
      <c r="G3783" s="1">
        <v>8.1386900000000004</v>
      </c>
      <c r="H3783" s="1">
        <v>8.0911340000000003</v>
      </c>
      <c r="I3783" s="1">
        <v>8.1426649999999992</v>
      </c>
      <c r="J3783" s="1">
        <v>8.2921040000000001</v>
      </c>
      <c r="K3783" s="1">
        <v>8.2835730000000005</v>
      </c>
      <c r="L3783" s="1">
        <v>7.8271139999999999</v>
      </c>
      <c r="M3783" s="1">
        <v>8.0219850000000008</v>
      </c>
      <c r="N3783" s="1">
        <v>7.8257149999999998</v>
      </c>
      <c r="O3783" s="1">
        <v>8.0085309999999996</v>
      </c>
      <c r="P3783" s="1">
        <v>7.8127909999999998</v>
      </c>
      <c r="Q3783" s="1">
        <v>8.0679669999999994</v>
      </c>
    </row>
    <row r="3784" spans="1:17">
      <c r="A3784" s="3784">
        <v>43200.722305003197</v>
      </c>
      <c r="B3784" s="1">
        <v>8.1295219999999997</v>
      </c>
      <c r="C3784" s="1">
        <v>8.1667760000000005</v>
      </c>
      <c r="D3784" s="1">
        <v>8.1659799999999994</v>
      </c>
      <c r="E3784" s="1">
        <v>8.1744529999999997</v>
      </c>
      <c r="F3784" s="1">
        <v>8.1598749999999995</v>
      </c>
      <c r="G3784" s="1">
        <v>8.1355179999999994</v>
      </c>
      <c r="H3784" s="1">
        <v>8.1017919999999997</v>
      </c>
      <c r="I3784" s="1">
        <v>8.1451390000000004</v>
      </c>
      <c r="J3784" s="1">
        <v>8.2906220000000008</v>
      </c>
      <c r="K3784" s="1">
        <v>8.2829329999999999</v>
      </c>
      <c r="L3784" s="1">
        <v>7.8263309999999997</v>
      </c>
      <c r="M3784" s="1">
        <v>8.0216670000000008</v>
      </c>
      <c r="N3784" s="1">
        <v>7.8264089999999999</v>
      </c>
      <c r="O3784" s="1">
        <v>8.0052059999999994</v>
      </c>
      <c r="P3784" s="1">
        <v>7.8091699999999999</v>
      </c>
      <c r="Q3784" s="1">
        <v>8.0673490000000001</v>
      </c>
    </row>
    <row r="3785" spans="1:17">
      <c r="A3785" s="3785">
        <v>43200.725787330703</v>
      </c>
      <c r="B3785" s="1">
        <v>8.1298630000000003</v>
      </c>
      <c r="C3785" s="1">
        <v>8.1665349999999997</v>
      </c>
      <c r="D3785" s="1">
        <v>8.1776990000000005</v>
      </c>
      <c r="E3785" s="1">
        <v>8.1734539999999996</v>
      </c>
      <c r="F3785" s="1">
        <v>8.1561459999999997</v>
      </c>
      <c r="G3785" s="1">
        <v>8.1331179999999996</v>
      </c>
      <c r="H3785" s="1">
        <v>8.0905509999999996</v>
      </c>
      <c r="I3785" s="1">
        <v>8.1447179999999992</v>
      </c>
      <c r="J3785" s="1">
        <v>8.2896029999999996</v>
      </c>
      <c r="K3785" s="1">
        <v>8.2811699999999995</v>
      </c>
      <c r="L3785" s="1">
        <v>7.8262929999999997</v>
      </c>
      <c r="M3785" s="1">
        <v>8.0175669999999997</v>
      </c>
      <c r="N3785" s="1">
        <v>7.8244749999999996</v>
      </c>
      <c r="O3785" s="1">
        <v>8.0043810000000004</v>
      </c>
      <c r="P3785" s="1">
        <v>7.8233750000000004</v>
      </c>
      <c r="Q3785" s="1">
        <v>8.0678900000000002</v>
      </c>
    </row>
    <row r="3786" spans="1:17">
      <c r="A3786" s="3786">
        <v>43200.729290750402</v>
      </c>
      <c r="B3786" s="1">
        <v>8.12547</v>
      </c>
      <c r="C3786" s="1">
        <v>8.1265560000000008</v>
      </c>
      <c r="D3786" s="1">
        <v>8.1757690000000007</v>
      </c>
      <c r="E3786" s="1">
        <v>8.172364</v>
      </c>
      <c r="F3786" s="1">
        <v>8.1492550000000001</v>
      </c>
      <c r="G3786" s="1">
        <v>8.1306390000000004</v>
      </c>
      <c r="H3786" s="1">
        <v>8.0922219999999996</v>
      </c>
      <c r="I3786" s="1">
        <v>8.1410739999999997</v>
      </c>
      <c r="J3786" s="1">
        <v>8.2871830000000006</v>
      </c>
      <c r="K3786" s="1">
        <v>8.2788330000000006</v>
      </c>
      <c r="L3786" s="1">
        <v>7.8255999999999997</v>
      </c>
      <c r="M3786" s="1">
        <v>8.0161060000000006</v>
      </c>
      <c r="N3786" s="1">
        <v>7.8234019999999997</v>
      </c>
      <c r="O3786" s="1">
        <v>8.0047639999999998</v>
      </c>
      <c r="P3786" s="1">
        <v>7.8234279999999998</v>
      </c>
      <c r="Q3786" s="1">
        <v>8.0663090000000004</v>
      </c>
    </row>
    <row r="3787" spans="1:17">
      <c r="A3787" s="3787">
        <v>43200.732753872202</v>
      </c>
      <c r="B3787" s="1">
        <v>8.1251870000000004</v>
      </c>
      <c r="C3787" s="1">
        <v>8.1312630000000006</v>
      </c>
      <c r="D3787" s="1">
        <v>8.1740849999999998</v>
      </c>
      <c r="E3787" s="1">
        <v>8.1677350000000004</v>
      </c>
      <c r="F3787" s="1">
        <v>8.1434630000000006</v>
      </c>
      <c r="G3787" s="1">
        <v>8.1284150000000004</v>
      </c>
      <c r="H3787" s="1">
        <v>8.1088590000000007</v>
      </c>
      <c r="I3787" s="1">
        <v>8.1366709999999998</v>
      </c>
      <c r="J3787" s="1">
        <v>8.2853519999999996</v>
      </c>
      <c r="K3787" s="1">
        <v>8.2772609999999993</v>
      </c>
      <c r="L3787" s="1">
        <v>7.8268509999999996</v>
      </c>
      <c r="M3787" s="1">
        <v>8.0160020000000003</v>
      </c>
      <c r="N3787" s="1">
        <v>7.8251670000000004</v>
      </c>
      <c r="O3787" s="1">
        <v>8.0018770000000004</v>
      </c>
      <c r="P3787" s="1">
        <v>7.8212590000000004</v>
      </c>
      <c r="Q3787" s="1">
        <v>8.0663319999999992</v>
      </c>
    </row>
    <row r="3788" spans="1:17">
      <c r="A3788" s="3788">
        <v>43200.736223341199</v>
      </c>
      <c r="B3788" s="1">
        <v>8.1124869999999998</v>
      </c>
      <c r="C3788" s="1">
        <v>8.1280789999999996</v>
      </c>
      <c r="D3788" s="1">
        <v>8.1734519999999993</v>
      </c>
      <c r="E3788" s="1">
        <v>8.1614229999999992</v>
      </c>
      <c r="F3788" s="1">
        <v>8.1356730000000006</v>
      </c>
      <c r="G3788" s="1">
        <v>8.1230759999999993</v>
      </c>
      <c r="H3788" s="1">
        <v>8.0864340000000006</v>
      </c>
      <c r="I3788" s="1">
        <v>8.1360220000000005</v>
      </c>
      <c r="J3788" s="1">
        <v>8.2832190000000008</v>
      </c>
      <c r="K3788" s="1">
        <v>8.2759040000000006</v>
      </c>
      <c r="L3788" s="1">
        <v>7.8267749999999996</v>
      </c>
      <c r="M3788" s="1">
        <v>8.0118320000000001</v>
      </c>
      <c r="N3788" s="1">
        <v>7.8259720000000002</v>
      </c>
      <c r="O3788" s="1">
        <v>7.9987969999999997</v>
      </c>
      <c r="P3788" s="1">
        <v>7.8231029999999997</v>
      </c>
      <c r="Q3788" s="1">
        <v>8.0693450000000002</v>
      </c>
    </row>
    <row r="3789" spans="1:17">
      <c r="A3789" s="3789">
        <v>43200.739673268501</v>
      </c>
      <c r="B3789" s="1">
        <v>8.1168569999999995</v>
      </c>
      <c r="C3789" s="1">
        <v>8.146941</v>
      </c>
      <c r="D3789" s="1">
        <v>8.1702569999999994</v>
      </c>
      <c r="E3789" s="1">
        <v>8.1654990000000005</v>
      </c>
      <c r="F3789" s="1">
        <v>8.1328069999999997</v>
      </c>
      <c r="G3789" s="1">
        <v>8.1217089999999992</v>
      </c>
      <c r="H3789" s="1">
        <v>8.0939239999999995</v>
      </c>
      <c r="I3789" s="1">
        <v>8.1332369999999994</v>
      </c>
      <c r="J3789" s="1">
        <v>8.2809930000000005</v>
      </c>
      <c r="K3789" s="1">
        <v>8.2738569999999996</v>
      </c>
      <c r="L3789" s="1">
        <v>7.8254599999999996</v>
      </c>
      <c r="M3789" s="1">
        <v>8.0113649999999996</v>
      </c>
      <c r="N3789" s="1">
        <v>7.8253680000000001</v>
      </c>
      <c r="O3789" s="1">
        <v>7.9973840000000003</v>
      </c>
      <c r="P3789" s="1">
        <v>7.8219810000000001</v>
      </c>
      <c r="Q3789" s="1">
        <v>8.0685249999999993</v>
      </c>
    </row>
    <row r="3790" spans="1:17">
      <c r="A3790" s="3790">
        <v>43200.743176832802</v>
      </c>
      <c r="B3790" s="1">
        <v>8.1161729999999999</v>
      </c>
      <c r="C3790" s="1">
        <v>8.1230499999999992</v>
      </c>
      <c r="D3790" s="1">
        <v>8.1675350000000009</v>
      </c>
      <c r="E3790" s="1">
        <v>8.1620910000000002</v>
      </c>
      <c r="F3790" s="1">
        <v>8.1250540000000004</v>
      </c>
      <c r="G3790" s="1">
        <v>8.1188870000000009</v>
      </c>
      <c r="H3790" s="1">
        <v>8.0940960000000004</v>
      </c>
      <c r="I3790" s="1">
        <v>8.1250990000000005</v>
      </c>
      <c r="J3790" s="1">
        <v>8.2785879999999992</v>
      </c>
      <c r="K3790" s="1">
        <v>8.2704970000000007</v>
      </c>
      <c r="L3790" s="1">
        <v>7.8273830000000002</v>
      </c>
      <c r="M3790" s="1">
        <v>8.0072229999999998</v>
      </c>
      <c r="N3790" s="1">
        <v>7.8242900000000004</v>
      </c>
      <c r="O3790" s="1">
        <v>8.0001979999999993</v>
      </c>
      <c r="P3790" s="1">
        <v>7.8235150000000004</v>
      </c>
      <c r="Q3790" s="1">
        <v>8.0692520000000005</v>
      </c>
    </row>
    <row r="3791" spans="1:17">
      <c r="A3791" s="3791">
        <v>43200.7466459356</v>
      </c>
      <c r="B3791" s="1">
        <v>8.112031</v>
      </c>
      <c r="C3791" s="1">
        <v>8.1478459999999995</v>
      </c>
      <c r="D3791" s="1">
        <v>8.1654210000000003</v>
      </c>
      <c r="E3791" s="1">
        <v>8.1613810000000004</v>
      </c>
      <c r="F3791" s="1">
        <v>8.1207799999999999</v>
      </c>
      <c r="G3791" s="1">
        <v>8.1190719999999992</v>
      </c>
      <c r="H3791" s="1">
        <v>8.0886849999999999</v>
      </c>
      <c r="I3791" s="1">
        <v>8.1284469999999995</v>
      </c>
      <c r="J3791" s="1">
        <v>8.27989</v>
      </c>
      <c r="K3791" s="1">
        <v>8.2700429999999994</v>
      </c>
      <c r="L3791" s="1">
        <v>7.8255619999999997</v>
      </c>
      <c r="M3791" s="1">
        <v>8.0065829999999991</v>
      </c>
      <c r="N3791" s="1">
        <v>7.825177</v>
      </c>
      <c r="O3791" s="1">
        <v>8.0014079999999996</v>
      </c>
      <c r="P3791" s="1">
        <v>7.823639</v>
      </c>
      <c r="Q3791" s="1">
        <v>8.0686540000000004</v>
      </c>
    </row>
    <row r="3792" spans="1:17">
      <c r="A3792" s="3792">
        <v>43200.750071735398</v>
      </c>
      <c r="B3792" s="1">
        <v>8.1106789999999993</v>
      </c>
      <c r="C3792" s="1">
        <v>8.1160879999999995</v>
      </c>
      <c r="D3792" s="1">
        <v>8.1595270000000006</v>
      </c>
      <c r="E3792" s="1">
        <v>8.1565809999999992</v>
      </c>
      <c r="F3792" s="1">
        <v>8.1218939999999993</v>
      </c>
      <c r="G3792" s="1">
        <v>8.1167990000000003</v>
      </c>
      <c r="H3792" s="1">
        <v>8.0884689999999999</v>
      </c>
      <c r="I3792" s="1">
        <v>8.1264409999999998</v>
      </c>
      <c r="J3792" s="1">
        <v>8.2744870000000006</v>
      </c>
      <c r="K3792" s="1">
        <v>8.2671720000000004</v>
      </c>
      <c r="L3792" s="1">
        <v>7.8280450000000004</v>
      </c>
      <c r="M3792" s="1">
        <v>8.0062180000000005</v>
      </c>
      <c r="N3792" s="1">
        <v>7.8257729999999999</v>
      </c>
      <c r="O3792" s="1">
        <v>8.0012129999999999</v>
      </c>
      <c r="P3792" s="1">
        <v>7.8250029999999997</v>
      </c>
      <c r="Q3792" s="1">
        <v>8.0686900000000001</v>
      </c>
    </row>
    <row r="3793" spans="1:17">
      <c r="A3793" s="3793">
        <v>43200.753552111499</v>
      </c>
      <c r="B3793" s="1">
        <v>8.1096819999999994</v>
      </c>
      <c r="C3793" s="1">
        <v>8.1181470000000004</v>
      </c>
      <c r="D3793" s="1">
        <v>8.1614179999999994</v>
      </c>
      <c r="E3793" s="1">
        <v>8.1572329999999997</v>
      </c>
      <c r="F3793" s="1">
        <v>8.1149100000000001</v>
      </c>
      <c r="G3793" s="1">
        <v>8.1134660000000007</v>
      </c>
      <c r="H3793" s="1">
        <v>8.0885510000000007</v>
      </c>
      <c r="I3793" s="1">
        <v>8.1256620000000002</v>
      </c>
      <c r="J3793" s="1">
        <v>8.2723049999999994</v>
      </c>
      <c r="K3793" s="1">
        <v>8.2662220000000008</v>
      </c>
      <c r="L3793" s="1">
        <v>7.8268250000000004</v>
      </c>
      <c r="M3793" s="1">
        <v>8.0070379999999997</v>
      </c>
      <c r="N3793" s="1">
        <v>7.8263059999999998</v>
      </c>
      <c r="O3793" s="1">
        <v>8.0037470000000006</v>
      </c>
      <c r="P3793" s="1">
        <v>7.8254400000000004</v>
      </c>
      <c r="Q3793" s="1">
        <v>8.066948</v>
      </c>
    </row>
    <row r="3794" spans="1:17">
      <c r="A3794" s="3794">
        <v>43200.757029234599</v>
      </c>
      <c r="B3794" s="1">
        <v>8.1054019999999998</v>
      </c>
      <c r="C3794" s="1">
        <v>8.135904</v>
      </c>
      <c r="D3794" s="1">
        <v>8.1579230000000003</v>
      </c>
      <c r="E3794" s="1">
        <v>8.1546789999999998</v>
      </c>
      <c r="F3794" s="1">
        <v>8.1177320000000002</v>
      </c>
      <c r="G3794" s="1">
        <v>8.11191</v>
      </c>
      <c r="H3794" s="1">
        <v>8.0834329999999994</v>
      </c>
      <c r="I3794" s="1">
        <v>8.1229030000000009</v>
      </c>
      <c r="J3794" s="1">
        <v>8.2722800000000003</v>
      </c>
      <c r="K3794" s="1">
        <v>8.2647739999999992</v>
      </c>
      <c r="L3794" s="1">
        <v>7.8294269999999999</v>
      </c>
      <c r="M3794" s="1">
        <v>8.0066050000000004</v>
      </c>
      <c r="N3794" s="1">
        <v>7.8257589999999997</v>
      </c>
      <c r="O3794" s="1">
        <v>8.0043659999999992</v>
      </c>
      <c r="P3794" s="1">
        <v>7.8268740000000001</v>
      </c>
      <c r="Q3794" s="1">
        <v>8.0705010000000001</v>
      </c>
    </row>
    <row r="3795" spans="1:17">
      <c r="A3795" s="3795">
        <v>43200.7605244488</v>
      </c>
      <c r="B3795" s="1">
        <v>8.0977130000000006</v>
      </c>
      <c r="C3795" s="1">
        <v>8.1075350000000004</v>
      </c>
      <c r="D3795" s="1">
        <v>8.1565989999999999</v>
      </c>
      <c r="E3795" s="1">
        <v>8.1496379999999995</v>
      </c>
      <c r="F3795" s="1">
        <v>8.1158400000000004</v>
      </c>
      <c r="G3795" s="1">
        <v>8.1093349999999997</v>
      </c>
      <c r="H3795" s="1">
        <v>8.0768160000000009</v>
      </c>
      <c r="I3795" s="1">
        <v>8.1204400000000003</v>
      </c>
      <c r="J3795" s="1">
        <v>8.2708200000000005</v>
      </c>
      <c r="K3795" s="1">
        <v>8.262219</v>
      </c>
      <c r="L3795" s="1">
        <v>7.82883</v>
      </c>
      <c r="M3795" s="1">
        <v>8.0064489999999999</v>
      </c>
      <c r="N3795" s="1">
        <v>7.8279059999999996</v>
      </c>
      <c r="O3795" s="1">
        <v>8.0062460000000009</v>
      </c>
      <c r="P3795" s="1">
        <v>7.8268459999999997</v>
      </c>
      <c r="Q3795" s="1">
        <v>8.0697989999999997</v>
      </c>
    </row>
    <row r="3796" spans="1:17">
      <c r="A3796" s="3796">
        <v>43200.763963859899</v>
      </c>
      <c r="B3796" s="1">
        <v>8.0907060000000008</v>
      </c>
      <c r="C3796" s="1">
        <v>8.1299309999999991</v>
      </c>
      <c r="D3796" s="1">
        <v>8.1551980000000004</v>
      </c>
      <c r="E3796" s="1">
        <v>8.1488809999999994</v>
      </c>
      <c r="F3796" s="1">
        <v>8.1116440000000001</v>
      </c>
      <c r="G3796" s="1">
        <v>8.1108159999999998</v>
      </c>
      <c r="H3796" s="1">
        <v>8.0820889999999999</v>
      </c>
      <c r="I3796" s="1">
        <v>8.1182719999999993</v>
      </c>
      <c r="J3796" s="1">
        <v>8.2667310000000001</v>
      </c>
      <c r="K3796" s="1">
        <v>8.2620319999999996</v>
      </c>
      <c r="L3796" s="1">
        <v>7.8294160000000002</v>
      </c>
      <c r="M3796" s="1">
        <v>8.0069479999999995</v>
      </c>
      <c r="N3796" s="1">
        <v>7.8279329999999998</v>
      </c>
      <c r="O3796" s="1">
        <v>8.005566</v>
      </c>
      <c r="P3796" s="1">
        <v>7.8265339999999997</v>
      </c>
      <c r="Q3796" s="1">
        <v>8.0680999999999994</v>
      </c>
    </row>
    <row r="3797" spans="1:17">
      <c r="A3797" s="3797">
        <v>43200.767489031001</v>
      </c>
      <c r="B3797" s="1">
        <v>8.1004090000000009</v>
      </c>
      <c r="C3797" s="1">
        <v>8.1020020000000006</v>
      </c>
      <c r="D3797" s="1">
        <v>8.1518329999999999</v>
      </c>
      <c r="E3797" s="1">
        <v>8.1464770000000009</v>
      </c>
      <c r="F3797" s="1">
        <v>8.1041419999999995</v>
      </c>
      <c r="G3797" s="1">
        <v>8.1059950000000001</v>
      </c>
      <c r="H3797" s="1">
        <v>8.0927819999999997</v>
      </c>
      <c r="I3797" s="1">
        <v>8.1134769999999996</v>
      </c>
      <c r="J3797" s="1">
        <v>8.2642349999999993</v>
      </c>
      <c r="K3797" s="1">
        <v>8.2573279999999993</v>
      </c>
      <c r="L3797" s="1">
        <v>7.8276219999999999</v>
      </c>
      <c r="M3797" s="1">
        <v>8.0071119999999993</v>
      </c>
      <c r="N3797" s="1">
        <v>7.827553</v>
      </c>
      <c r="O3797" s="1">
        <v>8.0029810000000001</v>
      </c>
      <c r="P3797" s="1">
        <v>7.8268149999999999</v>
      </c>
      <c r="Q3797" s="1">
        <v>8.0666820000000001</v>
      </c>
    </row>
    <row r="3798" spans="1:17">
      <c r="A3798" s="3798">
        <v>43200.770908194099</v>
      </c>
      <c r="B3798" s="1">
        <v>8.1017270000000003</v>
      </c>
      <c r="C3798" s="1">
        <v>8.1000709999999998</v>
      </c>
      <c r="D3798" s="1">
        <v>8.1491389999999999</v>
      </c>
      <c r="E3798" s="1">
        <v>8.1418870000000005</v>
      </c>
      <c r="F3798" s="1">
        <v>8.1007660000000001</v>
      </c>
      <c r="G3798" s="1">
        <v>8.103218</v>
      </c>
      <c r="H3798" s="1">
        <v>8.0781410000000005</v>
      </c>
      <c r="I3798" s="1">
        <v>8.1109519999999993</v>
      </c>
      <c r="J3798" s="1">
        <v>8.2623569999999997</v>
      </c>
      <c r="K3798" s="1">
        <v>8.2557449999999992</v>
      </c>
      <c r="L3798" s="1">
        <v>7.8288330000000004</v>
      </c>
      <c r="M3798" s="1">
        <v>8.0079370000000001</v>
      </c>
      <c r="N3798" s="1">
        <v>7.8272349999999999</v>
      </c>
      <c r="O3798" s="1">
        <v>8.0040099999999992</v>
      </c>
      <c r="P3798" s="1">
        <v>7.8267889999999998</v>
      </c>
      <c r="Q3798" s="1">
        <v>8.0672750000000004</v>
      </c>
    </row>
    <row r="3799" spans="1:17">
      <c r="A3799" s="3799">
        <v>43200.774378506801</v>
      </c>
      <c r="B3799" s="1">
        <v>8.0917440000000003</v>
      </c>
      <c r="C3799" s="1">
        <v>8.1197839999999992</v>
      </c>
      <c r="D3799" s="1">
        <v>8.1482670000000006</v>
      </c>
      <c r="E3799" s="1">
        <v>8.1395710000000001</v>
      </c>
      <c r="F3799" s="1">
        <v>8.1015730000000001</v>
      </c>
      <c r="G3799" s="1">
        <v>8.0985019999999999</v>
      </c>
      <c r="H3799" s="1">
        <v>8.0772809999999993</v>
      </c>
      <c r="I3799" s="1">
        <v>8.1086919999999996</v>
      </c>
      <c r="J3799" s="1">
        <v>8.2629049999999999</v>
      </c>
      <c r="K3799" s="1">
        <v>8.2527950000000008</v>
      </c>
      <c r="L3799" s="1">
        <v>7.8286660000000001</v>
      </c>
      <c r="M3799" s="1">
        <v>8.0065559999999998</v>
      </c>
      <c r="N3799" s="1">
        <v>7.8271129999999998</v>
      </c>
      <c r="O3799" s="1">
        <v>8.0022929999999999</v>
      </c>
      <c r="P3799" s="1">
        <v>7.8201799999999997</v>
      </c>
      <c r="Q3799" s="1">
        <v>8.0699769999999997</v>
      </c>
    </row>
    <row r="3800" spans="1:17">
      <c r="A3800" s="3800">
        <v>43200.7778831834</v>
      </c>
      <c r="B3800" s="1">
        <v>8.0891739999999999</v>
      </c>
      <c r="C3800" s="1">
        <v>8.0891579999999994</v>
      </c>
      <c r="D3800" s="1">
        <v>8.1464169999999996</v>
      </c>
      <c r="E3800" s="1">
        <v>8.1371629999999993</v>
      </c>
      <c r="F3800" s="1">
        <v>8.101585</v>
      </c>
      <c r="G3800" s="1">
        <v>8.0978619999999992</v>
      </c>
      <c r="H3800" s="1">
        <v>8.0730839999999997</v>
      </c>
      <c r="I3800" s="1">
        <v>8.1082260000000002</v>
      </c>
      <c r="J3800" s="1">
        <v>8.2559129999999996</v>
      </c>
      <c r="K3800" s="1">
        <v>8.2512849999999993</v>
      </c>
      <c r="L3800" s="1">
        <v>7.8286509999999998</v>
      </c>
      <c r="M3800" s="1">
        <v>8.0044749999999993</v>
      </c>
      <c r="N3800" s="1">
        <v>7.8277330000000003</v>
      </c>
      <c r="O3800" s="1">
        <v>8.0029459999999997</v>
      </c>
      <c r="P3800" s="1">
        <v>7.8273429999999999</v>
      </c>
      <c r="Q3800" s="1">
        <v>8.0687549999999995</v>
      </c>
    </row>
    <row r="3801" spans="1:17">
      <c r="A3801" s="3801">
        <v>43200.781356792402</v>
      </c>
      <c r="B3801" s="1">
        <v>8.0839619999999996</v>
      </c>
      <c r="C3801" s="1">
        <v>8.1065760000000004</v>
      </c>
      <c r="D3801" s="1">
        <v>8.1430039999999995</v>
      </c>
      <c r="E3801" s="1">
        <v>8.1333230000000007</v>
      </c>
      <c r="F3801" s="1">
        <v>8.1007390000000008</v>
      </c>
      <c r="G3801" s="1">
        <v>8.0956589999999995</v>
      </c>
      <c r="H3801" s="1">
        <v>8.0776389999999996</v>
      </c>
      <c r="I3801" s="1">
        <v>8.1037850000000002</v>
      </c>
      <c r="J3801" s="1">
        <v>8.2552859999999999</v>
      </c>
      <c r="K3801" s="1">
        <v>8.2491749999999993</v>
      </c>
      <c r="L3801" s="1">
        <v>7.8282679999999996</v>
      </c>
      <c r="M3801" s="1">
        <v>8.0072559999999999</v>
      </c>
      <c r="N3801" s="1">
        <v>7.8291430000000002</v>
      </c>
      <c r="O3801" s="1">
        <v>8.0048779999999997</v>
      </c>
      <c r="P3801" s="1">
        <v>7.8301470000000002</v>
      </c>
      <c r="Q3801" s="1">
        <v>8.0707500000000003</v>
      </c>
    </row>
    <row r="3802" spans="1:17">
      <c r="A3802" s="3802">
        <v>43200.784789780402</v>
      </c>
      <c r="B3802" s="1">
        <v>8.0848270000000007</v>
      </c>
      <c r="C3802" s="1">
        <v>8.1032689999999992</v>
      </c>
      <c r="D3802" s="1">
        <v>8.1415500000000005</v>
      </c>
      <c r="E3802" s="1">
        <v>8.1320130000000006</v>
      </c>
      <c r="F3802" s="1">
        <v>8.0967040000000008</v>
      </c>
      <c r="G3802" s="1">
        <v>8.0934419999999996</v>
      </c>
      <c r="H3802" s="1">
        <v>8.0773589999999995</v>
      </c>
      <c r="I3802" s="1">
        <v>8.1012210000000007</v>
      </c>
      <c r="J3802" s="1">
        <v>8.2581989999999994</v>
      </c>
      <c r="K3802" s="1">
        <v>8.2483520000000006</v>
      </c>
      <c r="L3802" s="1">
        <v>7.8279899999999998</v>
      </c>
      <c r="M3802" s="1">
        <v>8.0060599999999997</v>
      </c>
      <c r="N3802" s="1">
        <v>7.8271540000000002</v>
      </c>
      <c r="O3802" s="1">
        <v>8.0057939999999999</v>
      </c>
      <c r="P3802" s="1">
        <v>7.8287110000000002</v>
      </c>
      <c r="Q3802" s="1">
        <v>8.071199</v>
      </c>
    </row>
    <row r="3803" spans="1:17">
      <c r="A3803" s="3803">
        <v>43200.788300808199</v>
      </c>
      <c r="B3803" s="1">
        <v>8.0830079999999995</v>
      </c>
      <c r="C3803" s="1">
        <v>8.0696860000000008</v>
      </c>
      <c r="D3803" s="1">
        <v>8.1393059999999995</v>
      </c>
      <c r="E3803" s="1">
        <v>8.1314159999999998</v>
      </c>
      <c r="F3803" s="1">
        <v>8.0906230000000008</v>
      </c>
      <c r="G3803" s="1">
        <v>8.0905269999999998</v>
      </c>
      <c r="H3803" s="1">
        <v>8.0774830000000009</v>
      </c>
      <c r="I3803" s="1">
        <v>8.0989520000000006</v>
      </c>
      <c r="J3803" s="1">
        <v>8.2534530000000004</v>
      </c>
      <c r="K3803" s="1">
        <v>8.2454809999999998</v>
      </c>
      <c r="L3803" s="1">
        <v>7.8287339999999999</v>
      </c>
      <c r="M3803" s="1">
        <v>8.0050699999999999</v>
      </c>
      <c r="N3803" s="1">
        <v>7.8272709999999996</v>
      </c>
      <c r="O3803" s="1">
        <v>8.0058740000000004</v>
      </c>
      <c r="P3803" s="1">
        <v>7.8264899999999997</v>
      </c>
      <c r="Q3803" s="1">
        <v>8.0695910000000008</v>
      </c>
    </row>
    <row r="3804" spans="1:17">
      <c r="A3804" s="3804">
        <v>43200.791776390703</v>
      </c>
      <c r="B3804" s="1">
        <v>8.0785909999999994</v>
      </c>
      <c r="C3804" s="1">
        <v>8.0954090000000001</v>
      </c>
      <c r="D3804" s="1">
        <v>8.1361620000000006</v>
      </c>
      <c r="E3804" s="1">
        <v>8.1272000000000002</v>
      </c>
      <c r="F3804" s="1">
        <v>8.0839289999999995</v>
      </c>
      <c r="G3804" s="1">
        <v>8.0893750000000004</v>
      </c>
      <c r="H3804" s="1">
        <v>8.0739909999999995</v>
      </c>
      <c r="I3804" s="1">
        <v>8.0978390000000005</v>
      </c>
      <c r="J3804" s="1">
        <v>8.2552679999999992</v>
      </c>
      <c r="K3804" s="1">
        <v>8.2424549999999996</v>
      </c>
      <c r="L3804" s="1">
        <v>7.8300840000000003</v>
      </c>
      <c r="M3804" s="1">
        <v>8.0049609999999998</v>
      </c>
      <c r="N3804" s="1">
        <v>7.8271639999999998</v>
      </c>
      <c r="O3804" s="1">
        <v>8.0053669999999997</v>
      </c>
      <c r="P3804" s="1">
        <v>7.826613</v>
      </c>
      <c r="Q3804" s="1">
        <v>8.0702549999999995</v>
      </c>
    </row>
    <row r="3805" spans="1:17">
      <c r="A3805" s="3805">
        <v>43200.795252656797</v>
      </c>
      <c r="B3805" s="1">
        <v>8.071256</v>
      </c>
      <c r="C3805" s="1">
        <v>8.0642099999999992</v>
      </c>
      <c r="D3805" s="1">
        <v>8.1346980000000002</v>
      </c>
      <c r="E3805" s="1">
        <v>8.125788</v>
      </c>
      <c r="F3805" s="1">
        <v>8.0892060000000008</v>
      </c>
      <c r="G3805" s="1">
        <v>8.0868520000000004</v>
      </c>
      <c r="H3805" s="1">
        <v>8.0669369999999994</v>
      </c>
      <c r="I3805" s="1">
        <v>8.0957690000000007</v>
      </c>
      <c r="J3805" s="1">
        <v>8.2531660000000002</v>
      </c>
      <c r="K3805" s="1">
        <v>8.242286</v>
      </c>
      <c r="L3805" s="1">
        <v>7.8293169999999996</v>
      </c>
      <c r="M3805" s="1">
        <v>8.0050559999999997</v>
      </c>
      <c r="N3805" s="1">
        <v>7.8288539999999998</v>
      </c>
      <c r="O3805" s="1">
        <v>8.0083059999999993</v>
      </c>
      <c r="P3805" s="1">
        <v>7.8273130000000002</v>
      </c>
      <c r="Q3805" s="1">
        <v>8.0699760000000005</v>
      </c>
    </row>
    <row r="3806" spans="1:17">
      <c r="A3806" s="3806">
        <v>43200.798687295697</v>
      </c>
      <c r="B3806" s="1">
        <v>8.0793800000000005</v>
      </c>
      <c r="C3806" s="1">
        <v>8.0646350000000009</v>
      </c>
      <c r="D3806" s="1">
        <v>8.1319440000000007</v>
      </c>
      <c r="E3806" s="1">
        <v>8.1211359999999999</v>
      </c>
      <c r="F3806" s="1">
        <v>8.0886479999999992</v>
      </c>
      <c r="G3806" s="1">
        <v>8.0820989999999995</v>
      </c>
      <c r="H3806" s="1">
        <v>8.0712130000000002</v>
      </c>
      <c r="I3806" s="1">
        <v>8.0932230000000001</v>
      </c>
      <c r="J3806" s="1">
        <v>8.2524960000000007</v>
      </c>
      <c r="K3806" s="1">
        <v>8.2389670000000006</v>
      </c>
      <c r="L3806" s="1">
        <v>7.8282780000000001</v>
      </c>
      <c r="M3806" s="1">
        <v>8.0039680000000004</v>
      </c>
      <c r="N3806" s="1">
        <v>7.8285910000000003</v>
      </c>
      <c r="O3806" s="1">
        <v>8.0077649999999991</v>
      </c>
      <c r="P3806" s="1">
        <v>7.8287870000000002</v>
      </c>
      <c r="Q3806" s="1">
        <v>8.0666989999999998</v>
      </c>
    </row>
    <row r="3807" spans="1:17">
      <c r="A3807" s="3807">
        <v>43200.802168780698</v>
      </c>
      <c r="B3807" s="1">
        <v>8.0681899999999995</v>
      </c>
      <c r="C3807" s="1">
        <v>8.0827399999999994</v>
      </c>
      <c r="D3807" s="1">
        <v>8.1257760000000001</v>
      </c>
      <c r="E3807" s="1">
        <v>8.1217780000000008</v>
      </c>
      <c r="F3807" s="1">
        <v>8.0915250000000007</v>
      </c>
      <c r="G3807" s="1">
        <v>8.0820310000000006</v>
      </c>
      <c r="H3807" s="1">
        <v>8.0625499999999999</v>
      </c>
      <c r="I3807" s="1">
        <v>8.0921299999999992</v>
      </c>
      <c r="J3807" s="1">
        <v>8.2538330000000002</v>
      </c>
      <c r="K3807" s="1">
        <v>8.2384249999999994</v>
      </c>
      <c r="L3807" s="1">
        <v>7.8304609999999997</v>
      </c>
      <c r="M3807" s="1">
        <v>8.0055499999999995</v>
      </c>
      <c r="N3807" s="1">
        <v>7.8282610000000004</v>
      </c>
      <c r="O3807" s="1">
        <v>8.0074719999999999</v>
      </c>
      <c r="P3807" s="1">
        <v>7.8268839999999997</v>
      </c>
      <c r="Q3807" s="1">
        <v>8.0713259999999991</v>
      </c>
    </row>
    <row r="3808" spans="1:17">
      <c r="A3808" s="3808">
        <v>43200.805646117697</v>
      </c>
      <c r="B3808" s="1">
        <v>8.0651620000000008</v>
      </c>
      <c r="C3808" s="1">
        <v>8.0579450000000001</v>
      </c>
      <c r="D3808" s="1">
        <v>8.1286470000000008</v>
      </c>
      <c r="E3808" s="1">
        <v>8.117934</v>
      </c>
      <c r="F3808" s="1">
        <v>8.0874670000000002</v>
      </c>
      <c r="G3808" s="1">
        <v>8.0811860000000006</v>
      </c>
      <c r="H3808" s="1">
        <v>8.0665580000000006</v>
      </c>
      <c r="I3808" s="1">
        <v>8.0886659999999999</v>
      </c>
      <c r="J3808" s="1">
        <v>8.2500699999999991</v>
      </c>
      <c r="K3808" s="1">
        <v>8.2343089999999997</v>
      </c>
      <c r="L3808" s="1">
        <v>7.8289059999999999</v>
      </c>
      <c r="M3808" s="1">
        <v>8.0042969999999993</v>
      </c>
      <c r="N3808" s="1">
        <v>7.8283550000000002</v>
      </c>
      <c r="O3808" s="1">
        <v>8.0076370000000008</v>
      </c>
      <c r="P3808" s="1">
        <v>7.8282160000000003</v>
      </c>
      <c r="Q3808" s="1">
        <v>8.072616</v>
      </c>
    </row>
    <row r="3809" spans="1:17">
      <c r="A3809" s="3809">
        <v>43200.809142954196</v>
      </c>
      <c r="B3809" s="1">
        <v>8.0577129999999997</v>
      </c>
      <c r="C3809" s="1">
        <v>8.0559879999999993</v>
      </c>
      <c r="D3809" s="1">
        <v>8.1255100000000002</v>
      </c>
      <c r="E3809" s="1">
        <v>8.1156369999999995</v>
      </c>
      <c r="F3809" s="1">
        <v>8.0885379999999998</v>
      </c>
      <c r="G3809" s="1">
        <v>8.0806459999999998</v>
      </c>
      <c r="H3809" s="1">
        <v>8.0667170000000006</v>
      </c>
      <c r="I3809" s="1">
        <v>8.0868730000000006</v>
      </c>
      <c r="J3809" s="1">
        <v>8.2489880000000007</v>
      </c>
      <c r="K3809" s="1">
        <v>8.2322900000000008</v>
      </c>
      <c r="L3809" s="1">
        <v>7.8303640000000003</v>
      </c>
      <c r="M3809" s="1">
        <v>8.0057790000000004</v>
      </c>
      <c r="N3809" s="1">
        <v>7.8272000000000004</v>
      </c>
      <c r="O3809" s="1">
        <v>8.0083870000000008</v>
      </c>
      <c r="P3809" s="1">
        <v>7.8275110000000003</v>
      </c>
      <c r="Q3809" s="1">
        <v>8.0707509999999996</v>
      </c>
    </row>
    <row r="3810" spans="1:17">
      <c r="A3810" s="3810">
        <v>43200.812607163498</v>
      </c>
      <c r="B3810" s="1">
        <v>8.0699459999999998</v>
      </c>
      <c r="C3810" s="1">
        <v>8.0842120000000008</v>
      </c>
      <c r="D3810" s="1">
        <v>8.1237259999999996</v>
      </c>
      <c r="E3810" s="1">
        <v>8.1150470000000006</v>
      </c>
      <c r="F3810" s="1">
        <v>8.0879510000000003</v>
      </c>
      <c r="G3810" s="1">
        <v>8.0790100000000002</v>
      </c>
      <c r="H3810" s="1">
        <v>8.0743120000000008</v>
      </c>
      <c r="I3810" s="1">
        <v>8.0855940000000004</v>
      </c>
      <c r="J3810" s="1">
        <v>8.2471399999999999</v>
      </c>
      <c r="K3810" s="1">
        <v>8.2316240000000001</v>
      </c>
      <c r="L3810" s="1">
        <v>7.8281689999999999</v>
      </c>
      <c r="M3810" s="1">
        <v>8.0044280000000008</v>
      </c>
      <c r="N3810" s="1">
        <v>7.8289619999999998</v>
      </c>
      <c r="O3810" s="1">
        <v>8.0102899999999995</v>
      </c>
      <c r="P3810" s="1">
        <v>7.8302079999999998</v>
      </c>
      <c r="Q3810" s="1">
        <v>8.0719790000000007</v>
      </c>
    </row>
    <row r="3811" spans="1:17">
      <c r="A3811" s="3811">
        <v>43200.816050403999</v>
      </c>
      <c r="B3811" s="1">
        <v>8.0678509999999992</v>
      </c>
      <c r="C3811" s="1">
        <v>8.0571520000000003</v>
      </c>
      <c r="D3811" s="1">
        <v>8.1217509999999997</v>
      </c>
      <c r="E3811" s="1">
        <v>8.1115689999999994</v>
      </c>
      <c r="F3811" s="1">
        <v>8.0878899999999998</v>
      </c>
      <c r="G3811" s="1">
        <v>8.0768050000000002</v>
      </c>
      <c r="H3811" s="1">
        <v>8.0707730000000009</v>
      </c>
      <c r="I3811" s="1">
        <v>8.0862400000000001</v>
      </c>
      <c r="J3811" s="1">
        <v>8.2456949999999996</v>
      </c>
      <c r="K3811" s="1">
        <v>8.2309169999999998</v>
      </c>
      <c r="L3811" s="1">
        <v>7.8286850000000001</v>
      </c>
      <c r="M3811" s="1">
        <v>8.0065170000000006</v>
      </c>
      <c r="N3811" s="1">
        <v>7.8298670000000001</v>
      </c>
      <c r="O3811" s="1">
        <v>8.0090629999999994</v>
      </c>
      <c r="P3811" s="1">
        <v>7.8274290000000004</v>
      </c>
      <c r="Q3811" s="1">
        <v>8.0685769999999994</v>
      </c>
    </row>
    <row r="3812" spans="1:17">
      <c r="A3812" s="3812">
        <v>43200.819517154901</v>
      </c>
      <c r="B3812" s="1">
        <v>8.0726060000000004</v>
      </c>
      <c r="C3812" s="1">
        <v>8.0549479999999996</v>
      </c>
      <c r="D3812" s="1">
        <v>8.1211300000000008</v>
      </c>
      <c r="E3812" s="1">
        <v>8.1100759999999994</v>
      </c>
      <c r="F3812" s="1">
        <v>8.0859419999999993</v>
      </c>
      <c r="G3812" s="1">
        <v>8.0759279999999993</v>
      </c>
      <c r="H3812" s="1">
        <v>8.0601920000000007</v>
      </c>
      <c r="I3812" s="1">
        <v>8.084956</v>
      </c>
      <c r="J3812" s="1">
        <v>8.2432780000000001</v>
      </c>
      <c r="K3812" s="1">
        <v>8.2301160000000007</v>
      </c>
      <c r="L3812" s="1">
        <v>7.8265390000000004</v>
      </c>
      <c r="M3812" s="1">
        <v>8.0070870000000003</v>
      </c>
      <c r="N3812" s="1">
        <v>7.8272399999999998</v>
      </c>
      <c r="O3812" s="1">
        <v>8.0085680000000004</v>
      </c>
      <c r="P3812" s="1">
        <v>7.8268360000000001</v>
      </c>
      <c r="Q3812" s="1">
        <v>8.0698740000000004</v>
      </c>
    </row>
    <row r="3813" spans="1:17">
      <c r="A3813" s="3813">
        <v>43200.8230029443</v>
      </c>
      <c r="B3813" s="1">
        <v>8.0576679999999996</v>
      </c>
      <c r="C3813" s="1">
        <v>8.0726899999999997</v>
      </c>
      <c r="D3813" s="1">
        <v>8.1192130000000002</v>
      </c>
      <c r="E3813" s="1">
        <v>8.1074330000000003</v>
      </c>
      <c r="F3813" s="1">
        <v>8.0858889999999999</v>
      </c>
      <c r="G3813" s="1">
        <v>8.075234</v>
      </c>
      <c r="H3813" s="1">
        <v>8.0715280000000007</v>
      </c>
      <c r="I3813" s="1">
        <v>8.0823090000000004</v>
      </c>
      <c r="J3813" s="1">
        <v>8.2449220000000008</v>
      </c>
      <c r="K3813" s="1">
        <v>8.2280139999999999</v>
      </c>
      <c r="L3813" s="1">
        <v>7.8293850000000003</v>
      </c>
      <c r="M3813" s="1">
        <v>8.0047010000000007</v>
      </c>
      <c r="N3813" s="1">
        <v>7.8282550000000004</v>
      </c>
      <c r="O3813" s="1">
        <v>8.0107540000000004</v>
      </c>
      <c r="P3813" s="1">
        <v>7.8268019999999998</v>
      </c>
      <c r="Q3813" s="1">
        <v>8.0709140000000001</v>
      </c>
    </row>
    <row r="3814" spans="1:17">
      <c r="A3814" s="3814">
        <v>43200.826481448501</v>
      </c>
      <c r="B3814" s="1">
        <v>8.0203559999999996</v>
      </c>
      <c r="C3814" s="1">
        <v>8.0516509999999997</v>
      </c>
      <c r="D3814" s="1">
        <v>8.1175049999999995</v>
      </c>
      <c r="E3814" s="1">
        <v>8.105219</v>
      </c>
      <c r="F3814" s="1">
        <v>8.0790649999999999</v>
      </c>
      <c r="G3814" s="1">
        <v>8.0733650000000008</v>
      </c>
      <c r="H3814" s="1">
        <v>8.0645140000000008</v>
      </c>
      <c r="I3814" s="1">
        <v>8.0807590000000005</v>
      </c>
      <c r="J3814" s="1">
        <v>8.2431319999999992</v>
      </c>
      <c r="K3814" s="1">
        <v>8.2250359999999993</v>
      </c>
      <c r="L3814" s="1">
        <v>7.8292960000000003</v>
      </c>
      <c r="M3814" s="1">
        <v>8.0057369999999999</v>
      </c>
      <c r="N3814" s="1">
        <v>7.828697</v>
      </c>
      <c r="O3814" s="1">
        <v>8.0097140000000007</v>
      </c>
      <c r="P3814" s="1">
        <v>7.829682</v>
      </c>
      <c r="Q3814" s="1">
        <v>8.0712890000000002</v>
      </c>
    </row>
    <row r="3815" spans="1:17">
      <c r="A3815" s="3815">
        <v>43200.829929370899</v>
      </c>
      <c r="B3815" s="1">
        <v>8.0677749999999993</v>
      </c>
      <c r="C3815" s="1">
        <v>8.0686689999999999</v>
      </c>
      <c r="D3815" s="1">
        <v>8.1157579999999996</v>
      </c>
      <c r="E3815" s="1">
        <v>8.1048910000000003</v>
      </c>
      <c r="F3815" s="1">
        <v>8.0769900000000003</v>
      </c>
      <c r="G3815" s="1">
        <v>8.0710440000000006</v>
      </c>
      <c r="H3815" s="1">
        <v>8.0629449999999991</v>
      </c>
      <c r="I3815" s="1">
        <v>8.0799599999999998</v>
      </c>
      <c r="J3815" s="1">
        <v>8.2411100000000008</v>
      </c>
      <c r="K3815" s="1">
        <v>8.2241079999999993</v>
      </c>
      <c r="L3815" s="1">
        <v>7.8301920000000003</v>
      </c>
      <c r="M3815" s="1">
        <v>8.0064030000000006</v>
      </c>
      <c r="N3815" s="1">
        <v>7.8291719999999998</v>
      </c>
      <c r="O3815" s="1">
        <v>8.0104869999999995</v>
      </c>
      <c r="P3815" s="1">
        <v>7.8281090000000004</v>
      </c>
      <c r="Q3815" s="1">
        <v>8.0692740000000001</v>
      </c>
    </row>
    <row r="3816" spans="1:17">
      <c r="A3816" s="3816">
        <v>43200.833422802898</v>
      </c>
      <c r="B3816" s="1">
        <v>8.0543940000000003</v>
      </c>
      <c r="C3816" s="1">
        <v>8.0415109999999999</v>
      </c>
      <c r="D3816" s="1">
        <v>8.1130010000000006</v>
      </c>
      <c r="E3816" s="1">
        <v>8.1012380000000004</v>
      </c>
      <c r="F3816" s="1">
        <v>8.0730629999999994</v>
      </c>
      <c r="G3816" s="1">
        <v>8.0705109999999998</v>
      </c>
      <c r="H3816" s="1">
        <v>8.0506679999999999</v>
      </c>
      <c r="I3816" s="1">
        <v>8.0786580000000008</v>
      </c>
      <c r="J3816" s="1">
        <v>8.2388390000000005</v>
      </c>
      <c r="K3816" s="1">
        <v>8.2234929999999995</v>
      </c>
      <c r="L3816" s="1">
        <v>7.8291399999999998</v>
      </c>
      <c r="M3816" s="1">
        <v>8.0056879999999992</v>
      </c>
      <c r="N3816" s="1">
        <v>7.8281640000000001</v>
      </c>
      <c r="O3816" s="1">
        <v>8.0099119999999999</v>
      </c>
      <c r="P3816" s="1">
        <v>7.825869</v>
      </c>
      <c r="Q3816" s="1">
        <v>8.069191</v>
      </c>
    </row>
    <row r="3817" spans="1:17">
      <c r="A3817" s="3817">
        <v>43200.836899300099</v>
      </c>
      <c r="B3817" s="1">
        <v>8.0652279999999994</v>
      </c>
      <c r="C3817" s="1">
        <v>8.0432760000000005</v>
      </c>
      <c r="D3817" s="1">
        <v>8.1115399999999998</v>
      </c>
      <c r="E3817" s="1">
        <v>8.1008910000000007</v>
      </c>
      <c r="F3817" s="1">
        <v>8.0717990000000004</v>
      </c>
      <c r="G3817" s="1">
        <v>8.0691089999999992</v>
      </c>
      <c r="H3817" s="1">
        <v>8.0571780000000004</v>
      </c>
      <c r="I3817" s="1">
        <v>8.0761109999999992</v>
      </c>
      <c r="J3817" s="1">
        <v>8.237501</v>
      </c>
      <c r="K3817" s="1">
        <v>8.2228349999999999</v>
      </c>
      <c r="L3817" s="1">
        <v>7.8293819999999998</v>
      </c>
      <c r="M3817" s="1">
        <v>8.0058140000000009</v>
      </c>
      <c r="N3817" s="1">
        <v>7.8273859999999997</v>
      </c>
      <c r="O3817" s="1">
        <v>8.0124230000000001</v>
      </c>
      <c r="P3817" s="1">
        <v>7.8249089999999999</v>
      </c>
      <c r="Q3817" s="1">
        <v>8.0702230000000004</v>
      </c>
    </row>
    <row r="3818" spans="1:17">
      <c r="A3818" s="3818">
        <v>43200.840400487898</v>
      </c>
      <c r="B3818" s="1">
        <v>8.0624120000000001</v>
      </c>
      <c r="C3818" s="1">
        <v>8.0678450000000002</v>
      </c>
      <c r="D3818" s="1">
        <v>8.110106</v>
      </c>
      <c r="E3818" s="1">
        <v>8.097607</v>
      </c>
      <c r="F3818" s="1">
        <v>8.0655169999999998</v>
      </c>
      <c r="G3818" s="1">
        <v>8.0679490000000005</v>
      </c>
      <c r="H3818" s="1">
        <v>8.0576869999999996</v>
      </c>
      <c r="I3818" s="1">
        <v>8.0770979999999994</v>
      </c>
      <c r="J3818" s="1">
        <v>8.2354099999999999</v>
      </c>
      <c r="K3818" s="1">
        <v>8.2217199999999995</v>
      </c>
      <c r="L3818" s="1">
        <v>7.8294629999999996</v>
      </c>
      <c r="M3818" s="1">
        <v>8.0065519999999992</v>
      </c>
      <c r="N3818" s="1">
        <v>7.8278569999999998</v>
      </c>
      <c r="O3818" s="1">
        <v>8.0114789999999996</v>
      </c>
      <c r="P3818" s="1">
        <v>7.8267829999999998</v>
      </c>
      <c r="Q3818" s="1">
        <v>8.0698109999999996</v>
      </c>
    </row>
    <row r="3819" spans="1:17">
      <c r="A3819" s="3819">
        <v>43200.843864792099</v>
      </c>
      <c r="B3819" s="1">
        <v>8.0610540000000004</v>
      </c>
      <c r="C3819" s="1">
        <v>8.0390990000000002</v>
      </c>
      <c r="D3819" s="1">
        <v>8.1080539999999992</v>
      </c>
      <c r="E3819" s="1">
        <v>8.0958819999999996</v>
      </c>
      <c r="F3819" s="1">
        <v>8.0721550000000004</v>
      </c>
      <c r="G3819" s="1">
        <v>8.0640309999999999</v>
      </c>
      <c r="H3819" s="1">
        <v>8.0667190000000009</v>
      </c>
      <c r="I3819" s="1">
        <v>8.0750469999999996</v>
      </c>
      <c r="J3819" s="1">
        <v>8.2370959999999993</v>
      </c>
      <c r="K3819" s="1">
        <v>8.2183510000000002</v>
      </c>
      <c r="L3819" s="1">
        <v>7.8292809999999999</v>
      </c>
      <c r="M3819" s="1">
        <v>8.0073550000000004</v>
      </c>
      <c r="N3819" s="1">
        <v>7.8291430000000002</v>
      </c>
      <c r="O3819" s="1">
        <v>8.0131460000000008</v>
      </c>
      <c r="P3819" s="1">
        <v>7.8264750000000003</v>
      </c>
      <c r="Q3819" s="1">
        <v>8.0714919999999992</v>
      </c>
    </row>
    <row r="3820" spans="1:17">
      <c r="A3820" s="3820">
        <v>43200.847294856998</v>
      </c>
      <c r="B3820" s="1">
        <v>8.0422449999999994</v>
      </c>
      <c r="C3820" s="1">
        <v>8.0360750000000003</v>
      </c>
      <c r="D3820" s="1">
        <v>8.1073570000000004</v>
      </c>
      <c r="E3820" s="1">
        <v>8.0925150000000006</v>
      </c>
      <c r="F3820" s="1">
        <v>8.0655129999999993</v>
      </c>
      <c r="G3820" s="1">
        <v>8.0642379999999996</v>
      </c>
      <c r="H3820" s="1">
        <v>8.0578369999999993</v>
      </c>
      <c r="I3820" s="1">
        <v>8.0718329999999998</v>
      </c>
      <c r="J3820" s="1">
        <v>8.2295219999999993</v>
      </c>
      <c r="K3820" s="1">
        <v>8.2172979999999995</v>
      </c>
      <c r="L3820" s="1">
        <v>7.829345</v>
      </c>
      <c r="M3820" s="1">
        <v>8.0067529999999998</v>
      </c>
      <c r="N3820" s="1">
        <v>7.8276110000000001</v>
      </c>
      <c r="O3820" s="1">
        <v>8.0135520000000007</v>
      </c>
      <c r="P3820" s="1">
        <v>7.8275969999999999</v>
      </c>
      <c r="Q3820" s="1">
        <v>8.0697109999999999</v>
      </c>
    </row>
    <row r="3821" spans="1:17">
      <c r="A3821" s="3821">
        <v>43200.850810877499</v>
      </c>
      <c r="B3821" s="1">
        <v>8.0318500000000004</v>
      </c>
      <c r="C3821" s="1">
        <v>8.0614299999999997</v>
      </c>
      <c r="D3821" s="1">
        <v>8.1053440000000005</v>
      </c>
      <c r="E3821" s="1">
        <v>8.0923859999999994</v>
      </c>
      <c r="F3821" s="1">
        <v>8.0606410000000004</v>
      </c>
      <c r="G3821" s="1">
        <v>8.0643329999999995</v>
      </c>
      <c r="H3821" s="1">
        <v>8.0673130000000004</v>
      </c>
      <c r="I3821" s="1">
        <v>8.0696999999999992</v>
      </c>
      <c r="J3821" s="1">
        <v>8.2286680000000008</v>
      </c>
      <c r="K3821" s="1">
        <v>8.2151460000000007</v>
      </c>
      <c r="L3821" s="1">
        <v>7.8297860000000004</v>
      </c>
      <c r="M3821" s="1">
        <v>8.0045339999999996</v>
      </c>
      <c r="N3821" s="1">
        <v>7.8263999999999996</v>
      </c>
      <c r="O3821" s="1">
        <v>8.0144020000000005</v>
      </c>
      <c r="P3821" s="1">
        <v>7.8274249999999999</v>
      </c>
      <c r="Q3821" s="1">
        <v>8.0681609999999999</v>
      </c>
    </row>
    <row r="3822" spans="1:17">
      <c r="A3822" s="3822">
        <v>43200.854255367798</v>
      </c>
      <c r="B3822" s="1">
        <v>8.0311210000000006</v>
      </c>
      <c r="C3822" s="1">
        <v>8.0360359999999993</v>
      </c>
      <c r="D3822" s="1">
        <v>8.1038920000000001</v>
      </c>
      <c r="E3822" s="1">
        <v>8.0877289999999995</v>
      </c>
      <c r="F3822" s="1">
        <v>8.0555859999999999</v>
      </c>
      <c r="G3822" s="1">
        <v>8.0608570000000004</v>
      </c>
      <c r="H3822" s="1">
        <v>8.0522109999999998</v>
      </c>
      <c r="I3822" s="1">
        <v>8.0703809999999994</v>
      </c>
      <c r="J3822" s="1">
        <v>8.2300149999999999</v>
      </c>
      <c r="K3822" s="1">
        <v>8.2151739999999993</v>
      </c>
      <c r="L3822" s="1">
        <v>7.8300330000000002</v>
      </c>
      <c r="M3822" s="1">
        <v>8.0053830000000001</v>
      </c>
      <c r="N3822" s="1">
        <v>7.827013</v>
      </c>
      <c r="O3822" s="1">
        <v>8.0142919999999993</v>
      </c>
      <c r="P3822" s="1">
        <v>7.8284039999999999</v>
      </c>
      <c r="Q3822" s="1">
        <v>8.0705919999999995</v>
      </c>
    </row>
    <row r="3823" spans="1:17">
      <c r="A3823" s="3823">
        <v>43200.857742571403</v>
      </c>
      <c r="B3823" s="1">
        <v>8.0493039999999993</v>
      </c>
      <c r="C3823" s="1">
        <v>8.0503789999999995</v>
      </c>
      <c r="D3823" s="1">
        <v>8.1018930000000005</v>
      </c>
      <c r="E3823" s="1">
        <v>8.0890679999999993</v>
      </c>
      <c r="F3823" s="1">
        <v>8.0543390000000006</v>
      </c>
      <c r="G3823" s="1">
        <v>8.0613539999999997</v>
      </c>
      <c r="H3823" s="1">
        <v>8.0514589999999995</v>
      </c>
      <c r="I3823" s="1">
        <v>8.0696840000000005</v>
      </c>
      <c r="J3823" s="1">
        <v>8.2284380000000006</v>
      </c>
      <c r="K3823" s="1">
        <v>8.2122650000000004</v>
      </c>
      <c r="L3823" s="1">
        <v>7.8287420000000001</v>
      </c>
      <c r="M3823" s="1">
        <v>8.0058039999999995</v>
      </c>
      <c r="N3823" s="1">
        <v>7.8268820000000003</v>
      </c>
      <c r="O3823" s="1">
        <v>8.0132829999999995</v>
      </c>
      <c r="P3823" s="1">
        <v>7.8260589999999999</v>
      </c>
      <c r="Q3823" s="1">
        <v>8.0718300000000003</v>
      </c>
    </row>
    <row r="3824" spans="1:17">
      <c r="A3824" s="3824">
        <v>43200.861215481498</v>
      </c>
      <c r="B3824" s="1">
        <v>8.052835</v>
      </c>
      <c r="C3824" s="1">
        <v>8.0230770000000007</v>
      </c>
      <c r="D3824" s="1">
        <v>8.1005000000000003</v>
      </c>
      <c r="E3824" s="1">
        <v>8.0870979999999992</v>
      </c>
      <c r="F3824" s="1">
        <v>8.0559829999999994</v>
      </c>
      <c r="G3824" s="1">
        <v>8.0591849999999994</v>
      </c>
      <c r="H3824" s="1">
        <v>8.052524</v>
      </c>
      <c r="I3824" s="1">
        <v>8.0676590000000008</v>
      </c>
      <c r="J3824" s="1">
        <v>8.225714</v>
      </c>
      <c r="K3824" s="1">
        <v>8.2096870000000006</v>
      </c>
      <c r="L3824" s="1">
        <v>7.8287899999999997</v>
      </c>
      <c r="M3824" s="1">
        <v>8.0058190000000007</v>
      </c>
      <c r="N3824" s="1">
        <v>7.8282129999999999</v>
      </c>
      <c r="O3824" s="1">
        <v>8.0160429999999998</v>
      </c>
      <c r="P3824" s="1">
        <v>7.8257750000000001</v>
      </c>
      <c r="Q3824" s="1">
        <v>8.0720460000000003</v>
      </c>
    </row>
    <row r="3825" spans="1:17">
      <c r="A3825" s="3825">
        <v>43200.864697449899</v>
      </c>
      <c r="B3825" s="1">
        <v>8.0548789999999997</v>
      </c>
      <c r="C3825" s="1">
        <v>8.0191759999999999</v>
      </c>
      <c r="D3825" s="1">
        <v>8.0985809999999994</v>
      </c>
      <c r="E3825" s="1">
        <v>8.0856259999999995</v>
      </c>
      <c r="F3825" s="1">
        <v>8.0565309999999997</v>
      </c>
      <c r="G3825" s="1">
        <v>8.057525</v>
      </c>
      <c r="H3825" s="1">
        <v>8.0547079999999998</v>
      </c>
      <c r="I3825" s="1">
        <v>8.0663710000000002</v>
      </c>
      <c r="J3825" s="1">
        <v>8.2247310000000002</v>
      </c>
      <c r="K3825" s="1">
        <v>8.2098189999999995</v>
      </c>
      <c r="L3825" s="1">
        <v>7.8286829999999998</v>
      </c>
      <c r="M3825" s="1">
        <v>8.0002650000000006</v>
      </c>
      <c r="N3825" s="1">
        <v>7.8266669999999996</v>
      </c>
      <c r="O3825" s="1">
        <v>8.01572</v>
      </c>
      <c r="P3825" s="1">
        <v>7.8273720000000004</v>
      </c>
      <c r="Q3825" s="1">
        <v>8.0698720000000002</v>
      </c>
    </row>
    <row r="3826" spans="1:17">
      <c r="A3826" s="3826">
        <v>43200.8681823999</v>
      </c>
      <c r="B3826" s="1">
        <v>8.0576249999999998</v>
      </c>
      <c r="C3826" s="1">
        <v>8.0454849999999993</v>
      </c>
      <c r="D3826" s="1">
        <v>8.0986270000000005</v>
      </c>
      <c r="E3826" s="1">
        <v>8.0823239999999998</v>
      </c>
      <c r="F3826" s="1">
        <v>8.0607640000000007</v>
      </c>
      <c r="G3826" s="1">
        <v>8.0561609999999995</v>
      </c>
      <c r="H3826" s="1">
        <v>8.0630299999999995</v>
      </c>
      <c r="I3826" s="1">
        <v>8.0623480000000001</v>
      </c>
      <c r="J3826" s="1">
        <v>8.2226809999999997</v>
      </c>
      <c r="K3826" s="1">
        <v>8.2092609999999997</v>
      </c>
      <c r="L3826" s="1">
        <v>7.8275439999999996</v>
      </c>
      <c r="M3826" s="1">
        <v>8.0059660000000008</v>
      </c>
      <c r="N3826" s="1">
        <v>7.8264449999999997</v>
      </c>
      <c r="O3826" s="1">
        <v>8.0155659999999997</v>
      </c>
      <c r="P3826" s="1">
        <v>7.8281939999999999</v>
      </c>
      <c r="Q3826" s="1">
        <v>8.0700129999999994</v>
      </c>
    </row>
    <row r="3827" spans="1:17">
      <c r="A3827" s="3827">
        <v>43200.871620529899</v>
      </c>
      <c r="B3827" s="1">
        <v>8.0582390000000004</v>
      </c>
      <c r="C3827" s="1">
        <v>8.019107</v>
      </c>
      <c r="D3827" s="1">
        <v>8.0971290000000007</v>
      </c>
      <c r="E3827" s="1">
        <v>8.0805220000000002</v>
      </c>
      <c r="F3827" s="1">
        <v>8.0594450000000002</v>
      </c>
      <c r="G3827" s="1">
        <v>8.0548219999999997</v>
      </c>
      <c r="H3827" s="1">
        <v>8.0572970000000002</v>
      </c>
      <c r="I3827" s="1">
        <v>8.0630769999999998</v>
      </c>
      <c r="J3827" s="1">
        <v>8.2207419999999995</v>
      </c>
      <c r="K3827" s="1">
        <v>8.2063109999999995</v>
      </c>
      <c r="L3827" s="1">
        <v>7.8284900000000004</v>
      </c>
      <c r="M3827" s="1">
        <v>8.0057530000000003</v>
      </c>
      <c r="N3827" s="1">
        <v>7.8273419999999998</v>
      </c>
      <c r="O3827" s="1">
        <v>8.01511</v>
      </c>
      <c r="P3827" s="1">
        <v>7.8278629999999998</v>
      </c>
      <c r="Q3827" s="1">
        <v>8.0686079999999993</v>
      </c>
    </row>
    <row r="3828" spans="1:17">
      <c r="A3828" s="3828">
        <v>43200.875100842</v>
      </c>
      <c r="B3828" s="1">
        <v>8.0546319999999998</v>
      </c>
      <c r="C3828" s="1">
        <v>8.0359639999999999</v>
      </c>
      <c r="D3828" s="1">
        <v>8.0950039999999994</v>
      </c>
      <c r="E3828" s="1">
        <v>8.0777040000000007</v>
      </c>
      <c r="F3828" s="1">
        <v>8.0579630000000009</v>
      </c>
      <c r="G3828" s="1">
        <v>8.055377</v>
      </c>
      <c r="H3828" s="1">
        <v>8.0669489999999993</v>
      </c>
      <c r="I3828" s="1">
        <v>8.0608920000000008</v>
      </c>
      <c r="J3828" s="1">
        <v>8.2206790000000005</v>
      </c>
      <c r="K3828" s="1">
        <v>8.2043359999999996</v>
      </c>
      <c r="L3828" s="1">
        <v>7.829974</v>
      </c>
      <c r="M3828" s="1">
        <v>8.0064910000000005</v>
      </c>
      <c r="N3828" s="1">
        <v>7.8296919999999997</v>
      </c>
      <c r="O3828" s="1">
        <v>8.0164600000000004</v>
      </c>
      <c r="P3828" s="1">
        <v>7.8254320000000002</v>
      </c>
      <c r="Q3828" s="1">
        <v>8.0705080000000002</v>
      </c>
    </row>
    <row r="3829" spans="1:17">
      <c r="A3829" s="3829">
        <v>43200.878540756399</v>
      </c>
      <c r="B3829" s="1">
        <v>8.0501629999999995</v>
      </c>
      <c r="C3829" s="1">
        <v>8.0416360000000005</v>
      </c>
      <c r="D3829" s="1">
        <v>8.0930099999999996</v>
      </c>
      <c r="E3829" s="1">
        <v>8.0775310000000005</v>
      </c>
      <c r="F3829" s="1">
        <v>8.054627</v>
      </c>
      <c r="G3829" s="1">
        <v>8.0533760000000001</v>
      </c>
      <c r="H3829" s="1">
        <v>8.0445569999999993</v>
      </c>
      <c r="I3829" s="1">
        <v>8.0595770000000009</v>
      </c>
      <c r="J3829" s="1">
        <v>8.2224609999999991</v>
      </c>
      <c r="K3829" s="1">
        <v>8.2035280000000004</v>
      </c>
      <c r="L3829" s="1">
        <v>7.828036</v>
      </c>
      <c r="M3829" s="1">
        <v>8.0035170000000004</v>
      </c>
      <c r="N3829" s="1">
        <v>7.826295</v>
      </c>
      <c r="O3829" s="1">
        <v>8.0168049999999997</v>
      </c>
      <c r="P3829" s="1">
        <v>7.8246729999999998</v>
      </c>
      <c r="Q3829" s="1">
        <v>8.0698930000000004</v>
      </c>
    </row>
    <row r="3830" spans="1:17">
      <c r="A3830" s="3830">
        <v>43200.882061211298</v>
      </c>
      <c r="B3830" s="1">
        <v>8.0534049999999997</v>
      </c>
      <c r="C3830" s="1">
        <v>8.0407449999999994</v>
      </c>
      <c r="D3830" s="1">
        <v>8.0928500000000003</v>
      </c>
      <c r="E3830" s="1">
        <v>8.0754640000000002</v>
      </c>
      <c r="F3830" s="1">
        <v>8.0464819999999992</v>
      </c>
      <c r="G3830" s="1">
        <v>8.0527189999999997</v>
      </c>
      <c r="H3830" s="1">
        <v>8.0558350000000001</v>
      </c>
      <c r="I3830" s="1">
        <v>8.0562719999999999</v>
      </c>
      <c r="J3830" s="1">
        <v>8.2231070000000006</v>
      </c>
      <c r="K3830" s="1">
        <v>8.2037119999999994</v>
      </c>
      <c r="L3830" s="1">
        <v>7.8264420000000001</v>
      </c>
      <c r="M3830" s="1">
        <v>8.0052500000000002</v>
      </c>
      <c r="N3830" s="1">
        <v>7.8235140000000003</v>
      </c>
      <c r="O3830" s="1">
        <v>8.0178309999999993</v>
      </c>
      <c r="P3830" s="1">
        <v>7.8253909999999998</v>
      </c>
      <c r="Q3830" s="1">
        <v>8.0676260000000006</v>
      </c>
    </row>
    <row r="3831" spans="1:17">
      <c r="A3831" s="3831">
        <v>43200.885493046197</v>
      </c>
      <c r="B3831" s="1">
        <v>8.05274</v>
      </c>
      <c r="C3831" s="1">
        <v>8.0327409999999997</v>
      </c>
      <c r="D3831" s="1">
        <v>8.0902390000000004</v>
      </c>
      <c r="E3831" s="1">
        <v>8.0733700000000006</v>
      </c>
      <c r="F3831" s="1">
        <v>8.0435680000000005</v>
      </c>
      <c r="G3831" s="1">
        <v>8.0487409999999997</v>
      </c>
      <c r="H3831" s="1">
        <v>8.0453469999999996</v>
      </c>
      <c r="I3831" s="1">
        <v>8.0562140000000007</v>
      </c>
      <c r="J3831" s="1">
        <v>8.2218719999999994</v>
      </c>
      <c r="K3831" s="1">
        <v>8.2015270000000005</v>
      </c>
      <c r="L3831" s="1">
        <v>7.826676</v>
      </c>
      <c r="M3831" s="1">
        <v>8.0045000000000002</v>
      </c>
      <c r="N3831" s="1">
        <v>7.8257279999999998</v>
      </c>
      <c r="O3831" s="1">
        <v>8.0183949999999999</v>
      </c>
      <c r="P3831" s="1">
        <v>7.825882</v>
      </c>
      <c r="Q3831" s="1">
        <v>8.0673329999999996</v>
      </c>
    </row>
    <row r="3832" spans="1:17">
      <c r="A3832" s="3832">
        <v>43200.889011271502</v>
      </c>
      <c r="B3832" s="1">
        <v>8.0502680000000009</v>
      </c>
      <c r="C3832" s="1">
        <v>8.0299440000000004</v>
      </c>
      <c r="D3832" s="1">
        <v>8.0870350000000002</v>
      </c>
      <c r="E3832" s="1">
        <v>8.074014</v>
      </c>
      <c r="F3832" s="1">
        <v>8.0355849999999993</v>
      </c>
      <c r="G3832" s="1">
        <v>8.0485380000000006</v>
      </c>
      <c r="H3832" s="1">
        <v>8.0504700000000007</v>
      </c>
      <c r="I3832" s="1">
        <v>8.0535969999999999</v>
      </c>
      <c r="J3832" s="1">
        <v>8.2190879999999993</v>
      </c>
      <c r="K3832" s="1">
        <v>8.1980249999999995</v>
      </c>
      <c r="L3832" s="1">
        <v>7.8272300000000001</v>
      </c>
      <c r="M3832" s="1">
        <v>8.0030830000000002</v>
      </c>
      <c r="N3832" s="1">
        <v>7.8265399999999996</v>
      </c>
      <c r="O3832" s="1">
        <v>8.0202439999999999</v>
      </c>
      <c r="P3832" s="1">
        <v>7.8242630000000002</v>
      </c>
      <c r="Q3832" s="1">
        <v>8.063955</v>
      </c>
    </row>
    <row r="3833" spans="1:17">
      <c r="A3833" s="3833">
        <v>43200.8924610924</v>
      </c>
      <c r="B3833" s="1">
        <v>8.0473569999999999</v>
      </c>
      <c r="C3833" s="1">
        <v>8.0231729999999999</v>
      </c>
      <c r="D3833" s="1">
        <v>8.0852350000000008</v>
      </c>
      <c r="E3833" s="1">
        <v>8.0728030000000004</v>
      </c>
      <c r="F3833" s="1">
        <v>8.0355989999999995</v>
      </c>
      <c r="G3833" s="1">
        <v>8.0480820000000008</v>
      </c>
      <c r="H3833" s="1">
        <v>8.046189</v>
      </c>
      <c r="I3833" s="1">
        <v>8.0529779999999995</v>
      </c>
      <c r="J3833" s="1">
        <v>8.2177790000000002</v>
      </c>
      <c r="K3833" s="1">
        <v>8.198321</v>
      </c>
      <c r="L3833" s="1">
        <v>7.82653</v>
      </c>
      <c r="M3833" s="1">
        <v>8.0033110000000001</v>
      </c>
      <c r="N3833" s="1">
        <v>7.8251809999999997</v>
      </c>
      <c r="O3833" s="1">
        <v>8.0204839999999997</v>
      </c>
      <c r="P3833" s="1">
        <v>7.8233309999999996</v>
      </c>
      <c r="Q3833" s="1">
        <v>8.0675220000000003</v>
      </c>
    </row>
    <row r="3834" spans="1:17">
      <c r="A3834" s="3834">
        <v>43200.895911668696</v>
      </c>
      <c r="B3834" s="1">
        <v>8.0466470000000001</v>
      </c>
      <c r="C3834" s="1">
        <v>8.0149439999999998</v>
      </c>
      <c r="D3834" s="1">
        <v>8.0837269999999997</v>
      </c>
      <c r="E3834" s="1">
        <v>8.0684979999999999</v>
      </c>
      <c r="F3834" s="1">
        <v>8.0308510000000002</v>
      </c>
      <c r="G3834" s="1">
        <v>8.0453449999999993</v>
      </c>
      <c r="H3834" s="1">
        <v>8.0429770000000005</v>
      </c>
      <c r="I3834" s="1">
        <v>8.0510470000000005</v>
      </c>
      <c r="J3834" s="1">
        <v>8.2173960000000008</v>
      </c>
      <c r="K3834" s="1">
        <v>8.1953610000000001</v>
      </c>
      <c r="L3834" s="1">
        <v>7.82796</v>
      </c>
      <c r="M3834" s="1">
        <v>8.0016110000000005</v>
      </c>
      <c r="N3834" s="1">
        <v>7.8238029999999998</v>
      </c>
      <c r="O3834" s="1">
        <v>8.0179500000000008</v>
      </c>
      <c r="P3834" s="1">
        <v>7.8246650000000004</v>
      </c>
      <c r="Q3834" s="1">
        <v>8.0685470000000006</v>
      </c>
    </row>
    <row r="3835" spans="1:17">
      <c r="A3835" s="3835">
        <v>43200.899405424301</v>
      </c>
      <c r="B3835" s="1">
        <v>8.0420320000000007</v>
      </c>
      <c r="C3835" s="1">
        <v>8.0288419999999991</v>
      </c>
      <c r="D3835" s="1">
        <v>8.0814970000000006</v>
      </c>
      <c r="E3835" s="1">
        <v>8.0699330000000007</v>
      </c>
      <c r="F3835" s="1">
        <v>8.0308150000000005</v>
      </c>
      <c r="G3835" s="1">
        <v>8.046481</v>
      </c>
      <c r="H3835" s="1">
        <v>8.0564049999999998</v>
      </c>
      <c r="I3835" s="1">
        <v>8.0497560000000004</v>
      </c>
      <c r="J3835" s="1">
        <v>8.2169469999999993</v>
      </c>
      <c r="K3835" s="1">
        <v>8.1940679999999997</v>
      </c>
      <c r="L3835" s="1">
        <v>7.8269029999999997</v>
      </c>
      <c r="M3835" s="1">
        <v>8.0033919999999998</v>
      </c>
      <c r="N3835" s="1">
        <v>7.8256819999999996</v>
      </c>
      <c r="O3835" s="1">
        <v>8.0206759999999999</v>
      </c>
      <c r="P3835" s="1">
        <v>7.8248420000000003</v>
      </c>
      <c r="Q3835" s="1">
        <v>8.0669419999999992</v>
      </c>
    </row>
    <row r="3836" spans="1:17">
      <c r="A3836" s="3836">
        <v>43200.902896634499</v>
      </c>
      <c r="B3836" s="1">
        <v>8.0424749999999996</v>
      </c>
      <c r="C3836" s="1">
        <v>8.0150050000000004</v>
      </c>
      <c r="D3836" s="1">
        <v>8.0775109999999994</v>
      </c>
      <c r="E3836" s="1">
        <v>8.0681030000000007</v>
      </c>
      <c r="F3836" s="1">
        <v>8.0253099999999993</v>
      </c>
      <c r="G3836" s="1">
        <v>8.0433389999999996</v>
      </c>
      <c r="H3836" s="1">
        <v>8.0439720000000001</v>
      </c>
      <c r="I3836" s="1">
        <v>8.0487649999999995</v>
      </c>
      <c r="J3836" s="1">
        <v>8.2186489999999992</v>
      </c>
      <c r="K3836" s="1">
        <v>8.1935830000000003</v>
      </c>
      <c r="L3836" s="1">
        <v>7.8271790000000001</v>
      </c>
      <c r="M3836" s="1">
        <v>8.0024110000000004</v>
      </c>
      <c r="N3836" s="1">
        <v>7.8263249999999998</v>
      </c>
      <c r="O3836" s="1">
        <v>8.0214029999999994</v>
      </c>
      <c r="P3836" s="1">
        <v>7.8242580000000004</v>
      </c>
      <c r="Q3836" s="1">
        <v>8.0696539999999999</v>
      </c>
    </row>
    <row r="3837" spans="1:17">
      <c r="A3837" s="3837">
        <v>43200.9063149086</v>
      </c>
      <c r="B3837" s="1">
        <v>8.0337049999999994</v>
      </c>
      <c r="C3837" s="1">
        <v>8.0031990000000004</v>
      </c>
      <c r="D3837" s="1">
        <v>8.0766329999999993</v>
      </c>
      <c r="E3837" s="1">
        <v>8.0641770000000008</v>
      </c>
      <c r="F3837" s="1">
        <v>8.0212880000000002</v>
      </c>
      <c r="G3837" s="1">
        <v>8.0424779999999991</v>
      </c>
      <c r="H3837" s="1">
        <v>8.044753</v>
      </c>
      <c r="I3837" s="1">
        <v>8.0447469999999992</v>
      </c>
      <c r="J3837" s="1">
        <v>8.2158809999999995</v>
      </c>
      <c r="K3837" s="1">
        <v>8.1938650000000006</v>
      </c>
      <c r="L3837" s="1">
        <v>7.8245969999999998</v>
      </c>
      <c r="M3837" s="1">
        <v>8.0038630000000008</v>
      </c>
      <c r="N3837" s="1">
        <v>7.8265019999999996</v>
      </c>
      <c r="O3837" s="1">
        <v>8.0210329999999992</v>
      </c>
      <c r="P3837" s="1">
        <v>7.8236949999999998</v>
      </c>
      <c r="Q3837" s="1">
        <v>8.0692459999999997</v>
      </c>
    </row>
    <row r="3838" spans="1:17">
      <c r="A3838" s="3838">
        <v>43200.909787397701</v>
      </c>
      <c r="B3838" s="1">
        <v>8.0420119999999997</v>
      </c>
      <c r="C3838" s="1">
        <v>8.0043980000000001</v>
      </c>
      <c r="D3838" s="1">
        <v>8.0748490000000004</v>
      </c>
      <c r="E3838" s="1">
        <v>8.0638729999999992</v>
      </c>
      <c r="F3838" s="1">
        <v>8.0168719999999993</v>
      </c>
      <c r="G3838" s="1">
        <v>8.0419409999999996</v>
      </c>
      <c r="H3838" s="1">
        <v>8.0495830000000002</v>
      </c>
      <c r="I3838" s="1">
        <v>8.0428099999999993</v>
      </c>
      <c r="J3838" s="1">
        <v>8.2151969999999999</v>
      </c>
      <c r="K3838" s="1">
        <v>8.1905990000000006</v>
      </c>
      <c r="L3838" s="1">
        <v>7.8266419999999997</v>
      </c>
      <c r="M3838" s="1">
        <v>8.0044229999999992</v>
      </c>
      <c r="N3838" s="1">
        <v>7.8242719999999997</v>
      </c>
      <c r="O3838" s="1">
        <v>8.0220900000000004</v>
      </c>
      <c r="P3838" s="1">
        <v>7.8206569999999997</v>
      </c>
      <c r="Q3838" s="1">
        <v>8.0676729999999992</v>
      </c>
    </row>
    <row r="3839" spans="1:17">
      <c r="A3839" s="3839">
        <v>43200.913287472104</v>
      </c>
      <c r="B3839" s="1">
        <v>8.0404490000000006</v>
      </c>
      <c r="C3839" s="1">
        <v>8.000883</v>
      </c>
      <c r="D3839" s="1">
        <v>8.0721190000000007</v>
      </c>
      <c r="E3839" s="1">
        <v>8.0612919999999999</v>
      </c>
      <c r="F3839" s="1">
        <v>8.0234330000000007</v>
      </c>
      <c r="G3839" s="1">
        <v>8.0397490000000005</v>
      </c>
      <c r="H3839" s="1">
        <v>8.0434280000000005</v>
      </c>
      <c r="I3839" s="1">
        <v>8.0407620000000009</v>
      </c>
      <c r="J3839" s="1">
        <v>8.2164319999999993</v>
      </c>
      <c r="K3839" s="1">
        <v>8.190925</v>
      </c>
      <c r="L3839" s="1">
        <v>7.8281729999999996</v>
      </c>
      <c r="M3839" s="1">
        <v>8.0042709999999992</v>
      </c>
      <c r="N3839" s="1">
        <v>7.827172</v>
      </c>
      <c r="O3839" s="1">
        <v>8.0218450000000008</v>
      </c>
      <c r="P3839" s="1">
        <v>7.8260459999999998</v>
      </c>
      <c r="Q3839" s="1">
        <v>8.0648700000000009</v>
      </c>
    </row>
    <row r="3840" spans="1:17">
      <c r="A3840" s="3840">
        <v>43200.916792944998</v>
      </c>
      <c r="B3840" s="1">
        <v>8.0348570000000006</v>
      </c>
      <c r="C3840" s="1">
        <v>8.0123289999999994</v>
      </c>
      <c r="D3840" s="1">
        <v>8.0695789999999992</v>
      </c>
      <c r="E3840" s="1">
        <v>8.0556830000000001</v>
      </c>
      <c r="F3840" s="1">
        <v>8.0164430000000007</v>
      </c>
      <c r="G3840" s="1">
        <v>8.0405239999999996</v>
      </c>
      <c r="H3840" s="1">
        <v>8.0417489999999994</v>
      </c>
      <c r="I3840" s="1">
        <v>8.0399940000000001</v>
      </c>
      <c r="J3840" s="1">
        <v>8.2148950000000003</v>
      </c>
      <c r="K3840" s="1">
        <v>8.1899099999999994</v>
      </c>
      <c r="L3840" s="1">
        <v>7.8266720000000003</v>
      </c>
      <c r="M3840" s="1">
        <v>8.003069</v>
      </c>
      <c r="N3840" s="1">
        <v>7.8248639999999998</v>
      </c>
      <c r="O3840" s="1">
        <v>8.0240220000000004</v>
      </c>
      <c r="P3840" s="1">
        <v>7.8234630000000003</v>
      </c>
      <c r="Q3840" s="1">
        <v>8.0671789999999994</v>
      </c>
    </row>
    <row r="3841" spans="1:17">
      <c r="A3841" s="3841">
        <v>43200.920254373501</v>
      </c>
      <c r="B3841" s="1">
        <v>8.0329429999999995</v>
      </c>
      <c r="C3841" s="1">
        <v>8.0026659999999996</v>
      </c>
      <c r="D3841" s="1">
        <v>8.0690980000000003</v>
      </c>
      <c r="E3841" s="1">
        <v>8.0585930000000001</v>
      </c>
      <c r="F3841" s="1">
        <v>8.0131340000000009</v>
      </c>
      <c r="G3841" s="1">
        <v>8.0377949999999991</v>
      </c>
      <c r="H3841" s="1">
        <v>8.0477930000000004</v>
      </c>
      <c r="I3841" s="1">
        <v>8.0392019999999995</v>
      </c>
      <c r="J3841" s="1">
        <v>8.2118839999999995</v>
      </c>
      <c r="K3841" s="1">
        <v>8.18858</v>
      </c>
      <c r="L3841" s="1">
        <v>7.825132</v>
      </c>
      <c r="M3841" s="1">
        <v>8.0052669999999999</v>
      </c>
      <c r="N3841" s="1">
        <v>7.8253830000000004</v>
      </c>
      <c r="O3841" s="1">
        <v>8.0217899999999993</v>
      </c>
      <c r="P3841" s="1">
        <v>7.8206980000000001</v>
      </c>
      <c r="Q3841" s="1">
        <v>8.0647680000000008</v>
      </c>
    </row>
    <row r="3842" spans="1:17">
      <c r="A3842" s="3842">
        <v>43200.923734943499</v>
      </c>
      <c r="B3842" s="1">
        <v>8.038297</v>
      </c>
      <c r="C3842" s="1">
        <v>7.9892609999999999</v>
      </c>
      <c r="D3842" s="1">
        <v>8.0654459999999997</v>
      </c>
      <c r="E3842" s="1">
        <v>8.059564</v>
      </c>
      <c r="F3842" s="1">
        <v>8.0091850000000004</v>
      </c>
      <c r="G3842" s="1">
        <v>8.0371609999999993</v>
      </c>
      <c r="H3842" s="1">
        <v>8.0567580000000003</v>
      </c>
      <c r="I3842" s="1">
        <v>8.0354270000000003</v>
      </c>
      <c r="J3842" s="1">
        <v>8.2085629999999998</v>
      </c>
      <c r="K3842" s="1">
        <v>8.1886229999999998</v>
      </c>
      <c r="L3842" s="1">
        <v>7.8226170000000002</v>
      </c>
      <c r="M3842" s="1">
        <v>8.0057860000000005</v>
      </c>
      <c r="N3842" s="1">
        <v>7.8194080000000001</v>
      </c>
      <c r="O3842" s="1">
        <v>8.0226939999999995</v>
      </c>
      <c r="P3842" s="1">
        <v>7.816554</v>
      </c>
      <c r="Q3842" s="1">
        <v>8.0681569999999994</v>
      </c>
    </row>
    <row r="3843" spans="1:17">
      <c r="A3843" s="3843">
        <v>43200.927203843501</v>
      </c>
      <c r="B3843" s="1">
        <v>8.0338650000000005</v>
      </c>
      <c r="C3843" s="1">
        <v>7.9918389999999997</v>
      </c>
      <c r="D3843" s="1">
        <v>8.0632479999999997</v>
      </c>
      <c r="E3843" s="1">
        <v>8.0556450000000002</v>
      </c>
      <c r="F3843" s="1">
        <v>8.0070730000000001</v>
      </c>
      <c r="G3843" s="1">
        <v>8.0364989999999992</v>
      </c>
      <c r="H3843" s="1">
        <v>8.0458879999999997</v>
      </c>
      <c r="I3843" s="1">
        <v>8.0351959999999991</v>
      </c>
      <c r="J3843" s="1">
        <v>8.2102240000000002</v>
      </c>
      <c r="K3843" s="1">
        <v>8.1852739999999997</v>
      </c>
      <c r="L3843" s="1">
        <v>7.8229329999999999</v>
      </c>
      <c r="M3843" s="1">
        <v>8.004035</v>
      </c>
      <c r="N3843" s="1">
        <v>7.819394</v>
      </c>
      <c r="O3843" s="1">
        <v>8.0241019999999992</v>
      </c>
      <c r="P3843" s="1">
        <v>7.8207979999999999</v>
      </c>
      <c r="Q3843" s="1">
        <v>8.0686</v>
      </c>
    </row>
    <row r="3844" spans="1:17">
      <c r="A3844" s="3844">
        <v>43200.930673809598</v>
      </c>
      <c r="B3844" s="1">
        <v>8.025461</v>
      </c>
      <c r="C3844" s="1">
        <v>7.9902410000000001</v>
      </c>
      <c r="D3844" s="1">
        <v>8.0625509999999991</v>
      </c>
      <c r="E3844" s="1">
        <v>8.0521060000000002</v>
      </c>
      <c r="F3844" s="1">
        <v>8.0127500000000005</v>
      </c>
      <c r="G3844" s="1">
        <v>8.0350289999999998</v>
      </c>
      <c r="H3844" s="1">
        <v>8.0419490000000007</v>
      </c>
      <c r="I3844" s="1">
        <v>8.0339109999999998</v>
      </c>
      <c r="J3844" s="1">
        <v>8.2084209999999995</v>
      </c>
      <c r="K3844" s="1">
        <v>8.1848329999999994</v>
      </c>
      <c r="L3844" s="1">
        <v>7.8225769999999999</v>
      </c>
      <c r="M3844" s="1">
        <v>8.003266</v>
      </c>
      <c r="N3844" s="1">
        <v>7.8222360000000002</v>
      </c>
      <c r="O3844" s="1">
        <v>8.0248629999999999</v>
      </c>
      <c r="P3844" s="1">
        <v>7.821974</v>
      </c>
      <c r="Q3844" s="1">
        <v>8.0672709999999999</v>
      </c>
    </row>
    <row r="3845" spans="1:17">
      <c r="A3845" s="3845">
        <v>43200.934145419102</v>
      </c>
      <c r="B3845" s="1">
        <v>8.0304380000000002</v>
      </c>
      <c r="C3845" s="1">
        <v>7.9818420000000003</v>
      </c>
      <c r="D3845" s="1">
        <v>8.0616649999999996</v>
      </c>
      <c r="E3845" s="1">
        <v>8.0501280000000008</v>
      </c>
      <c r="F3845" s="1">
        <v>8.0138269999999991</v>
      </c>
      <c r="G3845" s="1">
        <v>8.0342669999999998</v>
      </c>
      <c r="H3845" s="1">
        <v>8.0407390000000003</v>
      </c>
      <c r="I3845" s="1">
        <v>8.0311859999999999</v>
      </c>
      <c r="J3845" s="1">
        <v>8.2047059999999998</v>
      </c>
      <c r="K3845" s="1">
        <v>8.1831399999999999</v>
      </c>
      <c r="L3845" s="1">
        <v>7.8224450000000001</v>
      </c>
      <c r="M3845" s="1">
        <v>8.004607</v>
      </c>
      <c r="N3845" s="1">
        <v>7.8217230000000004</v>
      </c>
      <c r="O3845" s="1">
        <v>8.0237440000000007</v>
      </c>
      <c r="P3845" s="1">
        <v>7.8191879999999996</v>
      </c>
      <c r="Q3845" s="1">
        <v>8.0638729999999992</v>
      </c>
    </row>
    <row r="3846" spans="1:17">
      <c r="A3846" s="3846">
        <v>43200.937571998496</v>
      </c>
      <c r="B3846" s="1">
        <v>8.0324059999999999</v>
      </c>
      <c r="C3846" s="1">
        <v>7.9762529999999998</v>
      </c>
      <c r="D3846" s="1">
        <v>8.0588250000000006</v>
      </c>
      <c r="E3846" s="1">
        <v>8.0523480000000003</v>
      </c>
      <c r="F3846" s="1">
        <v>8.0062390000000008</v>
      </c>
      <c r="G3846" s="1">
        <v>8.0343479999999996</v>
      </c>
      <c r="H3846" s="1">
        <v>8.043469</v>
      </c>
      <c r="I3846" s="1">
        <v>8.0284220000000008</v>
      </c>
      <c r="J3846" s="1">
        <v>8.2015670000000007</v>
      </c>
      <c r="K3846" s="1">
        <v>8.1839960000000005</v>
      </c>
      <c r="L3846" s="1">
        <v>7.8206490000000004</v>
      </c>
      <c r="M3846" s="1">
        <v>8.0061520000000002</v>
      </c>
      <c r="N3846" s="1">
        <v>7.8218069999999997</v>
      </c>
      <c r="O3846" s="1">
        <v>8.0243450000000003</v>
      </c>
      <c r="P3846" s="1">
        <v>7.8192149999999998</v>
      </c>
      <c r="Q3846" s="1">
        <v>8.0635809999999992</v>
      </c>
    </row>
    <row r="3847" spans="1:17">
      <c r="A3847" s="3847">
        <v>43200.9410865584</v>
      </c>
      <c r="B3847" s="1">
        <v>8.028492</v>
      </c>
      <c r="C3847" s="1">
        <v>7.9653260000000001</v>
      </c>
      <c r="D3847" s="1">
        <v>8.0566340000000007</v>
      </c>
      <c r="E3847" s="1">
        <v>8.0523740000000004</v>
      </c>
      <c r="F3847" s="1">
        <v>7.9968890000000004</v>
      </c>
      <c r="G3847" s="1">
        <v>8.0322720000000007</v>
      </c>
      <c r="H3847" s="1">
        <v>8.0522539999999996</v>
      </c>
      <c r="I3847" s="1">
        <v>8.0280310000000004</v>
      </c>
      <c r="J3847" s="1">
        <v>8.1985580000000002</v>
      </c>
      <c r="K3847" s="1">
        <v>8.1814420000000005</v>
      </c>
      <c r="L3847" s="1">
        <v>7.8213569999999999</v>
      </c>
      <c r="M3847" s="1">
        <v>8.0037129999999994</v>
      </c>
      <c r="N3847" s="1">
        <v>7.819</v>
      </c>
      <c r="O3847" s="1">
        <v>8.026275</v>
      </c>
      <c r="P3847" s="1">
        <v>7.8244930000000004</v>
      </c>
      <c r="Q3847" s="1">
        <v>8.0634040000000002</v>
      </c>
    </row>
    <row r="3848" spans="1:17">
      <c r="A3848" s="3848">
        <v>43200.944517781601</v>
      </c>
      <c r="B3848" s="1">
        <v>8.0251000000000001</v>
      </c>
      <c r="C3848" s="1">
        <v>7.9680580000000001</v>
      </c>
      <c r="D3848" s="1">
        <v>8.0554190000000006</v>
      </c>
      <c r="E3848" s="1">
        <v>8.0495699999999992</v>
      </c>
      <c r="F3848" s="1">
        <v>7.998075</v>
      </c>
      <c r="G3848" s="1">
        <v>8.0310959999999998</v>
      </c>
      <c r="H3848" s="1">
        <v>8.0400639999999992</v>
      </c>
      <c r="I3848" s="1">
        <v>8.0284359999999992</v>
      </c>
      <c r="J3848" s="1">
        <v>8.2000700000000002</v>
      </c>
      <c r="K3848" s="1">
        <v>8.1798040000000007</v>
      </c>
      <c r="L3848" s="1">
        <v>7.8231020000000004</v>
      </c>
      <c r="M3848" s="1">
        <v>8.0046490000000006</v>
      </c>
      <c r="N3848" s="1">
        <v>7.8203339999999999</v>
      </c>
      <c r="O3848" s="1">
        <v>8.0253549999999994</v>
      </c>
      <c r="P3848" s="1">
        <v>7.8231330000000003</v>
      </c>
      <c r="Q3848" s="1">
        <v>8.0651620000000008</v>
      </c>
    </row>
    <row r="3849" spans="1:17">
      <c r="A3849" s="3849">
        <v>43200.948007845203</v>
      </c>
      <c r="B3849" s="1">
        <v>8.0286019999999994</v>
      </c>
      <c r="C3849" s="1">
        <v>7.9491300000000003</v>
      </c>
      <c r="D3849" s="1">
        <v>8.0530790000000003</v>
      </c>
      <c r="E3849" s="1">
        <v>8.0504850000000001</v>
      </c>
      <c r="F3849" s="1">
        <v>7.9987450000000004</v>
      </c>
      <c r="G3849" s="1">
        <v>8.0300650000000005</v>
      </c>
      <c r="H3849" s="1">
        <v>8.0463570000000004</v>
      </c>
      <c r="I3849" s="1">
        <v>8.0256880000000006</v>
      </c>
      <c r="J3849" s="1">
        <v>8.2019509999999993</v>
      </c>
      <c r="K3849" s="1">
        <v>8.1804509999999997</v>
      </c>
      <c r="L3849" s="1">
        <v>7.8226209999999998</v>
      </c>
      <c r="M3849" s="1">
        <v>8.0055999999999994</v>
      </c>
      <c r="N3849" s="1">
        <v>7.8230979999999999</v>
      </c>
      <c r="O3849" s="1">
        <v>8.0258459999999996</v>
      </c>
      <c r="P3849" s="1">
        <v>7.8192339999999998</v>
      </c>
      <c r="Q3849" s="1">
        <v>8.0647939999999991</v>
      </c>
    </row>
    <row r="3850" spans="1:17">
      <c r="A3850" s="3850">
        <v>43200.951504371798</v>
      </c>
      <c r="B3850" s="1">
        <v>8.025029</v>
      </c>
      <c r="C3850" s="1">
        <v>7.9502610000000002</v>
      </c>
      <c r="D3850" s="1">
        <v>8.0511040000000005</v>
      </c>
      <c r="E3850" s="1">
        <v>8.0497049999999994</v>
      </c>
      <c r="F3850" s="1">
        <v>7.9953950000000003</v>
      </c>
      <c r="G3850" s="1">
        <v>8.0254359999999991</v>
      </c>
      <c r="H3850" s="1">
        <v>8.0494109999999992</v>
      </c>
      <c r="I3850" s="1">
        <v>8.0242459999999998</v>
      </c>
      <c r="J3850" s="1">
        <v>8.1949520000000007</v>
      </c>
      <c r="K3850" s="1">
        <v>8.1805859999999999</v>
      </c>
      <c r="L3850" s="1">
        <v>7.8219669999999999</v>
      </c>
      <c r="M3850" s="1">
        <v>8.0072500000000009</v>
      </c>
      <c r="N3850" s="1">
        <v>7.8215260000000004</v>
      </c>
      <c r="O3850" s="1">
        <v>8.0262030000000006</v>
      </c>
      <c r="P3850" s="1">
        <v>7.8181399999999996</v>
      </c>
      <c r="Q3850" s="1">
        <v>8.0599120000000006</v>
      </c>
    </row>
    <row r="3851" spans="1:17">
      <c r="A3851" s="3851">
        <v>43200.954951838001</v>
      </c>
      <c r="B3851" s="1">
        <v>8.0228789999999996</v>
      </c>
      <c r="C3851" s="1">
        <v>7.9400399999999998</v>
      </c>
      <c r="D3851" s="1">
        <v>8.0510809999999999</v>
      </c>
      <c r="E3851" s="1">
        <v>8.0473689999999998</v>
      </c>
      <c r="F3851" s="1">
        <v>7.9921249999999997</v>
      </c>
      <c r="G3851" s="1">
        <v>8.0281350000000007</v>
      </c>
      <c r="H3851" s="1">
        <v>8.0349850000000007</v>
      </c>
      <c r="I3851" s="1">
        <v>8.0228479999999998</v>
      </c>
      <c r="J3851" s="1">
        <v>8.195551</v>
      </c>
      <c r="K3851" s="1">
        <v>8.1787510000000001</v>
      </c>
      <c r="L3851" s="1">
        <v>7.8234240000000002</v>
      </c>
      <c r="M3851" s="1">
        <v>8.0051780000000008</v>
      </c>
      <c r="N3851" s="1">
        <v>7.8200570000000003</v>
      </c>
      <c r="O3851" s="1">
        <v>8.0267769999999992</v>
      </c>
      <c r="P3851" s="1">
        <v>7.8209999999999997</v>
      </c>
      <c r="Q3851" s="1">
        <v>8.0624280000000006</v>
      </c>
    </row>
    <row r="3852" spans="1:17">
      <c r="A3852" s="3852">
        <v>43200.958426455603</v>
      </c>
      <c r="B3852" s="1">
        <v>8.0243450000000003</v>
      </c>
      <c r="C3852" s="1">
        <v>7.9300199999999998</v>
      </c>
      <c r="D3852" s="1">
        <v>8.0470600000000001</v>
      </c>
      <c r="E3852" s="1">
        <v>8.0477329999999991</v>
      </c>
      <c r="F3852" s="1">
        <v>7.9947679999999997</v>
      </c>
      <c r="G3852" s="1">
        <v>8.0255620000000008</v>
      </c>
      <c r="H3852" s="1">
        <v>8.0492600000000003</v>
      </c>
      <c r="I3852" s="1">
        <v>8.0209270000000004</v>
      </c>
      <c r="J3852" s="1">
        <v>8.1953630000000004</v>
      </c>
      <c r="K3852" s="1">
        <v>8.1702150000000007</v>
      </c>
      <c r="L3852" s="1">
        <v>7.8227950000000002</v>
      </c>
      <c r="M3852" s="1">
        <v>8.0071569999999994</v>
      </c>
      <c r="N3852" s="1">
        <v>7.8210949999999997</v>
      </c>
      <c r="O3852" s="1">
        <v>8.0279769999999999</v>
      </c>
      <c r="P3852" s="1">
        <v>7.8220830000000001</v>
      </c>
      <c r="Q3852" s="1">
        <v>8.0637489999999996</v>
      </c>
    </row>
    <row r="3853" spans="1:17">
      <c r="A3853" s="3853">
        <v>43200.961928529199</v>
      </c>
      <c r="B3853" s="1">
        <v>8.0265350000000009</v>
      </c>
      <c r="C3853" s="1">
        <v>7.9225580000000004</v>
      </c>
      <c r="D3853" s="1">
        <v>8.0455509999999997</v>
      </c>
      <c r="E3853" s="1">
        <v>8.0452250000000003</v>
      </c>
      <c r="F3853" s="1">
        <v>7.9968750000000002</v>
      </c>
      <c r="G3853" s="1">
        <v>8.0241530000000001</v>
      </c>
      <c r="H3853" s="1">
        <v>8.0426260000000003</v>
      </c>
      <c r="I3853" s="1">
        <v>8.0178580000000004</v>
      </c>
      <c r="J3853" s="1">
        <v>8.1972299999999994</v>
      </c>
      <c r="K3853" s="1">
        <v>8.1709709999999998</v>
      </c>
      <c r="L3853" s="1">
        <v>7.8217410000000003</v>
      </c>
      <c r="M3853" s="1">
        <v>8.0077479999999994</v>
      </c>
      <c r="N3853" s="1">
        <v>7.8204880000000001</v>
      </c>
      <c r="O3853" s="1">
        <v>8.02745</v>
      </c>
      <c r="P3853" s="1">
        <v>7.820322</v>
      </c>
      <c r="Q3853" s="1">
        <v>8.0649099999999994</v>
      </c>
    </row>
    <row r="3854" spans="1:17">
      <c r="A3854" s="3854">
        <v>43200.965363147603</v>
      </c>
      <c r="B3854" s="1">
        <v>8.0223440000000004</v>
      </c>
      <c r="C3854" s="1">
        <v>7.9211159999999996</v>
      </c>
      <c r="D3854" s="1">
        <v>8.0439790000000002</v>
      </c>
      <c r="E3854" s="1">
        <v>8.0442020000000003</v>
      </c>
      <c r="F3854" s="1">
        <v>7.9974540000000003</v>
      </c>
      <c r="G3854" s="1">
        <v>8.0255480000000006</v>
      </c>
      <c r="H3854" s="1">
        <v>8.0423340000000003</v>
      </c>
      <c r="I3854" s="1">
        <v>8.0163390000000003</v>
      </c>
      <c r="J3854" s="1">
        <v>8.1912099999999999</v>
      </c>
      <c r="K3854" s="1">
        <v>8.1763200000000005</v>
      </c>
      <c r="L3854" s="1">
        <v>7.8188139999999997</v>
      </c>
      <c r="M3854" s="1">
        <v>8.0071549999999991</v>
      </c>
      <c r="N3854" s="1">
        <v>7.81813</v>
      </c>
      <c r="O3854" s="1">
        <v>8.0213230000000006</v>
      </c>
      <c r="P3854" s="1">
        <v>7.8163549999999997</v>
      </c>
      <c r="Q3854" s="1">
        <v>8.0637509999999999</v>
      </c>
    </row>
    <row r="3855" spans="1:17">
      <c r="A3855" s="3855">
        <v>43200.968851933903</v>
      </c>
      <c r="B3855" s="1">
        <v>8.0171869999999998</v>
      </c>
      <c r="C3855" s="1">
        <v>7.9224019999999999</v>
      </c>
      <c r="D3855" s="1">
        <v>8.0428960000000007</v>
      </c>
      <c r="E3855" s="1">
        <v>8.043393</v>
      </c>
      <c r="F3855" s="1">
        <v>7.9915479999999999</v>
      </c>
      <c r="G3855" s="1">
        <v>8.0215119999999995</v>
      </c>
      <c r="H3855" s="1">
        <v>8.035406</v>
      </c>
      <c r="I3855" s="1">
        <v>8.0154650000000007</v>
      </c>
      <c r="J3855" s="1">
        <v>8.1907800000000002</v>
      </c>
      <c r="K3855" s="1">
        <v>8.1730479999999996</v>
      </c>
      <c r="L3855" s="1">
        <v>7.8164059999999997</v>
      </c>
      <c r="M3855" s="1">
        <v>8.0061619999999998</v>
      </c>
      <c r="N3855" s="1">
        <v>7.8130350000000002</v>
      </c>
      <c r="O3855" s="1">
        <v>8.0276680000000002</v>
      </c>
      <c r="P3855" s="1">
        <v>7.8149870000000004</v>
      </c>
      <c r="Q3855" s="1">
        <v>8.060397</v>
      </c>
    </row>
    <row r="3856" spans="1:17">
      <c r="A3856" s="3856">
        <v>43200.972293927502</v>
      </c>
      <c r="B3856" s="1">
        <v>8.0200479999999992</v>
      </c>
      <c r="C3856" s="1">
        <v>7.911079</v>
      </c>
      <c r="D3856" s="1">
        <v>8.0402880000000003</v>
      </c>
      <c r="E3856" s="1">
        <v>8.04312</v>
      </c>
      <c r="F3856" s="1">
        <v>7.9902170000000003</v>
      </c>
      <c r="G3856" s="1">
        <v>8.0201139999999995</v>
      </c>
      <c r="H3856" s="1">
        <v>8.036797</v>
      </c>
      <c r="I3856" s="1">
        <v>8.0140619999999991</v>
      </c>
      <c r="J3856" s="1">
        <v>8.1926500000000004</v>
      </c>
      <c r="K3856" s="1">
        <v>8.1754680000000004</v>
      </c>
      <c r="L3856" s="1">
        <v>7.8184550000000002</v>
      </c>
      <c r="M3856" s="1">
        <v>8.0054020000000001</v>
      </c>
      <c r="N3856" s="1">
        <v>7.8151039999999998</v>
      </c>
      <c r="O3856" s="1">
        <v>8.0253870000000003</v>
      </c>
      <c r="P3856" s="1">
        <v>7.8150709999999997</v>
      </c>
      <c r="Q3856" s="1">
        <v>8.0625040000000006</v>
      </c>
    </row>
    <row r="3857" spans="1:17">
      <c r="A3857" s="3857">
        <v>43200.9758066547</v>
      </c>
      <c r="B3857" s="1">
        <v>8.0193469999999998</v>
      </c>
      <c r="C3857" s="1">
        <v>7.8852690000000001</v>
      </c>
      <c r="D3857" s="1">
        <v>8.0396090000000004</v>
      </c>
      <c r="E3857" s="1">
        <v>8.0407360000000008</v>
      </c>
      <c r="F3857" s="1">
        <v>7.9861690000000003</v>
      </c>
      <c r="G3857" s="1">
        <v>8.0167029999999997</v>
      </c>
      <c r="H3857" s="1">
        <v>8.0437530000000006</v>
      </c>
      <c r="I3857" s="1">
        <v>8.0135290000000001</v>
      </c>
      <c r="J3857" s="1">
        <v>8.1933070000000008</v>
      </c>
      <c r="K3857" s="1">
        <v>8.1734670000000005</v>
      </c>
      <c r="L3857" s="1">
        <v>7.8172930000000003</v>
      </c>
      <c r="M3857" s="1">
        <v>8.008006</v>
      </c>
      <c r="N3857" s="1">
        <v>7.8178989999999997</v>
      </c>
      <c r="O3857" s="1">
        <v>8.0280459999999998</v>
      </c>
      <c r="P3857" s="1">
        <v>7.8136939999999999</v>
      </c>
      <c r="Q3857" s="1">
        <v>8.0603940000000005</v>
      </c>
    </row>
    <row r="3858" spans="1:17">
      <c r="A3858" s="3858">
        <v>43200.979278847903</v>
      </c>
      <c r="B3858" s="1">
        <v>8.0147840000000006</v>
      </c>
      <c r="C3858" s="1">
        <v>7.864681</v>
      </c>
      <c r="D3858" s="1">
        <v>8.0387939999999993</v>
      </c>
      <c r="E3858" s="1">
        <v>8.0407969999999995</v>
      </c>
      <c r="F3858" s="1">
        <v>7.9900039999999999</v>
      </c>
      <c r="G3858" s="1">
        <v>8.0178919999999998</v>
      </c>
      <c r="H3858" s="1">
        <v>8.0393629999999998</v>
      </c>
      <c r="I3858" s="1">
        <v>8.0113559999999993</v>
      </c>
      <c r="J3858" s="1">
        <v>8.1990149999999993</v>
      </c>
      <c r="K3858" s="1">
        <v>8.1729760000000002</v>
      </c>
      <c r="L3858" s="1">
        <v>7.8171379999999999</v>
      </c>
      <c r="M3858" s="1">
        <v>8.0065390000000001</v>
      </c>
      <c r="N3858" s="1">
        <v>7.817482</v>
      </c>
      <c r="O3858" s="1">
        <v>8.0296500000000002</v>
      </c>
      <c r="P3858" s="1">
        <v>7.8172839999999999</v>
      </c>
      <c r="Q3858" s="1">
        <v>8.0626479999999994</v>
      </c>
    </row>
    <row r="3859" spans="1:17">
      <c r="A3859" s="3859">
        <v>43200.982746794398</v>
      </c>
      <c r="B3859" s="1">
        <v>8.0102639999999994</v>
      </c>
      <c r="C3859" s="1">
        <v>7.8832209999999998</v>
      </c>
      <c r="D3859" s="1">
        <v>8.0362299999999998</v>
      </c>
      <c r="E3859" s="1">
        <v>8.0388459999999995</v>
      </c>
      <c r="F3859" s="1">
        <v>7.9893640000000001</v>
      </c>
      <c r="G3859" s="1">
        <v>8.0170349999999999</v>
      </c>
      <c r="H3859" s="1">
        <v>8.0322859999999991</v>
      </c>
      <c r="I3859" s="1">
        <v>8.0094399999999997</v>
      </c>
      <c r="J3859" s="1">
        <v>8.1919059999999995</v>
      </c>
      <c r="K3859" s="1">
        <v>8.1702259999999995</v>
      </c>
      <c r="L3859" s="1">
        <v>7.8164819999999997</v>
      </c>
      <c r="M3859" s="1">
        <v>8.0046990000000005</v>
      </c>
      <c r="N3859" s="1">
        <v>7.816128</v>
      </c>
      <c r="O3859" s="1">
        <v>8.0298630000000006</v>
      </c>
      <c r="P3859" s="1">
        <v>7.8147779999999996</v>
      </c>
      <c r="Q3859" s="1">
        <v>8.0618669999999995</v>
      </c>
    </row>
    <row r="3860" spans="1:17">
      <c r="A3860" s="3860">
        <v>43200.986201911997</v>
      </c>
      <c r="B3860" s="1">
        <v>8.0181649999999998</v>
      </c>
      <c r="C3860" s="1">
        <v>7.9152209999999998</v>
      </c>
      <c r="D3860" s="1">
        <v>8.0347910000000002</v>
      </c>
      <c r="E3860" s="1">
        <v>8.0374470000000002</v>
      </c>
      <c r="F3860" s="1">
        <v>7.9867910000000002</v>
      </c>
      <c r="G3860" s="1">
        <v>8.016076</v>
      </c>
      <c r="H3860" s="1">
        <v>8.0418050000000001</v>
      </c>
      <c r="I3860" s="1">
        <v>8.0076199999999993</v>
      </c>
      <c r="J3860" s="1">
        <v>8.191262</v>
      </c>
      <c r="K3860" s="1">
        <v>8.1704220000000003</v>
      </c>
      <c r="L3860" s="1">
        <v>7.8156109999999996</v>
      </c>
      <c r="M3860" s="1">
        <v>8.0069940000000006</v>
      </c>
      <c r="N3860" s="1">
        <v>7.8159599999999996</v>
      </c>
      <c r="O3860" s="1">
        <v>8.0298239999999996</v>
      </c>
      <c r="P3860" s="1">
        <v>7.8143900000000004</v>
      </c>
      <c r="Q3860" s="1">
        <v>8.0597639999999995</v>
      </c>
    </row>
    <row r="3861" spans="1:17">
      <c r="A3861" s="3861">
        <v>43200.989688080997</v>
      </c>
      <c r="B3861" s="1">
        <v>8.0142900000000008</v>
      </c>
      <c r="C3861" s="1">
        <v>7.9412799999999999</v>
      </c>
      <c r="D3861" s="1">
        <v>8.0334780000000006</v>
      </c>
      <c r="E3861" s="1">
        <v>8.0374750000000006</v>
      </c>
      <c r="F3861" s="1">
        <v>7.9815769999999997</v>
      </c>
      <c r="G3861" s="1">
        <v>8.0154549999999993</v>
      </c>
      <c r="H3861" s="1">
        <v>8.0391720000000007</v>
      </c>
      <c r="I3861" s="1">
        <v>8.006005</v>
      </c>
      <c r="J3861" s="1">
        <v>8.1939539999999997</v>
      </c>
      <c r="K3861" s="1">
        <v>8.1705050000000004</v>
      </c>
      <c r="L3861" s="1">
        <v>7.8176189999999997</v>
      </c>
      <c r="M3861" s="1">
        <v>8.0075590000000005</v>
      </c>
      <c r="N3861" s="1">
        <v>7.8159320000000001</v>
      </c>
      <c r="O3861" s="1">
        <v>8.0297940000000008</v>
      </c>
      <c r="P3861" s="1">
        <v>7.8173029999999999</v>
      </c>
      <c r="Q3861" s="1">
        <v>8.0608129999999996</v>
      </c>
    </row>
    <row r="3862" spans="1:17">
      <c r="A3862" s="3862">
        <v>43200.993187068001</v>
      </c>
      <c r="B3862" s="1">
        <v>8.0128059999999994</v>
      </c>
      <c r="C3862" s="1">
        <v>7.9340659999999996</v>
      </c>
      <c r="D3862" s="1">
        <v>8.0326930000000001</v>
      </c>
      <c r="E3862" s="1">
        <v>8.0365210000000005</v>
      </c>
      <c r="F3862" s="1">
        <v>7.9812969999999996</v>
      </c>
      <c r="G3862" s="1">
        <v>8.0143400000000007</v>
      </c>
      <c r="H3862" s="1">
        <v>8.0227570000000004</v>
      </c>
      <c r="I3862" s="1">
        <v>8.0040870000000002</v>
      </c>
      <c r="J3862" s="1">
        <v>8.1933369999999996</v>
      </c>
      <c r="K3862" s="1">
        <v>8.1693420000000003</v>
      </c>
      <c r="L3862" s="1">
        <v>7.8183049999999996</v>
      </c>
      <c r="M3862" s="1">
        <v>8.0088109999999997</v>
      </c>
      <c r="N3862" s="1">
        <v>7.8171220000000003</v>
      </c>
      <c r="O3862" s="1">
        <v>8.0306200000000008</v>
      </c>
      <c r="P3862" s="1">
        <v>7.8193359999999998</v>
      </c>
      <c r="Q3862" s="1">
        <v>8.0586719999999996</v>
      </c>
    </row>
    <row r="3863" spans="1:17">
      <c r="A3863" s="3863">
        <v>43200.996601529798</v>
      </c>
      <c r="B3863" s="1">
        <v>8.0146680000000003</v>
      </c>
      <c r="C3863" s="1">
        <v>7.9154739999999997</v>
      </c>
      <c r="D3863" s="1">
        <v>8.0303249999999995</v>
      </c>
      <c r="E3863" s="1">
        <v>8.0346309999999992</v>
      </c>
      <c r="F3863" s="1">
        <v>7.9749699999999999</v>
      </c>
      <c r="G3863" s="1">
        <v>8.0130330000000001</v>
      </c>
      <c r="H3863" s="1">
        <v>8.0201209999999996</v>
      </c>
      <c r="I3863" s="1">
        <v>8.0047200000000007</v>
      </c>
      <c r="J3863" s="1">
        <v>8.1960160000000002</v>
      </c>
      <c r="K3863" s="1">
        <v>8.1694460000000007</v>
      </c>
      <c r="L3863" s="1">
        <v>7.8170200000000003</v>
      </c>
      <c r="M3863" s="1">
        <v>8.0074489999999994</v>
      </c>
      <c r="N3863" s="1">
        <v>7.8181120000000002</v>
      </c>
      <c r="O3863" s="1">
        <v>8.0307630000000003</v>
      </c>
      <c r="P3863" s="1">
        <v>7.8178000000000001</v>
      </c>
      <c r="Q3863" s="1">
        <v>8.0568369999999998</v>
      </c>
    </row>
    <row r="3864" spans="1:17">
      <c r="A3864" s="3864">
        <v>43201.000104417901</v>
      </c>
      <c r="B3864" s="1">
        <v>8.0113090000000007</v>
      </c>
      <c r="C3864" s="1">
        <v>7.9135090000000003</v>
      </c>
      <c r="D3864" s="1">
        <v>8.0294369999999997</v>
      </c>
      <c r="E3864" s="1">
        <v>8.0335889999999992</v>
      </c>
      <c r="F3864" s="1">
        <v>7.9736940000000001</v>
      </c>
      <c r="G3864" s="1">
        <v>8.0119419999999995</v>
      </c>
      <c r="H3864" s="1">
        <v>8.0460700000000003</v>
      </c>
      <c r="I3864" s="1">
        <v>8.0028369999999995</v>
      </c>
      <c r="J3864" s="1">
        <v>8.1924130000000002</v>
      </c>
      <c r="K3864" s="1">
        <v>8.1668160000000007</v>
      </c>
      <c r="L3864" s="1">
        <v>7.8158190000000003</v>
      </c>
      <c r="M3864" s="1">
        <v>8.0079080000000005</v>
      </c>
      <c r="N3864" s="1">
        <v>7.8175420000000004</v>
      </c>
      <c r="O3864" s="1">
        <v>8.0309329999999992</v>
      </c>
      <c r="P3864" s="1">
        <v>7.8156850000000002</v>
      </c>
      <c r="Q3864" s="1">
        <v>8.0621770000000001</v>
      </c>
    </row>
    <row r="3865" spans="1:17">
      <c r="A3865" s="3865">
        <v>43201.003540222002</v>
      </c>
      <c r="B3865" s="1">
        <v>8.0119969999999991</v>
      </c>
      <c r="C3865" s="1">
        <v>7.8936120000000001</v>
      </c>
      <c r="D3865" s="1">
        <v>8.0273459999999996</v>
      </c>
      <c r="E3865" s="1">
        <v>8.0323270000000004</v>
      </c>
      <c r="F3865" s="1">
        <v>7.9766269999999997</v>
      </c>
      <c r="G3865" s="1">
        <v>8.0113649999999996</v>
      </c>
      <c r="H3865" s="1">
        <v>8.0236079999999994</v>
      </c>
      <c r="I3865" s="1">
        <v>8.0026060000000001</v>
      </c>
      <c r="J3865" s="1">
        <v>8.1919780000000006</v>
      </c>
      <c r="K3865" s="1">
        <v>8.1669180000000008</v>
      </c>
      <c r="L3865" s="1">
        <v>7.8162799999999999</v>
      </c>
      <c r="M3865" s="1">
        <v>8.007816</v>
      </c>
      <c r="N3865" s="1">
        <v>7.8137429999999997</v>
      </c>
      <c r="O3865" s="1">
        <v>8.0311599999999999</v>
      </c>
      <c r="P3865" s="1">
        <v>7.8132070000000002</v>
      </c>
      <c r="Q3865" s="1">
        <v>8.0570330000000006</v>
      </c>
    </row>
    <row r="3866" spans="1:17">
      <c r="A3866" s="3866">
        <v>43201.007047531399</v>
      </c>
      <c r="B3866" s="1">
        <v>8.0068809999999999</v>
      </c>
      <c r="C3866" s="1">
        <v>7.8994710000000001</v>
      </c>
      <c r="D3866" s="1">
        <v>8.0264790000000001</v>
      </c>
      <c r="E3866" s="1">
        <v>8.0306800000000003</v>
      </c>
      <c r="F3866" s="1">
        <v>7.9771450000000002</v>
      </c>
      <c r="G3866" s="1">
        <v>8.0104369999999996</v>
      </c>
      <c r="H3866" s="1">
        <v>8.0465049999999998</v>
      </c>
      <c r="I3866" s="1">
        <v>8.0003720000000005</v>
      </c>
      <c r="J3866" s="1">
        <v>8.1901139999999995</v>
      </c>
      <c r="K3866" s="1">
        <v>8.1661319999999993</v>
      </c>
      <c r="L3866" s="1">
        <v>7.8128929999999999</v>
      </c>
      <c r="M3866" s="1">
        <v>8.007835</v>
      </c>
      <c r="N3866" s="1">
        <v>7.8093779999999997</v>
      </c>
      <c r="O3866" s="1">
        <v>8.0319310000000002</v>
      </c>
      <c r="P3866" s="1">
        <v>7.8109659999999996</v>
      </c>
      <c r="Q3866" s="1">
        <v>8.0567299999999999</v>
      </c>
    </row>
    <row r="3867" spans="1:17">
      <c r="A3867" s="3867">
        <v>43201.010542233998</v>
      </c>
      <c r="B3867" s="1">
        <v>8.0087189999999993</v>
      </c>
      <c r="C3867" s="1">
        <v>7.898841</v>
      </c>
      <c r="D3867" s="1">
        <v>8.025468</v>
      </c>
      <c r="E3867" s="1">
        <v>8.0284980000000008</v>
      </c>
      <c r="F3867" s="1">
        <v>7.9766789999999999</v>
      </c>
      <c r="G3867" s="1">
        <v>8.0112299999999994</v>
      </c>
      <c r="H3867" s="1">
        <v>8.0220909999999996</v>
      </c>
      <c r="I3867" s="1">
        <v>8.0013009999999998</v>
      </c>
      <c r="J3867" s="1">
        <v>8.1906379999999999</v>
      </c>
      <c r="K3867" s="1">
        <v>8.1675649999999997</v>
      </c>
      <c r="L3867" s="1">
        <v>7.8116159999999999</v>
      </c>
      <c r="M3867" s="1">
        <v>8.0072770000000002</v>
      </c>
      <c r="N3867" s="1">
        <v>7.8092839999999999</v>
      </c>
      <c r="O3867" s="1">
        <v>8.0312400000000004</v>
      </c>
      <c r="P3867" s="1">
        <v>7.8081230000000001</v>
      </c>
      <c r="Q3867" s="1">
        <v>8.0551010000000005</v>
      </c>
    </row>
    <row r="3868" spans="1:17">
      <c r="A3868" s="3868">
        <v>43201.013969756103</v>
      </c>
      <c r="B3868" s="1">
        <v>8.0037020000000005</v>
      </c>
      <c r="C3868" s="1">
        <v>7.9069370000000001</v>
      </c>
      <c r="D3868" s="1">
        <v>8.0246040000000001</v>
      </c>
      <c r="E3868" s="1">
        <v>8.0284460000000006</v>
      </c>
      <c r="F3868" s="1">
        <v>7.9783759999999999</v>
      </c>
      <c r="G3868" s="1">
        <v>8.0078189999999996</v>
      </c>
      <c r="H3868" s="1">
        <v>8.0276730000000001</v>
      </c>
      <c r="I3868" s="1">
        <v>7.9984200000000003</v>
      </c>
      <c r="J3868" s="1">
        <v>8.1884429999999995</v>
      </c>
      <c r="K3868" s="1">
        <v>8.1629070000000006</v>
      </c>
      <c r="L3868" s="1">
        <v>7.810835</v>
      </c>
      <c r="M3868" s="1">
        <v>8.00718</v>
      </c>
      <c r="N3868" s="1">
        <v>7.8109979999999997</v>
      </c>
      <c r="O3868" s="1">
        <v>8.0325980000000001</v>
      </c>
      <c r="P3868" s="1">
        <v>7.8086719999999996</v>
      </c>
      <c r="Q3868" s="1">
        <v>8.0568500000000007</v>
      </c>
    </row>
    <row r="3869" spans="1:17">
      <c r="A3869" s="3869">
        <v>43201.017489743703</v>
      </c>
      <c r="B3869" s="1">
        <v>8.0026709999999994</v>
      </c>
      <c r="C3869" s="1">
        <v>7.9232389999999997</v>
      </c>
      <c r="D3869" s="1">
        <v>8.0226249999999997</v>
      </c>
      <c r="E3869" s="1">
        <v>8.0253429999999994</v>
      </c>
      <c r="F3869" s="1">
        <v>7.977055</v>
      </c>
      <c r="G3869" s="1">
        <v>8.0091640000000002</v>
      </c>
      <c r="H3869" s="1">
        <v>8.0321309999999997</v>
      </c>
      <c r="I3869" s="1">
        <v>7.9976640000000003</v>
      </c>
      <c r="J3869" s="1">
        <v>8.1881959999999996</v>
      </c>
      <c r="K3869" s="1">
        <v>8.1641250000000003</v>
      </c>
      <c r="L3869" s="1">
        <v>7.8109200000000003</v>
      </c>
      <c r="M3869" s="1">
        <v>8.0096679999999996</v>
      </c>
      <c r="N3869" s="1">
        <v>7.810651</v>
      </c>
      <c r="O3869" s="1">
        <v>8.0323100000000007</v>
      </c>
      <c r="P3869" s="1">
        <v>7.8097849999999998</v>
      </c>
      <c r="Q3869" s="1">
        <v>8.0582349999999998</v>
      </c>
    </row>
    <row r="3870" spans="1:17">
      <c r="A3870" s="3870">
        <v>43201.020958805202</v>
      </c>
      <c r="B3870" s="1">
        <v>8.0092859999999995</v>
      </c>
      <c r="C3870" s="1">
        <v>7.918552</v>
      </c>
      <c r="D3870" s="1">
        <v>8.0200960000000006</v>
      </c>
      <c r="E3870" s="1">
        <v>8.0286580000000001</v>
      </c>
      <c r="F3870" s="1">
        <v>7.9751700000000003</v>
      </c>
      <c r="G3870" s="1">
        <v>8.0068289999999998</v>
      </c>
      <c r="H3870" s="1">
        <v>8.0357880000000002</v>
      </c>
      <c r="I3870" s="1">
        <v>7.9980510000000002</v>
      </c>
      <c r="J3870" s="1">
        <v>8.1875909999999994</v>
      </c>
      <c r="K3870" s="1">
        <v>8.1635299999999997</v>
      </c>
      <c r="L3870" s="1">
        <v>7.8124089999999997</v>
      </c>
      <c r="M3870" s="1">
        <v>8.0077669999999994</v>
      </c>
      <c r="N3870" s="1">
        <v>7.8066760000000004</v>
      </c>
      <c r="O3870" s="1">
        <v>8.0312380000000001</v>
      </c>
      <c r="P3870" s="1">
        <v>7.8104959999999997</v>
      </c>
      <c r="Q3870" s="1">
        <v>8.0555520000000005</v>
      </c>
    </row>
    <row r="3871" spans="1:17">
      <c r="A3871" s="3871">
        <v>43201.0243769804</v>
      </c>
      <c r="B3871" s="1">
        <v>8.0039040000000004</v>
      </c>
      <c r="C3871" s="1">
        <v>7.89072</v>
      </c>
      <c r="D3871" s="1">
        <v>8.0203310000000005</v>
      </c>
      <c r="E3871" s="1">
        <v>8.0249469999999992</v>
      </c>
      <c r="F3871" s="1">
        <v>7.9731880000000004</v>
      </c>
      <c r="G3871" s="1">
        <v>8.0049580000000002</v>
      </c>
      <c r="H3871" s="1">
        <v>8.0278399999999994</v>
      </c>
      <c r="I3871" s="1">
        <v>7.9963660000000001</v>
      </c>
      <c r="J3871" s="1">
        <v>8.1877379999999995</v>
      </c>
      <c r="K3871" s="1">
        <v>8.1624780000000001</v>
      </c>
      <c r="L3871" s="1">
        <v>7.807626</v>
      </c>
      <c r="M3871" s="1">
        <v>8.0073989999999995</v>
      </c>
      <c r="N3871" s="1">
        <v>7.8046610000000003</v>
      </c>
      <c r="O3871" s="1">
        <v>8.0308279999999996</v>
      </c>
      <c r="P3871" s="1">
        <v>7.8076230000000004</v>
      </c>
      <c r="Q3871" s="1">
        <v>8.0535890000000006</v>
      </c>
    </row>
    <row r="3872" spans="1:17">
      <c r="A3872" s="3872">
        <v>43201.027888647201</v>
      </c>
      <c r="B3872" s="1">
        <v>8.004035</v>
      </c>
      <c r="C3872" s="1">
        <v>7.9252099999999999</v>
      </c>
      <c r="D3872" s="1">
        <v>8.0197120000000002</v>
      </c>
      <c r="E3872" s="1">
        <v>8.0232299999999999</v>
      </c>
      <c r="F3872" s="1">
        <v>7.9722619999999997</v>
      </c>
      <c r="G3872" s="1">
        <v>8.0053629999999991</v>
      </c>
      <c r="H3872" s="1">
        <v>8.0255449999999993</v>
      </c>
      <c r="I3872" s="1">
        <v>7.9952310000000004</v>
      </c>
      <c r="J3872" s="1">
        <v>8.1870829999999994</v>
      </c>
      <c r="K3872" s="1">
        <v>8.1636430000000004</v>
      </c>
      <c r="L3872" s="1">
        <v>7.810346</v>
      </c>
      <c r="M3872" s="1">
        <v>8.0077119999999997</v>
      </c>
      <c r="N3872" s="1">
        <v>7.8073829999999997</v>
      </c>
      <c r="O3872" s="1">
        <v>8.0330180000000002</v>
      </c>
      <c r="P3872" s="1">
        <v>7.8104209999999998</v>
      </c>
      <c r="Q3872" s="1">
        <v>8.0549060000000008</v>
      </c>
    </row>
    <row r="3873" spans="1:17">
      <c r="A3873" s="3873">
        <v>43201.031359475797</v>
      </c>
      <c r="B3873" s="1">
        <v>8.0074190000000005</v>
      </c>
      <c r="C3873" s="1">
        <v>7.8913260000000003</v>
      </c>
      <c r="D3873" s="1">
        <v>8.0178650000000005</v>
      </c>
      <c r="E3873" s="1">
        <v>8.0218349999999994</v>
      </c>
      <c r="F3873" s="1">
        <v>7.9725109999999999</v>
      </c>
      <c r="G3873" s="1">
        <v>8.0062660000000001</v>
      </c>
      <c r="H3873" s="1">
        <v>8.0179969999999994</v>
      </c>
      <c r="I3873" s="1">
        <v>7.9955049999999996</v>
      </c>
      <c r="J3873" s="1">
        <v>8.1887369999999997</v>
      </c>
      <c r="K3873" s="1">
        <v>8.1614120000000003</v>
      </c>
      <c r="L3873" s="1">
        <v>7.8115170000000003</v>
      </c>
      <c r="M3873" s="1">
        <v>8.0092199999999991</v>
      </c>
      <c r="N3873" s="1">
        <v>7.8059250000000002</v>
      </c>
      <c r="O3873" s="1">
        <v>8.0332729999999994</v>
      </c>
      <c r="P3873" s="1">
        <v>7.8082900000000004</v>
      </c>
      <c r="Q3873" s="1">
        <v>8.0530430000000006</v>
      </c>
    </row>
    <row r="3874" spans="1:17">
      <c r="A3874" s="3874">
        <v>43201.034844841997</v>
      </c>
      <c r="B3874" s="1">
        <v>8.0031079999999992</v>
      </c>
      <c r="C3874" s="1">
        <v>7.9087019999999999</v>
      </c>
      <c r="D3874" s="1">
        <v>8.0155069999999995</v>
      </c>
      <c r="E3874" s="1">
        <v>8.0227649999999997</v>
      </c>
      <c r="F3874" s="1">
        <v>7.9715160000000003</v>
      </c>
      <c r="G3874" s="1">
        <v>8.0056130000000003</v>
      </c>
      <c r="H3874" s="1">
        <v>8.0077580000000008</v>
      </c>
      <c r="I3874" s="1">
        <v>7.9951670000000004</v>
      </c>
      <c r="J3874" s="1">
        <v>8.1856259999999992</v>
      </c>
      <c r="K3874" s="1">
        <v>8.1599970000000006</v>
      </c>
      <c r="L3874" s="1">
        <v>7.8121130000000001</v>
      </c>
      <c r="M3874" s="1">
        <v>8.0092639999999999</v>
      </c>
      <c r="N3874" s="1">
        <v>7.8013389999999996</v>
      </c>
      <c r="O3874" s="1">
        <v>8.0327680000000008</v>
      </c>
      <c r="P3874" s="1">
        <v>7.8104459999999998</v>
      </c>
      <c r="Q3874" s="1">
        <v>8.0546100000000003</v>
      </c>
    </row>
    <row r="3875" spans="1:17">
      <c r="A3875" s="3875">
        <v>43201.038266883901</v>
      </c>
      <c r="B3875" s="1">
        <v>8.0063270000000006</v>
      </c>
      <c r="C3875" s="1">
        <v>7.9248079999999996</v>
      </c>
      <c r="D3875" s="1">
        <v>8.0143550000000001</v>
      </c>
      <c r="E3875" s="1">
        <v>8.0212389999999996</v>
      </c>
      <c r="F3875" s="1">
        <v>7.9749749999999997</v>
      </c>
      <c r="G3875" s="1">
        <v>8.0037710000000004</v>
      </c>
      <c r="H3875" s="1">
        <v>8.0088860000000004</v>
      </c>
      <c r="I3875" s="1">
        <v>7.9940049999999996</v>
      </c>
      <c r="J3875" s="1">
        <v>8.1830370000000006</v>
      </c>
      <c r="K3875" s="1">
        <v>8.1593640000000001</v>
      </c>
      <c r="L3875" s="1">
        <v>7.8110460000000002</v>
      </c>
      <c r="M3875" s="1">
        <v>8.0098690000000001</v>
      </c>
      <c r="N3875" s="1">
        <v>7.7755729999999996</v>
      </c>
      <c r="O3875" s="1">
        <v>8.0328409999999995</v>
      </c>
      <c r="P3875" s="1">
        <v>7.8125429999999998</v>
      </c>
      <c r="Q3875" s="1">
        <v>8.0527040000000003</v>
      </c>
    </row>
    <row r="3876" spans="1:17">
      <c r="A3876" s="3876">
        <v>43201.041774862097</v>
      </c>
      <c r="B3876" s="1">
        <v>7.9923760000000001</v>
      </c>
      <c r="C3876" s="1">
        <v>7.9082660000000002</v>
      </c>
      <c r="D3876" s="1">
        <v>8.0125989999999998</v>
      </c>
      <c r="E3876" s="1">
        <v>8.021115</v>
      </c>
      <c r="F3876" s="1">
        <v>7.9750480000000001</v>
      </c>
      <c r="G3876" s="1">
        <v>8.0037389999999995</v>
      </c>
      <c r="H3876" s="1">
        <v>8.0065000000000008</v>
      </c>
      <c r="I3876" s="1">
        <v>7.9905059999999999</v>
      </c>
      <c r="J3876" s="1">
        <v>8.1838049999999996</v>
      </c>
      <c r="K3876" s="1">
        <v>8.1587800000000001</v>
      </c>
      <c r="L3876" s="1">
        <v>7.8116779999999997</v>
      </c>
      <c r="M3876" s="1">
        <v>8.0063999999999993</v>
      </c>
      <c r="N3876" s="1">
        <v>7.7871009999999998</v>
      </c>
      <c r="O3876" s="1">
        <v>8.0347050000000007</v>
      </c>
      <c r="P3876" s="1">
        <v>7.8079539999999996</v>
      </c>
      <c r="Q3876" s="1">
        <v>8.0518789999999996</v>
      </c>
    </row>
    <row r="3877" spans="1:17">
      <c r="A3877" s="3877">
        <v>43201.045216942803</v>
      </c>
      <c r="B3877" s="1">
        <v>8.0002279999999999</v>
      </c>
      <c r="C3877" s="1">
        <v>7.9340140000000003</v>
      </c>
      <c r="D3877" s="1">
        <v>8.0103209999999994</v>
      </c>
      <c r="E3877" s="1">
        <v>8.0196140000000007</v>
      </c>
      <c r="F3877" s="1">
        <v>7.9743259999999996</v>
      </c>
      <c r="G3877" s="1">
        <v>8.003755</v>
      </c>
      <c r="H3877" s="1">
        <v>8.0039630000000006</v>
      </c>
      <c r="I3877" s="1">
        <v>7.9916520000000002</v>
      </c>
      <c r="J3877" s="1">
        <v>8.1841629999999999</v>
      </c>
      <c r="K3877" s="1">
        <v>8.1587750000000003</v>
      </c>
      <c r="L3877" s="1">
        <v>7.8100579999999997</v>
      </c>
      <c r="M3877" s="1">
        <v>8.0073109999999996</v>
      </c>
      <c r="N3877" s="1">
        <v>7.7882179999999996</v>
      </c>
      <c r="O3877" s="1">
        <v>8.0350099999999998</v>
      </c>
      <c r="P3877" s="1">
        <v>7.8065959999999999</v>
      </c>
      <c r="Q3877" s="1">
        <v>8.0507559999999998</v>
      </c>
    </row>
    <row r="3878" spans="1:17">
      <c r="A3878" s="3878">
        <v>43201.048721419596</v>
      </c>
      <c r="B3878" s="1">
        <v>8.0013290000000001</v>
      </c>
      <c r="C3878" s="1">
        <v>7.9389609999999999</v>
      </c>
      <c r="D3878" s="1">
        <v>8.0104389999999999</v>
      </c>
      <c r="E3878" s="1">
        <v>8.0183020000000003</v>
      </c>
      <c r="F3878" s="1">
        <v>7.9777250000000004</v>
      </c>
      <c r="G3878" s="1">
        <v>8.002186</v>
      </c>
      <c r="H3878" s="1">
        <v>8.0063630000000003</v>
      </c>
      <c r="I3878" s="1">
        <v>7.9898449999999999</v>
      </c>
      <c r="J3878" s="1">
        <v>8.1834989999999994</v>
      </c>
      <c r="K3878" s="1">
        <v>8.1578499999999998</v>
      </c>
      <c r="L3878" s="1">
        <v>7.8066829999999996</v>
      </c>
      <c r="M3878" s="1">
        <v>8.0068450000000002</v>
      </c>
      <c r="N3878" s="1">
        <v>7.7777719999999997</v>
      </c>
      <c r="O3878" s="1">
        <v>8.0348179999999996</v>
      </c>
      <c r="P3878" s="1">
        <v>7.8055349999999999</v>
      </c>
      <c r="Q3878" s="1">
        <v>8.0505910000000007</v>
      </c>
    </row>
    <row r="3879" spans="1:17">
      <c r="A3879" s="3879">
        <v>43201.052156591199</v>
      </c>
      <c r="B3879" s="1">
        <v>7.9990790000000001</v>
      </c>
      <c r="C3879" s="1">
        <v>7.9125769999999997</v>
      </c>
      <c r="D3879" s="1">
        <v>8.0101279999999999</v>
      </c>
      <c r="E3879" s="1">
        <v>8.0156209999999994</v>
      </c>
      <c r="F3879" s="1">
        <v>7.9682149999999998</v>
      </c>
      <c r="G3879" s="1">
        <v>7.9993069999999999</v>
      </c>
      <c r="H3879" s="1">
        <v>8.0038079999999994</v>
      </c>
      <c r="I3879" s="1">
        <v>7.9897210000000003</v>
      </c>
      <c r="J3879" s="1">
        <v>8.1843939999999993</v>
      </c>
      <c r="K3879" s="1">
        <v>8.1559840000000001</v>
      </c>
      <c r="L3879" s="1">
        <v>7.8045270000000002</v>
      </c>
      <c r="M3879" s="1">
        <v>8.008623</v>
      </c>
      <c r="N3879" s="1">
        <v>7.7815510000000003</v>
      </c>
      <c r="O3879" s="1">
        <v>8.0352490000000003</v>
      </c>
      <c r="P3879" s="1">
        <v>7.80342</v>
      </c>
      <c r="Q3879" s="1">
        <v>8.0516699999999997</v>
      </c>
    </row>
    <row r="3880" spans="1:17">
      <c r="A3880" s="3880">
        <v>43201.055656429002</v>
      </c>
      <c r="B3880" s="1">
        <v>8.0028159999999993</v>
      </c>
      <c r="C3880" s="1">
        <v>7.9097460000000002</v>
      </c>
      <c r="D3880" s="1">
        <v>8.0100820000000006</v>
      </c>
      <c r="E3880" s="1">
        <v>8.0156159999999996</v>
      </c>
      <c r="F3880" s="1">
        <v>7.9709899999999996</v>
      </c>
      <c r="G3880" s="1">
        <v>8.0009519999999998</v>
      </c>
      <c r="H3880" s="1">
        <v>8.0090669999999999</v>
      </c>
      <c r="I3880" s="1">
        <v>7.9886379999999999</v>
      </c>
      <c r="J3880" s="1">
        <v>8.1824270000000006</v>
      </c>
      <c r="K3880" s="1">
        <v>8.1567360000000004</v>
      </c>
      <c r="L3880" s="1">
        <v>7.8062880000000003</v>
      </c>
      <c r="M3880" s="1">
        <v>8.0060819999999993</v>
      </c>
      <c r="N3880" s="1">
        <v>7.8100050000000003</v>
      </c>
      <c r="O3880" s="1">
        <v>8.0353010000000005</v>
      </c>
      <c r="P3880" s="1">
        <v>7.8034410000000003</v>
      </c>
      <c r="Q3880" s="1">
        <v>8.0487149999999996</v>
      </c>
    </row>
    <row r="3881" spans="1:17">
      <c r="A3881" s="3881">
        <v>43201.059155232702</v>
      </c>
      <c r="B3881" s="1">
        <v>7.9941760000000004</v>
      </c>
      <c r="C3881" s="1">
        <v>7.9317390000000003</v>
      </c>
      <c r="D3881" s="1">
        <v>8.0096729999999994</v>
      </c>
      <c r="E3881" s="1">
        <v>8.0170790000000007</v>
      </c>
      <c r="F3881" s="1">
        <v>7.9703460000000002</v>
      </c>
      <c r="G3881" s="1">
        <v>7.9980159999999998</v>
      </c>
      <c r="H3881" s="1">
        <v>8.016076</v>
      </c>
      <c r="I3881" s="1">
        <v>7.9877120000000001</v>
      </c>
      <c r="J3881" s="1">
        <v>8.1812330000000006</v>
      </c>
      <c r="K3881" s="1">
        <v>8.1566930000000006</v>
      </c>
      <c r="L3881" s="1">
        <v>7.8042170000000004</v>
      </c>
      <c r="M3881" s="1">
        <v>8.0062669999999994</v>
      </c>
      <c r="N3881" s="1">
        <v>7.816255</v>
      </c>
      <c r="O3881" s="1">
        <v>8.0357749999999992</v>
      </c>
      <c r="P3881" s="1">
        <v>7.8021190000000002</v>
      </c>
      <c r="Q3881" s="1">
        <v>8.0494599999999998</v>
      </c>
    </row>
    <row r="3882" spans="1:17">
      <c r="A3882" s="3882">
        <v>43201.062617888798</v>
      </c>
      <c r="B3882" s="1">
        <v>7.9964870000000001</v>
      </c>
      <c r="C3882" s="1">
        <v>7.9490420000000004</v>
      </c>
      <c r="D3882" s="1">
        <v>8.0082640000000005</v>
      </c>
      <c r="E3882" s="1">
        <v>8.0172640000000008</v>
      </c>
      <c r="F3882" s="1">
        <v>7.9658369999999996</v>
      </c>
      <c r="G3882" s="1">
        <v>8.0010659999999998</v>
      </c>
      <c r="H3882" s="1">
        <v>8.0024719999999991</v>
      </c>
      <c r="I3882" s="1">
        <v>7.9883259999999998</v>
      </c>
      <c r="J3882" s="1">
        <v>8.1783280000000005</v>
      </c>
      <c r="K3882" s="1">
        <v>8.1544690000000006</v>
      </c>
      <c r="L3882" s="1">
        <v>7.8061470000000002</v>
      </c>
      <c r="M3882" s="1">
        <v>8.0071709999999996</v>
      </c>
      <c r="N3882" s="1">
        <v>7.8012740000000003</v>
      </c>
      <c r="O3882" s="1">
        <v>8.0357610000000008</v>
      </c>
      <c r="P3882" s="1">
        <v>7.8036539999999999</v>
      </c>
      <c r="Q3882" s="1">
        <v>8.0476159999999997</v>
      </c>
    </row>
    <row r="3883" spans="1:17">
      <c r="A3883" s="3883">
        <v>43201.066036347504</v>
      </c>
      <c r="B3883" s="1">
        <v>7.9968329999999996</v>
      </c>
      <c r="C3883" s="1">
        <v>7.9238189999999999</v>
      </c>
      <c r="D3883" s="1">
        <v>8.0083529999999996</v>
      </c>
      <c r="E3883" s="1">
        <v>8.0163069999999994</v>
      </c>
      <c r="F3883" s="1">
        <v>7.9670949999999996</v>
      </c>
      <c r="G3883" s="1">
        <v>7.9989699999999999</v>
      </c>
      <c r="H3883" s="1">
        <v>8.0096950000000007</v>
      </c>
      <c r="I3883" s="1">
        <v>7.9870960000000002</v>
      </c>
      <c r="J3883" s="1">
        <v>8.1817030000000006</v>
      </c>
      <c r="K3883" s="1">
        <v>8.1537489999999995</v>
      </c>
      <c r="L3883" s="1">
        <v>7.8062420000000001</v>
      </c>
      <c r="M3883" s="1">
        <v>8.0072539999999996</v>
      </c>
      <c r="N3883" s="1">
        <v>7.8033140000000003</v>
      </c>
      <c r="O3883" s="1">
        <v>8.0365420000000007</v>
      </c>
      <c r="P3883" s="1">
        <v>7.8056179999999999</v>
      </c>
      <c r="Q3883" s="1">
        <v>8.0476620000000008</v>
      </c>
    </row>
    <row r="3884" spans="1:17">
      <c r="A3884" s="3884">
        <v>43201.069530695902</v>
      </c>
      <c r="B3884" s="1">
        <v>7.9972539999999999</v>
      </c>
      <c r="C3884" s="1">
        <v>7.9545430000000001</v>
      </c>
      <c r="D3884" s="1">
        <v>8.0076699999999992</v>
      </c>
      <c r="E3884" s="1">
        <v>8.0110880000000009</v>
      </c>
      <c r="F3884" s="1">
        <v>7.9686870000000001</v>
      </c>
      <c r="G3884" s="1">
        <v>7.9984089999999997</v>
      </c>
      <c r="H3884" s="1">
        <v>8.0044229999999992</v>
      </c>
      <c r="I3884" s="1">
        <v>7.9850680000000001</v>
      </c>
      <c r="J3884" s="1">
        <v>8.1762440000000005</v>
      </c>
      <c r="K3884" s="1">
        <v>8.1529410000000002</v>
      </c>
      <c r="L3884" s="1">
        <v>7.8054790000000001</v>
      </c>
      <c r="M3884" s="1">
        <v>8.0078720000000008</v>
      </c>
      <c r="N3884" s="1">
        <v>7.804125</v>
      </c>
      <c r="O3884" s="1">
        <v>8.0368239999999993</v>
      </c>
      <c r="P3884" s="1">
        <v>7.8042059999999998</v>
      </c>
      <c r="Q3884" s="1">
        <v>8.0478699999999996</v>
      </c>
    </row>
    <row r="3885" spans="1:17">
      <c r="A3885" s="3885">
        <v>43201.0730057822</v>
      </c>
      <c r="B3885" s="1">
        <v>7.9947350000000004</v>
      </c>
      <c r="C3885" s="1">
        <v>7.948366</v>
      </c>
      <c r="D3885" s="1">
        <v>8.0036090000000009</v>
      </c>
      <c r="E3885" s="1">
        <v>8.0131949999999996</v>
      </c>
      <c r="F3885" s="1">
        <v>7.9674110000000002</v>
      </c>
      <c r="G3885" s="1">
        <v>7.9963369999999996</v>
      </c>
      <c r="H3885" s="1">
        <v>8.0093680000000003</v>
      </c>
      <c r="I3885" s="1">
        <v>7.9856350000000003</v>
      </c>
      <c r="J3885" s="1">
        <v>8.1761440000000007</v>
      </c>
      <c r="K3885" s="1">
        <v>8.1538979999999999</v>
      </c>
      <c r="L3885" s="1">
        <v>7.8041450000000001</v>
      </c>
      <c r="M3885" s="1">
        <v>8.0065139999999992</v>
      </c>
      <c r="N3885" s="1">
        <v>7.8009069999999996</v>
      </c>
      <c r="O3885" s="1">
        <v>8.0359940000000005</v>
      </c>
      <c r="P3885" s="1">
        <v>7.8055599999999998</v>
      </c>
      <c r="Q3885" s="1">
        <v>8.0464990000000007</v>
      </c>
    </row>
    <row r="3886" spans="1:17">
      <c r="A3886" s="3886">
        <v>43201.076477153598</v>
      </c>
      <c r="B3886" s="1">
        <v>7.9911139999999996</v>
      </c>
      <c r="C3886" s="1">
        <v>7.9108700000000001</v>
      </c>
      <c r="D3886" s="1">
        <v>8.0049980000000005</v>
      </c>
      <c r="E3886" s="1">
        <v>8.0123660000000001</v>
      </c>
      <c r="F3886" s="1">
        <v>7.9651120000000004</v>
      </c>
      <c r="G3886" s="1">
        <v>7.9970309999999998</v>
      </c>
      <c r="H3886" s="1">
        <v>8.0029310000000002</v>
      </c>
      <c r="I3886" s="1">
        <v>7.9850899999999996</v>
      </c>
      <c r="J3886" s="1">
        <v>8.1716309999999996</v>
      </c>
      <c r="K3886" s="1">
        <v>8.1524490000000007</v>
      </c>
      <c r="L3886" s="1">
        <v>7.8063729999999998</v>
      </c>
      <c r="M3886" s="1">
        <v>8.0064919999999997</v>
      </c>
      <c r="N3886" s="1">
        <v>7.7944719999999998</v>
      </c>
      <c r="O3886" s="1">
        <v>8.0370299999999997</v>
      </c>
      <c r="P3886" s="1">
        <v>7.8028810000000002</v>
      </c>
      <c r="Q3886" s="1">
        <v>8.0473079999999992</v>
      </c>
    </row>
    <row r="3887" spans="1:17">
      <c r="A3887" s="3887">
        <v>43201.079977056397</v>
      </c>
      <c r="B3887" s="1">
        <v>7.9900120000000001</v>
      </c>
      <c r="C3887" s="1">
        <v>7.9435779999999996</v>
      </c>
      <c r="D3887" s="1">
        <v>8.0057469999999995</v>
      </c>
      <c r="E3887" s="1">
        <v>8.0116270000000007</v>
      </c>
      <c r="F3887" s="1">
        <v>7.9644079999999997</v>
      </c>
      <c r="G3887" s="1">
        <v>7.9946520000000003</v>
      </c>
      <c r="H3887" s="1">
        <v>8.0077630000000006</v>
      </c>
      <c r="I3887" s="1">
        <v>7.9843450000000002</v>
      </c>
      <c r="J3887" s="1">
        <v>8.1714579999999994</v>
      </c>
      <c r="K3887" s="1">
        <v>8.1529299999999996</v>
      </c>
      <c r="L3887" s="1">
        <v>7.8061470000000002</v>
      </c>
      <c r="M3887" s="1">
        <v>8.0067629999999994</v>
      </c>
      <c r="N3887" s="1">
        <v>7.8023980000000002</v>
      </c>
      <c r="O3887" s="1">
        <v>8.0391089999999998</v>
      </c>
      <c r="P3887" s="1">
        <v>7.7975649999999996</v>
      </c>
      <c r="Q3887" s="1">
        <v>8.049239</v>
      </c>
    </row>
    <row r="3888" spans="1:17">
      <c r="A3888" s="3888">
        <v>43201.083417743401</v>
      </c>
      <c r="B3888" s="1">
        <v>7.9945519999999997</v>
      </c>
      <c r="C3888" s="1">
        <v>7.9242879999999998</v>
      </c>
      <c r="D3888" s="1">
        <v>8.0054540000000003</v>
      </c>
      <c r="E3888" s="1">
        <v>8.0123230000000003</v>
      </c>
      <c r="F3888" s="1">
        <v>7.9694479999999999</v>
      </c>
      <c r="G3888" s="1">
        <v>7.9950150000000004</v>
      </c>
      <c r="H3888" s="1">
        <v>8.0029140000000005</v>
      </c>
      <c r="I3888" s="1">
        <v>7.9823009999999996</v>
      </c>
      <c r="J3888" s="1">
        <v>8.1771989999999999</v>
      </c>
      <c r="K3888" s="1">
        <v>8.1478149999999996</v>
      </c>
      <c r="L3888" s="1">
        <v>7.8049999999999997</v>
      </c>
      <c r="M3888" s="1">
        <v>8.0079259999999994</v>
      </c>
      <c r="N3888" s="1">
        <v>7.7965090000000004</v>
      </c>
      <c r="O3888" s="1">
        <v>8.0376940000000001</v>
      </c>
      <c r="P3888" s="1">
        <v>7.7925959999999996</v>
      </c>
      <c r="Q3888" s="1">
        <v>8.0472800000000007</v>
      </c>
    </row>
    <row r="3889" spans="1:17">
      <c r="A3889" s="3889">
        <v>43201.086891283201</v>
      </c>
      <c r="B3889" s="1">
        <v>7.9889200000000002</v>
      </c>
      <c r="C3889" s="1">
        <v>7.9320250000000003</v>
      </c>
      <c r="D3889" s="1">
        <v>8.0028179999999995</v>
      </c>
      <c r="E3889" s="1">
        <v>8.0101410000000008</v>
      </c>
      <c r="F3889" s="1">
        <v>7.9675510000000003</v>
      </c>
      <c r="G3889" s="1">
        <v>7.9933319999999997</v>
      </c>
      <c r="H3889" s="1">
        <v>7.9997579999999999</v>
      </c>
      <c r="I3889" s="1">
        <v>7.9835940000000001</v>
      </c>
      <c r="J3889" s="1">
        <v>8.1741349999999997</v>
      </c>
      <c r="K3889" s="1">
        <v>8.1484799999999993</v>
      </c>
      <c r="L3889" s="1">
        <v>7.8034939999999997</v>
      </c>
      <c r="M3889" s="1">
        <v>8.0081260000000007</v>
      </c>
      <c r="N3889" s="1">
        <v>7.8042730000000002</v>
      </c>
      <c r="O3889" s="1">
        <v>8.0385829999999991</v>
      </c>
      <c r="P3889" s="1">
        <v>7.8057939999999997</v>
      </c>
      <c r="Q3889" s="1">
        <v>8.0485050000000005</v>
      </c>
    </row>
    <row r="3890" spans="1:17">
      <c r="A3890" s="3890">
        <v>43201.090387353601</v>
      </c>
      <c r="B3890" s="1">
        <v>7.9917480000000003</v>
      </c>
      <c r="C3890" s="1">
        <v>7.9298840000000004</v>
      </c>
      <c r="D3890" s="1">
        <v>8.0034960000000002</v>
      </c>
      <c r="E3890" s="1">
        <v>8.0067920000000008</v>
      </c>
      <c r="F3890" s="1">
        <v>7.9625050000000002</v>
      </c>
      <c r="G3890" s="1">
        <v>7.9914319999999996</v>
      </c>
      <c r="H3890" s="1">
        <v>7.999047</v>
      </c>
      <c r="I3890" s="1">
        <v>7.9822449999999998</v>
      </c>
      <c r="J3890" s="1">
        <v>8.1755770000000005</v>
      </c>
      <c r="K3890" s="1">
        <v>8.1495669999999993</v>
      </c>
      <c r="L3890" s="1">
        <v>7.8000689999999997</v>
      </c>
      <c r="M3890" s="1">
        <v>8.0088080000000001</v>
      </c>
      <c r="N3890" s="1">
        <v>7.8012969999999999</v>
      </c>
      <c r="O3890" s="1">
        <v>8.0352499999999996</v>
      </c>
      <c r="P3890" s="1">
        <v>7.7998519999999996</v>
      </c>
      <c r="Q3890" s="1">
        <v>8.0466569999999997</v>
      </c>
    </row>
    <row r="3891" spans="1:17">
      <c r="A3891" s="3891">
        <v>43201.0938148719</v>
      </c>
      <c r="B3891" s="1">
        <v>7.9934820000000002</v>
      </c>
      <c r="C3891" s="1">
        <v>7.9004630000000002</v>
      </c>
      <c r="D3891" s="1">
        <v>8.002929</v>
      </c>
      <c r="E3891" s="1">
        <v>8.0082409999999999</v>
      </c>
      <c r="F3891" s="1">
        <v>7.9574670000000003</v>
      </c>
      <c r="G3891" s="1">
        <v>7.9922329999999997</v>
      </c>
      <c r="H3891" s="1">
        <v>8.0051550000000002</v>
      </c>
      <c r="I3891" s="1">
        <v>7.981554</v>
      </c>
      <c r="J3891" s="1">
        <v>8.1728330000000007</v>
      </c>
      <c r="K3891" s="1">
        <v>8.1489100000000008</v>
      </c>
      <c r="L3891" s="1">
        <v>7.7987590000000004</v>
      </c>
      <c r="M3891" s="1">
        <v>8.0086809999999993</v>
      </c>
      <c r="N3891" s="1">
        <v>7.7983399999999996</v>
      </c>
      <c r="O3891" s="1">
        <v>8.0378030000000003</v>
      </c>
      <c r="P3891" s="1">
        <v>7.7941950000000002</v>
      </c>
      <c r="Q3891" s="1">
        <v>8.0438679999999998</v>
      </c>
    </row>
    <row r="3892" spans="1:17">
      <c r="A3892" s="3892">
        <v>43201.097321335401</v>
      </c>
      <c r="B3892" s="1">
        <v>7.9924010000000001</v>
      </c>
      <c r="C3892" s="1">
        <v>7.9301450000000004</v>
      </c>
      <c r="D3892" s="1">
        <v>8.0021229999999992</v>
      </c>
      <c r="E3892" s="1">
        <v>8.0082369999999994</v>
      </c>
      <c r="F3892" s="1">
        <v>7.960172</v>
      </c>
      <c r="G3892" s="1">
        <v>7.9923849999999996</v>
      </c>
      <c r="H3892" s="1">
        <v>8.0112799999999993</v>
      </c>
      <c r="I3892" s="1">
        <v>7.9808500000000002</v>
      </c>
      <c r="J3892" s="1">
        <v>8.1736710000000006</v>
      </c>
      <c r="K3892" s="1">
        <v>8.1490480000000005</v>
      </c>
      <c r="L3892" s="1">
        <v>7.7999530000000004</v>
      </c>
      <c r="M3892" s="1">
        <v>8.0058330000000009</v>
      </c>
      <c r="N3892" s="1">
        <v>7.8004100000000003</v>
      </c>
      <c r="O3892" s="1">
        <v>8.0370530000000002</v>
      </c>
      <c r="P3892" s="1">
        <v>7.7966170000000004</v>
      </c>
      <c r="Q3892" s="1">
        <v>8.0421060000000004</v>
      </c>
    </row>
    <row r="3893" spans="1:17">
      <c r="A3893" s="3893">
        <v>43201.100813737699</v>
      </c>
      <c r="B3893" s="1">
        <v>7.9915370000000001</v>
      </c>
      <c r="C3893" s="1">
        <v>7.9429540000000003</v>
      </c>
      <c r="D3893" s="1">
        <v>8.0004930000000005</v>
      </c>
      <c r="E3893" s="1">
        <v>8.0036860000000001</v>
      </c>
      <c r="F3893" s="1">
        <v>7.9609889999999996</v>
      </c>
      <c r="G3893" s="1">
        <v>7.9907170000000001</v>
      </c>
      <c r="H3893" s="1">
        <v>7.9958109999999998</v>
      </c>
      <c r="I3893" s="1">
        <v>7.9792920000000001</v>
      </c>
      <c r="J3893" s="1">
        <v>8.1734240000000007</v>
      </c>
      <c r="K3893" s="1">
        <v>8.1466519999999996</v>
      </c>
      <c r="L3893" s="1">
        <v>7.7973350000000003</v>
      </c>
      <c r="M3893" s="1">
        <v>8.0059199999999997</v>
      </c>
      <c r="N3893" s="1">
        <v>7.8379190000000003</v>
      </c>
      <c r="O3893" s="1">
        <v>8.0395730000000007</v>
      </c>
      <c r="P3893" s="1">
        <v>7.7966839999999999</v>
      </c>
      <c r="Q3893" s="1">
        <v>8.0414910000000006</v>
      </c>
    </row>
    <row r="3894" spans="1:17">
      <c r="A3894" s="3894">
        <v>43201.104274875397</v>
      </c>
      <c r="B3894" s="1">
        <v>7.9939270000000002</v>
      </c>
      <c r="C3894" s="1">
        <v>7.9484560000000002</v>
      </c>
      <c r="D3894" s="1">
        <v>8.0006719999999998</v>
      </c>
      <c r="E3894" s="1">
        <v>8.006005</v>
      </c>
      <c r="F3894" s="1">
        <v>7.9574829999999999</v>
      </c>
      <c r="G3894" s="1">
        <v>7.9914639999999997</v>
      </c>
      <c r="H3894" s="1">
        <v>8.0107409999999994</v>
      </c>
      <c r="I3894" s="1">
        <v>7.9760679999999997</v>
      </c>
      <c r="J3894" s="1">
        <v>8.1721550000000001</v>
      </c>
      <c r="K3894" s="1">
        <v>8.1451619999999991</v>
      </c>
      <c r="L3894" s="1">
        <v>7.7979209999999997</v>
      </c>
      <c r="M3894" s="1">
        <v>8.0052059999999994</v>
      </c>
      <c r="N3894" s="1">
        <v>7.8250349999999997</v>
      </c>
      <c r="O3894" s="1">
        <v>8.0382440000000006</v>
      </c>
      <c r="P3894" s="1">
        <v>7.7993560000000004</v>
      </c>
      <c r="Q3894" s="1">
        <v>8.0424609999999994</v>
      </c>
    </row>
    <row r="3895" spans="1:17">
      <c r="A3895" s="3895">
        <v>43201.107750107301</v>
      </c>
      <c r="B3895" s="1">
        <v>7.9849959999999998</v>
      </c>
      <c r="C3895" s="1">
        <v>7.9233190000000002</v>
      </c>
      <c r="D3895" s="1">
        <v>7.9994750000000003</v>
      </c>
      <c r="E3895" s="1">
        <v>8.0060359999999999</v>
      </c>
      <c r="F3895" s="1">
        <v>7.9591430000000001</v>
      </c>
      <c r="G3895" s="1">
        <v>7.9898930000000004</v>
      </c>
      <c r="H3895" s="1">
        <v>7.9963949999999997</v>
      </c>
      <c r="I3895" s="1">
        <v>7.9776639999999999</v>
      </c>
      <c r="J3895" s="1">
        <v>8.1674989999999994</v>
      </c>
      <c r="K3895" s="1">
        <v>8.146414</v>
      </c>
      <c r="L3895" s="1">
        <v>7.8001319999999996</v>
      </c>
      <c r="M3895" s="1">
        <v>8.0051729999999992</v>
      </c>
      <c r="N3895" s="1">
        <v>7.8088769999999998</v>
      </c>
      <c r="O3895" s="1">
        <v>8.0390440000000005</v>
      </c>
      <c r="P3895" s="1">
        <v>7.7974740000000002</v>
      </c>
      <c r="Q3895" s="1">
        <v>8.0428329999999999</v>
      </c>
    </row>
    <row r="3896" spans="1:17">
      <c r="A3896" s="3896">
        <v>43201.111201488297</v>
      </c>
      <c r="B3896" s="1">
        <v>7.9865360000000001</v>
      </c>
      <c r="C3896" s="1">
        <v>7.9368340000000002</v>
      </c>
      <c r="D3896" s="1">
        <v>7.9997150000000001</v>
      </c>
      <c r="E3896" s="1">
        <v>8.0041460000000004</v>
      </c>
      <c r="F3896" s="1">
        <v>7.9533300000000002</v>
      </c>
      <c r="G3896" s="1">
        <v>7.9881630000000001</v>
      </c>
      <c r="H3896" s="1">
        <v>7.9964909999999998</v>
      </c>
      <c r="I3896" s="1">
        <v>7.9763140000000003</v>
      </c>
      <c r="J3896" s="1">
        <v>8.1709040000000002</v>
      </c>
      <c r="K3896" s="1">
        <v>8.1459170000000007</v>
      </c>
      <c r="L3896" s="1">
        <v>7.799601</v>
      </c>
      <c r="M3896" s="1">
        <v>8.0038920000000005</v>
      </c>
      <c r="N3896" s="1">
        <v>7.7943860000000003</v>
      </c>
      <c r="O3896" s="1">
        <v>8.0371000000000006</v>
      </c>
      <c r="P3896" s="1">
        <v>7.7976650000000003</v>
      </c>
      <c r="Q3896" s="1">
        <v>8.0427379999999999</v>
      </c>
    </row>
    <row r="3897" spans="1:17">
      <c r="A3897" s="3897">
        <v>43201.114671245101</v>
      </c>
      <c r="B3897" s="1">
        <v>7.9897749999999998</v>
      </c>
      <c r="C3897" s="1">
        <v>7.9543200000000001</v>
      </c>
      <c r="D3897" s="1">
        <v>7.9981489999999997</v>
      </c>
      <c r="E3897" s="1">
        <v>8.0033910000000006</v>
      </c>
      <c r="F3897" s="1">
        <v>7.9627100000000004</v>
      </c>
      <c r="G3897" s="1">
        <v>7.9891310000000004</v>
      </c>
      <c r="H3897" s="1">
        <v>8.0033060000000003</v>
      </c>
      <c r="I3897" s="1">
        <v>7.9761769999999999</v>
      </c>
      <c r="J3897" s="1">
        <v>8.1721470000000007</v>
      </c>
      <c r="K3897" s="1">
        <v>8.1458220000000008</v>
      </c>
      <c r="L3897" s="1">
        <v>7.80016</v>
      </c>
      <c r="M3897" s="1">
        <v>8.0048139999999997</v>
      </c>
      <c r="N3897" s="1">
        <v>7.7937200000000004</v>
      </c>
      <c r="O3897" s="1">
        <v>8.0389219999999995</v>
      </c>
      <c r="P3897" s="1">
        <v>7.796627</v>
      </c>
      <c r="Q3897" s="1">
        <v>8.0423760000000009</v>
      </c>
    </row>
    <row r="3898" spans="1:17">
      <c r="A3898" s="3898">
        <v>43201.118173463801</v>
      </c>
      <c r="B3898" s="1">
        <v>7.9902160000000002</v>
      </c>
      <c r="C3898" s="1">
        <v>7.9591599999999998</v>
      </c>
      <c r="D3898" s="1">
        <v>7.9981330000000002</v>
      </c>
      <c r="E3898" s="1">
        <v>8.0037990000000008</v>
      </c>
      <c r="F3898" s="1">
        <v>7.9573790000000004</v>
      </c>
      <c r="G3898" s="1">
        <v>7.9888570000000003</v>
      </c>
      <c r="H3898" s="1">
        <v>8.0147560000000002</v>
      </c>
      <c r="I3898" s="1">
        <v>7.97377</v>
      </c>
      <c r="J3898" s="1">
        <v>8.1705489999999994</v>
      </c>
      <c r="K3898" s="1">
        <v>8.1445799999999995</v>
      </c>
      <c r="L3898" s="1">
        <v>7.7993730000000001</v>
      </c>
      <c r="M3898" s="1">
        <v>8.0037800000000008</v>
      </c>
      <c r="N3898" s="1">
        <v>7.7971250000000003</v>
      </c>
      <c r="O3898" s="1">
        <v>8.0379380000000005</v>
      </c>
      <c r="P3898" s="1">
        <v>7.79793</v>
      </c>
      <c r="Q3898" s="1">
        <v>8.0420180000000006</v>
      </c>
    </row>
    <row r="3899" spans="1:17">
      <c r="A3899" s="3899">
        <v>43201.121608806701</v>
      </c>
      <c r="B3899" s="1">
        <v>7.9868259999999998</v>
      </c>
      <c r="C3899" s="1">
        <v>7.9356020000000003</v>
      </c>
      <c r="D3899" s="1">
        <v>7.9982360000000003</v>
      </c>
      <c r="E3899" s="1">
        <v>8.0006129999999995</v>
      </c>
      <c r="F3899" s="1">
        <v>7.9566949999999999</v>
      </c>
      <c r="G3899" s="1">
        <v>7.9875879999999997</v>
      </c>
      <c r="H3899" s="1">
        <v>7.9903180000000003</v>
      </c>
      <c r="I3899" s="1">
        <v>7.9747839999999997</v>
      </c>
      <c r="J3899" s="1">
        <v>8.1707160000000005</v>
      </c>
      <c r="K3899" s="1">
        <v>8.1424400000000006</v>
      </c>
      <c r="L3899" s="1">
        <v>7.7999489999999998</v>
      </c>
      <c r="M3899" s="1">
        <v>8.0030590000000004</v>
      </c>
      <c r="N3899" s="1">
        <v>7.800503</v>
      </c>
      <c r="O3899" s="1">
        <v>8.0381590000000003</v>
      </c>
      <c r="P3899" s="1">
        <v>7.7961830000000001</v>
      </c>
      <c r="Q3899" s="1">
        <v>8.0407170000000008</v>
      </c>
    </row>
    <row r="3900" spans="1:17">
      <c r="A3900" s="3900">
        <v>43201.125098535304</v>
      </c>
      <c r="B3900" s="1">
        <v>7.9838909999999998</v>
      </c>
      <c r="C3900" s="1">
        <v>7.9591710000000004</v>
      </c>
      <c r="D3900" s="1">
        <v>7.9961029999999997</v>
      </c>
      <c r="E3900" s="1">
        <v>8.0020240000000005</v>
      </c>
      <c r="F3900" s="1">
        <v>7.954256</v>
      </c>
      <c r="G3900" s="1">
        <v>7.9873630000000002</v>
      </c>
      <c r="H3900" s="1">
        <v>8.0115400000000001</v>
      </c>
      <c r="I3900" s="1">
        <v>7.9718799999999996</v>
      </c>
      <c r="J3900" s="1">
        <v>8.1694700000000005</v>
      </c>
      <c r="K3900" s="1">
        <v>8.1430749999999996</v>
      </c>
      <c r="L3900" s="1">
        <v>7.7985550000000003</v>
      </c>
      <c r="M3900" s="1">
        <v>8.0037590000000005</v>
      </c>
      <c r="N3900" s="1">
        <v>7.7992530000000002</v>
      </c>
      <c r="O3900" s="1">
        <v>8.0360019999999999</v>
      </c>
      <c r="P3900" s="1">
        <v>7.7953669999999997</v>
      </c>
      <c r="Q3900" s="1">
        <v>8.0416450000000008</v>
      </c>
    </row>
    <row r="3901" spans="1:17">
      <c r="A3901" s="3901">
        <v>43201.128587767402</v>
      </c>
      <c r="B3901" s="1">
        <v>7.9724349999999999</v>
      </c>
      <c r="C3901" s="1">
        <v>7.9371729999999996</v>
      </c>
      <c r="D3901" s="1">
        <v>7.9981549999999997</v>
      </c>
      <c r="E3901" s="1">
        <v>8.0003159999999998</v>
      </c>
      <c r="F3901" s="1">
        <v>7.9568029999999998</v>
      </c>
      <c r="G3901" s="1">
        <v>7.9869000000000003</v>
      </c>
      <c r="H3901" s="1">
        <v>7.9955579999999999</v>
      </c>
      <c r="I3901" s="1">
        <v>7.9735820000000004</v>
      </c>
      <c r="J3901" s="1">
        <v>8.1715870000000006</v>
      </c>
      <c r="K3901" s="1">
        <v>8.1433719999999994</v>
      </c>
      <c r="L3901" s="1">
        <v>7.7989309999999996</v>
      </c>
      <c r="M3901" s="1">
        <v>8.0037789999999998</v>
      </c>
      <c r="N3901" s="1">
        <v>7.7952589999999997</v>
      </c>
      <c r="O3901" s="1">
        <v>8.0376770000000004</v>
      </c>
      <c r="P3901" s="1">
        <v>7.7972200000000003</v>
      </c>
      <c r="Q3901" s="1">
        <v>8.0399770000000004</v>
      </c>
    </row>
    <row r="3902" spans="1:17">
      <c r="A3902" s="3902">
        <v>43201.132040696</v>
      </c>
      <c r="B3902" s="1">
        <v>7.9840309999999999</v>
      </c>
      <c r="C3902" s="1">
        <v>7.9421780000000002</v>
      </c>
      <c r="D3902" s="1">
        <v>8.0023260000000001</v>
      </c>
      <c r="E3902" s="1">
        <v>7.9983680000000001</v>
      </c>
      <c r="F3902" s="1">
        <v>7.9600270000000002</v>
      </c>
      <c r="G3902" s="1">
        <v>7.9859479999999996</v>
      </c>
      <c r="H3902" s="1">
        <v>8.0139239999999994</v>
      </c>
      <c r="I3902" s="1">
        <v>7.976127</v>
      </c>
      <c r="J3902" s="1">
        <v>8.1658810000000006</v>
      </c>
      <c r="K3902" s="1">
        <v>8.1428399999999996</v>
      </c>
      <c r="L3902" s="1">
        <v>7.7939379999999998</v>
      </c>
      <c r="M3902" s="1">
        <v>8.0056150000000006</v>
      </c>
      <c r="N3902" s="1">
        <v>7.7903019999999996</v>
      </c>
      <c r="O3902" s="1">
        <v>8.0371249999999996</v>
      </c>
      <c r="P3902" s="1">
        <v>7.7944180000000003</v>
      </c>
      <c r="Q3902" s="1">
        <v>8.0378319999999999</v>
      </c>
    </row>
    <row r="3903" spans="1:17">
      <c r="A3903" s="3903">
        <v>43201.135537227899</v>
      </c>
      <c r="B3903" s="1">
        <v>7.9815940000000003</v>
      </c>
      <c r="C3903" s="1">
        <v>7.9684410000000003</v>
      </c>
      <c r="D3903" s="1">
        <v>8.0055460000000007</v>
      </c>
      <c r="E3903" s="1">
        <v>7.9998480000000001</v>
      </c>
      <c r="F3903" s="1">
        <v>7.9636310000000003</v>
      </c>
      <c r="G3903" s="1">
        <v>7.9853740000000002</v>
      </c>
      <c r="H3903" s="1">
        <v>7.9962929999999997</v>
      </c>
      <c r="I3903" s="1">
        <v>7.9768650000000001</v>
      </c>
      <c r="J3903" s="1">
        <v>8.1646990000000006</v>
      </c>
      <c r="K3903" s="1">
        <v>8.1392209999999992</v>
      </c>
      <c r="L3903" s="1">
        <v>7.7922250000000002</v>
      </c>
      <c r="M3903" s="1">
        <v>8.0057709999999993</v>
      </c>
      <c r="N3903" s="1">
        <v>7.787013</v>
      </c>
      <c r="O3903" s="1">
        <v>8.036448</v>
      </c>
      <c r="P3903" s="1">
        <v>7.7898839999999998</v>
      </c>
      <c r="Q3903" s="1">
        <v>8.0357789999999998</v>
      </c>
    </row>
    <row r="3904" spans="1:17">
      <c r="A3904" s="3904">
        <v>43201.138961098201</v>
      </c>
      <c r="B3904" s="1">
        <v>7.9843909999999996</v>
      </c>
      <c r="C3904" s="1">
        <v>7.9680600000000004</v>
      </c>
      <c r="D3904" s="1">
        <v>8.0058550000000004</v>
      </c>
      <c r="E3904" s="1">
        <v>8.0000710000000002</v>
      </c>
      <c r="F3904" s="1">
        <v>7.9654610000000003</v>
      </c>
      <c r="G3904" s="1">
        <v>7.9841280000000001</v>
      </c>
      <c r="H3904" s="1">
        <v>8.0041729999999998</v>
      </c>
      <c r="I3904" s="1">
        <v>7.975231</v>
      </c>
      <c r="J3904" s="1">
        <v>8.1674589999999991</v>
      </c>
      <c r="K3904" s="1">
        <v>8.1396870000000003</v>
      </c>
      <c r="L3904" s="1">
        <v>7.7919710000000002</v>
      </c>
      <c r="M3904" s="1">
        <v>8.0060020000000005</v>
      </c>
      <c r="N3904" s="1">
        <v>7.790718</v>
      </c>
      <c r="O3904" s="1">
        <v>8.0364170000000001</v>
      </c>
      <c r="P3904" s="1">
        <v>7.7884659999999997</v>
      </c>
      <c r="Q3904" s="1">
        <v>8.0377379999999992</v>
      </c>
    </row>
    <row r="3905" spans="1:17">
      <c r="A3905" s="3905">
        <v>43201.142446844096</v>
      </c>
      <c r="B3905" s="1">
        <v>7.981598</v>
      </c>
      <c r="C3905" s="1">
        <v>7.9702299999999999</v>
      </c>
      <c r="D3905" s="1">
        <v>8.0062130000000007</v>
      </c>
      <c r="E3905" s="1">
        <v>7.9992150000000004</v>
      </c>
      <c r="F3905" s="1">
        <v>7.9682979999999999</v>
      </c>
      <c r="G3905" s="1">
        <v>7.9829689999999998</v>
      </c>
      <c r="H3905" s="1">
        <v>8.0072960000000002</v>
      </c>
      <c r="I3905" s="1">
        <v>7.9741030000000004</v>
      </c>
      <c r="J3905" s="1">
        <v>8.1649930000000008</v>
      </c>
      <c r="K3905" s="1">
        <v>8.1396230000000003</v>
      </c>
      <c r="L3905" s="1">
        <v>7.79148</v>
      </c>
      <c r="M3905" s="1">
        <v>8.0047540000000001</v>
      </c>
      <c r="N3905" s="1">
        <v>7.7896999999999998</v>
      </c>
      <c r="O3905" s="1">
        <v>8.0355290000000004</v>
      </c>
      <c r="P3905" s="1">
        <v>7.7885609999999996</v>
      </c>
      <c r="Q3905" s="1">
        <v>8.0365859999999998</v>
      </c>
    </row>
    <row r="3906" spans="1:17">
      <c r="A3906" s="3906">
        <v>43201.145922896598</v>
      </c>
      <c r="B3906" s="1">
        <v>7.9809489999999998</v>
      </c>
      <c r="C3906" s="1">
        <v>7.9652409999999998</v>
      </c>
      <c r="D3906" s="1">
        <v>8.0055200000000006</v>
      </c>
      <c r="E3906" s="1">
        <v>7.999212</v>
      </c>
      <c r="F3906" s="1">
        <v>7.967536</v>
      </c>
      <c r="G3906" s="1">
        <v>7.9818629999999997</v>
      </c>
      <c r="H3906" s="1">
        <v>8.0077359999999995</v>
      </c>
      <c r="I3906" s="1">
        <v>7.972003</v>
      </c>
      <c r="J3906" s="1">
        <v>8.1673869999999997</v>
      </c>
      <c r="K3906" s="1">
        <v>8.1403560000000006</v>
      </c>
      <c r="L3906" s="1">
        <v>7.7933839999999996</v>
      </c>
      <c r="M3906" s="1">
        <v>8.0055479999999992</v>
      </c>
      <c r="N3906" s="1">
        <v>7.7927309999999999</v>
      </c>
      <c r="O3906" s="1">
        <v>8.0374350000000003</v>
      </c>
      <c r="P3906" s="1">
        <v>7.7924819999999997</v>
      </c>
      <c r="Q3906" s="1">
        <v>8.037096</v>
      </c>
    </row>
    <row r="3907" spans="1:17">
      <c r="A3907" s="3907">
        <v>43201.149382161399</v>
      </c>
      <c r="B3907" s="1">
        <v>7.976445</v>
      </c>
      <c r="C3907" s="1">
        <v>7.9692559999999997</v>
      </c>
      <c r="D3907" s="1">
        <v>8.0056729999999998</v>
      </c>
      <c r="E3907" s="1">
        <v>7.9952949999999996</v>
      </c>
      <c r="F3907" s="1">
        <v>7.9655750000000003</v>
      </c>
      <c r="G3907" s="1">
        <v>7.9826730000000001</v>
      </c>
      <c r="H3907" s="1">
        <v>8.0024259999999998</v>
      </c>
      <c r="I3907" s="1">
        <v>7.9714359999999997</v>
      </c>
      <c r="J3907" s="1">
        <v>8.1667079999999999</v>
      </c>
      <c r="K3907" s="1">
        <v>8.1408450000000006</v>
      </c>
      <c r="L3907" s="1">
        <v>7.7939829999999999</v>
      </c>
      <c r="M3907" s="1">
        <v>8.0066299999999995</v>
      </c>
      <c r="N3907" s="1">
        <v>7.7930400000000004</v>
      </c>
      <c r="O3907" s="1">
        <v>8.0349769999999996</v>
      </c>
      <c r="P3907" s="1">
        <v>7.7895469999999998</v>
      </c>
      <c r="Q3907" s="1">
        <v>8.034478</v>
      </c>
    </row>
    <row r="3908" spans="1:17">
      <c r="A3908" s="3908">
        <v>43201.152875182197</v>
      </c>
      <c r="B3908" s="1">
        <v>7.9815630000000004</v>
      </c>
      <c r="C3908" s="1">
        <v>7.9451320000000001</v>
      </c>
      <c r="D3908" s="1">
        <v>8.0040980000000008</v>
      </c>
      <c r="E3908" s="1">
        <v>7.9933040000000002</v>
      </c>
      <c r="F3908" s="1">
        <v>7.9644440000000003</v>
      </c>
      <c r="G3908" s="1">
        <v>7.979978</v>
      </c>
      <c r="H3908" s="1">
        <v>8.0058319999999998</v>
      </c>
      <c r="I3908" s="1">
        <v>7.9705640000000004</v>
      </c>
      <c r="J3908" s="1">
        <v>8.1700280000000003</v>
      </c>
      <c r="K3908" s="1">
        <v>8.1377299999999995</v>
      </c>
      <c r="L3908" s="1">
        <v>7.7931030000000003</v>
      </c>
      <c r="M3908" s="1">
        <v>8.0063220000000008</v>
      </c>
      <c r="N3908" s="1">
        <v>7.7943480000000003</v>
      </c>
      <c r="O3908" s="1">
        <v>8.0344099999999994</v>
      </c>
      <c r="P3908" s="1">
        <v>7.7919520000000002</v>
      </c>
      <c r="Q3908" s="1">
        <v>8.034084</v>
      </c>
    </row>
    <row r="3909" spans="1:17">
      <c r="A3909" s="3909">
        <v>43201.156347216602</v>
      </c>
      <c r="B3909" s="1">
        <v>7.9773930000000002</v>
      </c>
      <c r="C3909" s="1">
        <v>7.9633700000000003</v>
      </c>
      <c r="D3909" s="1">
        <v>8.0022749999999991</v>
      </c>
      <c r="E3909" s="1">
        <v>7.9939499999999999</v>
      </c>
      <c r="F3909" s="1">
        <v>7.9670059999999996</v>
      </c>
      <c r="G3909" s="1">
        <v>7.9798099999999996</v>
      </c>
      <c r="H3909" s="1">
        <v>8.0159929999999999</v>
      </c>
      <c r="I3909" s="1">
        <v>7.9698219999999997</v>
      </c>
      <c r="J3909" s="1">
        <v>8.1672510000000003</v>
      </c>
      <c r="K3909" s="1">
        <v>8.1368430000000007</v>
      </c>
      <c r="L3909" s="1">
        <v>7.7926169999999999</v>
      </c>
      <c r="M3909" s="1">
        <v>8.0044679999999993</v>
      </c>
      <c r="N3909" s="1">
        <v>7.7899209999999997</v>
      </c>
      <c r="O3909" s="1">
        <v>8.0336079999999992</v>
      </c>
      <c r="P3909" s="1">
        <v>7.792046</v>
      </c>
      <c r="Q3909" s="1">
        <v>8.0376560000000001</v>
      </c>
    </row>
    <row r="3910" spans="1:17">
      <c r="A3910" s="3910">
        <v>43201.159829821503</v>
      </c>
      <c r="B3910" s="1">
        <v>7.9795639999999999</v>
      </c>
      <c r="C3910" s="1">
        <v>7.9423019999999998</v>
      </c>
      <c r="D3910" s="1">
        <v>8.0030479999999997</v>
      </c>
      <c r="E3910" s="1">
        <v>7.996162</v>
      </c>
      <c r="F3910" s="1">
        <v>7.9647759999999996</v>
      </c>
      <c r="G3910" s="1">
        <v>7.9786580000000002</v>
      </c>
      <c r="H3910" s="1">
        <v>8.0104019999999991</v>
      </c>
      <c r="I3910" s="1">
        <v>7.968464</v>
      </c>
      <c r="J3910" s="1">
        <v>8.1659059999999997</v>
      </c>
      <c r="K3910" s="1">
        <v>8.1365820000000006</v>
      </c>
      <c r="L3910" s="1">
        <v>7.7930450000000002</v>
      </c>
      <c r="M3910" s="1">
        <v>8.0053830000000001</v>
      </c>
      <c r="N3910" s="1">
        <v>7.7913569999999996</v>
      </c>
      <c r="O3910" s="1">
        <v>8.0335110000000007</v>
      </c>
      <c r="P3910" s="1">
        <v>7.7922250000000002</v>
      </c>
      <c r="Q3910" s="1">
        <v>8.0369899999999994</v>
      </c>
    </row>
    <row r="3911" spans="1:17">
      <c r="A3911" s="3911">
        <v>43201.163297206302</v>
      </c>
      <c r="B3911" s="1">
        <v>7.9849410000000001</v>
      </c>
      <c r="C3911" s="1">
        <v>7.9441189999999997</v>
      </c>
      <c r="D3911" s="1">
        <v>8.0029679999999992</v>
      </c>
      <c r="E3911" s="1">
        <v>7.9965710000000003</v>
      </c>
      <c r="F3911" s="1">
        <v>7.9654610000000003</v>
      </c>
      <c r="G3911" s="1">
        <v>7.978497</v>
      </c>
      <c r="H3911" s="1">
        <v>8.0145180000000007</v>
      </c>
      <c r="I3911" s="1">
        <v>7.9686839999999997</v>
      </c>
      <c r="J3911" s="1">
        <v>8.1669780000000003</v>
      </c>
      <c r="K3911" s="1">
        <v>8.1371400000000005</v>
      </c>
      <c r="L3911" s="1">
        <v>7.7946980000000003</v>
      </c>
      <c r="M3911" s="1">
        <v>8.0064270000000004</v>
      </c>
      <c r="N3911" s="1">
        <v>7.7917959999999997</v>
      </c>
      <c r="O3911" s="1">
        <v>8.0322680000000002</v>
      </c>
      <c r="P3911" s="1">
        <v>7.793679</v>
      </c>
      <c r="Q3911" s="1">
        <v>8.0365099999999998</v>
      </c>
    </row>
    <row r="3912" spans="1:17">
      <c r="A3912" s="3912">
        <v>43201.166728860298</v>
      </c>
      <c r="B3912" s="1">
        <v>7.9828960000000002</v>
      </c>
      <c r="C3912" s="1">
        <v>7.9622299999999999</v>
      </c>
      <c r="D3912" s="1">
        <v>8.0022140000000004</v>
      </c>
      <c r="E3912" s="1">
        <v>7.9952750000000004</v>
      </c>
      <c r="F3912" s="1">
        <v>7.9625050000000002</v>
      </c>
      <c r="G3912" s="1">
        <v>7.9773230000000002</v>
      </c>
      <c r="H3912" s="1">
        <v>8.0056799999999999</v>
      </c>
      <c r="I3912" s="1">
        <v>7.9672450000000001</v>
      </c>
      <c r="J3912" s="1">
        <v>8.1629179999999995</v>
      </c>
      <c r="K3912" s="1">
        <v>8.1360700000000001</v>
      </c>
      <c r="L3912" s="1">
        <v>7.793253</v>
      </c>
      <c r="M3912" s="1">
        <v>8.0040099999999992</v>
      </c>
      <c r="N3912" s="1">
        <v>7.7943110000000004</v>
      </c>
      <c r="O3912" s="1">
        <v>8.0331489999999999</v>
      </c>
      <c r="P3912" s="1">
        <v>7.791785</v>
      </c>
      <c r="Q3912" s="1">
        <v>8.0336820000000007</v>
      </c>
    </row>
    <row r="3913" spans="1:17">
      <c r="A3913" s="3913">
        <v>43201.170241055101</v>
      </c>
      <c r="B3913" s="1">
        <v>7.9761879999999996</v>
      </c>
      <c r="C3913" s="1">
        <v>7.9414550000000004</v>
      </c>
      <c r="D3913" s="1">
        <v>8.0021939999999994</v>
      </c>
      <c r="E3913" s="1">
        <v>7.9937449999999997</v>
      </c>
      <c r="F3913" s="1">
        <v>7.9628909999999999</v>
      </c>
      <c r="G3913" s="1">
        <v>7.9759969999999996</v>
      </c>
      <c r="H3913" s="1">
        <v>8.0284669999999991</v>
      </c>
      <c r="I3913" s="1">
        <v>7.965268</v>
      </c>
      <c r="J3913" s="1">
        <v>8.1653079999999996</v>
      </c>
      <c r="K3913" s="1">
        <v>8.1348199999999995</v>
      </c>
      <c r="L3913" s="1">
        <v>7.793253</v>
      </c>
      <c r="M3913" s="1">
        <v>8.0060850000000006</v>
      </c>
      <c r="N3913" s="1">
        <v>7.7906230000000001</v>
      </c>
      <c r="O3913" s="1">
        <v>8.0330349999999999</v>
      </c>
      <c r="P3913" s="1">
        <v>7.7872139999999996</v>
      </c>
      <c r="Q3913" s="1">
        <v>8.0331989999999998</v>
      </c>
    </row>
    <row r="3914" spans="1:17">
      <c r="A3914" s="3914">
        <v>43201.173680201602</v>
      </c>
      <c r="B3914" s="1">
        <v>7.9763830000000002</v>
      </c>
      <c r="C3914" s="1">
        <v>7.9395259999999999</v>
      </c>
      <c r="D3914" s="1">
        <v>8.0060059999999993</v>
      </c>
      <c r="E3914" s="1">
        <v>7.9918319999999996</v>
      </c>
      <c r="F3914" s="1">
        <v>7.9667599999999998</v>
      </c>
      <c r="G3914" s="1">
        <v>7.9751240000000001</v>
      </c>
      <c r="H3914" s="1">
        <v>8.0055840000000007</v>
      </c>
      <c r="I3914" s="1">
        <v>7.9719119999999997</v>
      </c>
      <c r="J3914" s="1">
        <v>8.1652299999999993</v>
      </c>
      <c r="K3914" s="1">
        <v>8.1347480000000001</v>
      </c>
      <c r="L3914" s="1">
        <v>7.7885650000000002</v>
      </c>
      <c r="M3914" s="1">
        <v>8.0059909999999999</v>
      </c>
      <c r="N3914" s="1">
        <v>7.7849510000000004</v>
      </c>
      <c r="O3914" s="1">
        <v>8.0315410000000007</v>
      </c>
      <c r="P3914" s="1">
        <v>7.7830240000000002</v>
      </c>
      <c r="Q3914" s="1">
        <v>8.0322849999999999</v>
      </c>
    </row>
    <row r="3915" spans="1:17">
      <c r="A3915" s="3915">
        <v>43201.177149882598</v>
      </c>
      <c r="B3915" s="1">
        <v>7.9783109999999997</v>
      </c>
      <c r="C3915" s="1">
        <v>7.9496500000000001</v>
      </c>
      <c r="D3915" s="1">
        <v>8.0102820000000001</v>
      </c>
      <c r="E3915" s="1">
        <v>7.9925329999999999</v>
      </c>
      <c r="F3915" s="1">
        <v>7.9704030000000001</v>
      </c>
      <c r="G3915" s="1">
        <v>7.9763169999999999</v>
      </c>
      <c r="H3915" s="1">
        <v>8.0030940000000008</v>
      </c>
      <c r="I3915" s="1">
        <v>7.9741419999999996</v>
      </c>
      <c r="J3915" s="1">
        <v>8.1612200000000001</v>
      </c>
      <c r="K3915" s="1">
        <v>8.1345340000000004</v>
      </c>
      <c r="L3915" s="1">
        <v>7.787814</v>
      </c>
      <c r="M3915" s="1">
        <v>8.0059570000000004</v>
      </c>
      <c r="N3915" s="1">
        <v>7.7849839999999997</v>
      </c>
      <c r="O3915" s="1">
        <v>8.0314929999999993</v>
      </c>
      <c r="P3915" s="1">
        <v>7.786562</v>
      </c>
      <c r="Q3915" s="1">
        <v>8.0337949999999996</v>
      </c>
    </row>
    <row r="3916" spans="1:17">
      <c r="A3916" s="3916">
        <v>43201.180628847302</v>
      </c>
      <c r="B3916" s="1">
        <v>7.9753699999999998</v>
      </c>
      <c r="C3916" s="1">
        <v>7.977125</v>
      </c>
      <c r="D3916" s="1">
        <v>8.0113369999999993</v>
      </c>
      <c r="E3916" s="1">
        <v>7.991371</v>
      </c>
      <c r="F3916" s="1">
        <v>7.9723850000000001</v>
      </c>
      <c r="G3916" s="1">
        <v>7.9766409999999999</v>
      </c>
      <c r="H3916" s="1">
        <v>8.0120719999999999</v>
      </c>
      <c r="I3916" s="1">
        <v>7.977468</v>
      </c>
      <c r="J3916" s="1">
        <v>8.1632730000000002</v>
      </c>
      <c r="K3916" s="1">
        <v>8.1331670000000003</v>
      </c>
      <c r="L3916" s="1">
        <v>7.7885429999999998</v>
      </c>
      <c r="M3916" s="1">
        <v>8.0062850000000001</v>
      </c>
      <c r="N3916" s="1">
        <v>7.7870439999999999</v>
      </c>
      <c r="O3916" s="1">
        <v>8.0309179999999998</v>
      </c>
      <c r="P3916" s="1">
        <v>7.7891209999999997</v>
      </c>
      <c r="Q3916" s="1">
        <v>8.0322910000000007</v>
      </c>
    </row>
    <row r="3917" spans="1:17">
      <c r="A3917" s="3917">
        <v>43201.1841421559</v>
      </c>
      <c r="B3917" s="1">
        <v>7.9670690000000004</v>
      </c>
      <c r="C3917" s="1">
        <v>7.9749639999999999</v>
      </c>
      <c r="D3917" s="1">
        <v>8.0097579999999997</v>
      </c>
      <c r="E3917" s="1">
        <v>7.9926430000000002</v>
      </c>
      <c r="F3917" s="1">
        <v>7.9764369999999998</v>
      </c>
      <c r="G3917" s="1">
        <v>7.9759700000000002</v>
      </c>
      <c r="H3917" s="1">
        <v>8.0460080000000005</v>
      </c>
      <c r="I3917" s="1">
        <v>7.9730509999999999</v>
      </c>
      <c r="J3917" s="1">
        <v>8.1631090000000004</v>
      </c>
      <c r="K3917" s="1">
        <v>8.1356959999999994</v>
      </c>
      <c r="L3917" s="1">
        <v>7.787274</v>
      </c>
      <c r="M3917" s="1">
        <v>8.0064150000000005</v>
      </c>
      <c r="N3917" s="1">
        <v>7.7857519999999996</v>
      </c>
      <c r="O3917" s="1">
        <v>8.0303070000000005</v>
      </c>
      <c r="P3917" s="1">
        <v>7.7865909999999996</v>
      </c>
      <c r="Q3917" s="1">
        <v>8.0327450000000002</v>
      </c>
    </row>
    <row r="3918" spans="1:17">
      <c r="A3918" s="3918">
        <v>43201.1876196417</v>
      </c>
      <c r="B3918" s="1">
        <v>7.9789339999999997</v>
      </c>
      <c r="C3918" s="1">
        <v>7.9736010000000004</v>
      </c>
      <c r="D3918" s="1">
        <v>8.0089400000000008</v>
      </c>
      <c r="E3918" s="1">
        <v>7.9900029999999997</v>
      </c>
      <c r="F3918" s="1">
        <v>7.977112</v>
      </c>
      <c r="G3918" s="1">
        <v>7.9737939999999998</v>
      </c>
      <c r="H3918" s="1">
        <v>8.0100269999999991</v>
      </c>
      <c r="I3918" s="1">
        <v>7.973096</v>
      </c>
      <c r="J3918" s="1">
        <v>8.1651620000000005</v>
      </c>
      <c r="K3918" s="1">
        <v>8.1306550000000009</v>
      </c>
      <c r="L3918" s="1">
        <v>7.7890280000000001</v>
      </c>
      <c r="M3918" s="1">
        <v>8.0057349999999996</v>
      </c>
      <c r="N3918" s="1">
        <v>7.7873140000000003</v>
      </c>
      <c r="O3918" s="1">
        <v>8.0310919999999992</v>
      </c>
      <c r="P3918" s="1">
        <v>7.7838130000000003</v>
      </c>
      <c r="Q3918" s="1">
        <v>8.0320370000000008</v>
      </c>
    </row>
    <row r="3919" spans="1:17">
      <c r="A3919" s="3919">
        <v>43201.191092757697</v>
      </c>
      <c r="B3919" s="1">
        <v>7.9771020000000004</v>
      </c>
      <c r="C3919" s="1">
        <v>7.9468620000000003</v>
      </c>
      <c r="D3919" s="1">
        <v>8.0096100000000003</v>
      </c>
      <c r="E3919" s="1">
        <v>7.9889549999999998</v>
      </c>
      <c r="F3919" s="1">
        <v>7.978669</v>
      </c>
      <c r="G3919" s="1">
        <v>7.974532</v>
      </c>
      <c r="H3919" s="1">
        <v>8.0228260000000002</v>
      </c>
      <c r="I3919" s="1">
        <v>7.9745850000000003</v>
      </c>
      <c r="J3919" s="1">
        <v>8.1625569999999996</v>
      </c>
      <c r="K3919" s="1">
        <v>8.1323159999999994</v>
      </c>
      <c r="L3919" s="1">
        <v>7.7888979999999997</v>
      </c>
      <c r="M3919" s="1">
        <v>8.0057080000000003</v>
      </c>
      <c r="N3919" s="1">
        <v>7.786702</v>
      </c>
      <c r="O3919" s="1">
        <v>8.0295389999999998</v>
      </c>
      <c r="P3919" s="1">
        <v>7.7843239999999998</v>
      </c>
      <c r="Q3919" s="1">
        <v>8.0310930000000003</v>
      </c>
    </row>
    <row r="3920" spans="1:17">
      <c r="A3920" s="3920">
        <v>43201.194566669001</v>
      </c>
      <c r="B3920" s="1">
        <v>7.9768179999999997</v>
      </c>
      <c r="C3920" s="1">
        <v>7.9749100000000004</v>
      </c>
      <c r="D3920" s="1">
        <v>8.0075479999999999</v>
      </c>
      <c r="E3920" s="1">
        <v>7.9898759999999998</v>
      </c>
      <c r="F3920" s="1">
        <v>7.9743409999999999</v>
      </c>
      <c r="G3920" s="1">
        <v>7.9743890000000004</v>
      </c>
      <c r="H3920" s="1">
        <v>8.0208250000000003</v>
      </c>
      <c r="I3920" s="1">
        <v>7.9754129999999996</v>
      </c>
      <c r="J3920" s="1">
        <v>8.1629880000000004</v>
      </c>
      <c r="K3920" s="1">
        <v>8.1319130000000008</v>
      </c>
      <c r="L3920" s="1">
        <v>7.7850489999999999</v>
      </c>
      <c r="M3920" s="1">
        <v>8.0051009999999998</v>
      </c>
      <c r="N3920" s="1">
        <v>7.7862270000000002</v>
      </c>
      <c r="O3920" s="1">
        <v>8.0302310000000006</v>
      </c>
      <c r="P3920" s="1">
        <v>7.786257</v>
      </c>
      <c r="Q3920" s="1">
        <v>8.0284060000000004</v>
      </c>
    </row>
    <row r="3921" spans="1:17">
      <c r="A3921" s="3921">
        <v>43201.1979882784</v>
      </c>
      <c r="B3921" s="1">
        <v>7.9775980000000004</v>
      </c>
      <c r="C3921" s="1">
        <v>7.9477880000000001</v>
      </c>
      <c r="D3921" s="1">
        <v>8.0083040000000008</v>
      </c>
      <c r="E3921" s="1">
        <v>7.9879920000000002</v>
      </c>
      <c r="F3921" s="1">
        <v>7.9750899999999998</v>
      </c>
      <c r="G3921" s="1">
        <v>7.972302</v>
      </c>
      <c r="H3921" s="1">
        <v>8.0010049999999993</v>
      </c>
      <c r="I3921" s="1">
        <v>7.9767049999999999</v>
      </c>
      <c r="J3921" s="1">
        <v>8.1617390000000007</v>
      </c>
      <c r="K3921" s="1">
        <v>8.1309079999999998</v>
      </c>
      <c r="L3921" s="1">
        <v>7.7879139999999998</v>
      </c>
      <c r="M3921" s="1">
        <v>8.0066710000000008</v>
      </c>
      <c r="N3921" s="1">
        <v>7.7856959999999997</v>
      </c>
      <c r="O3921" s="1">
        <v>8.028753</v>
      </c>
      <c r="P3921" s="1">
        <v>7.7817299999999996</v>
      </c>
      <c r="Q3921" s="1">
        <v>8.0295190000000005</v>
      </c>
    </row>
    <row r="3922" spans="1:17">
      <c r="A3922" s="3922">
        <v>43201.201487146398</v>
      </c>
      <c r="B3922" s="1">
        <v>7.9753429999999996</v>
      </c>
      <c r="C3922" s="1">
        <v>7.9760340000000003</v>
      </c>
      <c r="D3922" s="1">
        <v>8.0079820000000002</v>
      </c>
      <c r="E3922" s="1">
        <v>7.9896839999999996</v>
      </c>
      <c r="F3922" s="1">
        <v>7.9708620000000003</v>
      </c>
      <c r="G3922" s="1">
        <v>7.9737549999999997</v>
      </c>
      <c r="H3922" s="1">
        <v>8.0042860000000005</v>
      </c>
      <c r="I3922" s="1">
        <v>7.976057</v>
      </c>
      <c r="J3922" s="1">
        <v>8.1620039999999996</v>
      </c>
      <c r="K3922" s="1">
        <v>8.1290189999999996</v>
      </c>
      <c r="L3922" s="1">
        <v>7.7898170000000002</v>
      </c>
      <c r="M3922" s="1">
        <v>8.0064720000000005</v>
      </c>
      <c r="N3922" s="1">
        <v>7.7848480000000002</v>
      </c>
      <c r="O3922" s="1">
        <v>8.0287089999999992</v>
      </c>
      <c r="P3922" s="1">
        <v>7.783881</v>
      </c>
      <c r="Q3922" s="1">
        <v>8.0306650000000008</v>
      </c>
    </row>
    <row r="3923" spans="1:17">
      <c r="A3923" s="3923">
        <v>43201.2049658369</v>
      </c>
      <c r="B3923" s="1">
        <v>7.9788309999999996</v>
      </c>
      <c r="C3923" s="1">
        <v>7.9505790000000003</v>
      </c>
      <c r="D3923" s="1">
        <v>8.0069289999999995</v>
      </c>
      <c r="E3923" s="1">
        <v>7.9844179999999998</v>
      </c>
      <c r="F3923" s="1">
        <v>7.9738639999999998</v>
      </c>
      <c r="G3923" s="1">
        <v>7.9722369999999998</v>
      </c>
      <c r="H3923" s="1">
        <v>8.0081969999999991</v>
      </c>
      <c r="I3923" s="1">
        <v>7.974844</v>
      </c>
      <c r="J3923" s="1">
        <v>8.1615950000000002</v>
      </c>
      <c r="K3923" s="1">
        <v>8.1294310000000003</v>
      </c>
      <c r="L3923" s="1">
        <v>7.7879350000000001</v>
      </c>
      <c r="M3923" s="1">
        <v>8.0055779999999999</v>
      </c>
      <c r="N3923" s="1">
        <v>7.7869849999999996</v>
      </c>
      <c r="O3923" s="1">
        <v>8.0281040000000008</v>
      </c>
      <c r="P3923" s="1">
        <v>7.7871309999999996</v>
      </c>
      <c r="Q3923" s="1">
        <v>8.0291219999999992</v>
      </c>
    </row>
    <row r="3924" spans="1:17">
      <c r="A3924" s="3924">
        <v>43201.208457020897</v>
      </c>
      <c r="B3924" s="1">
        <v>7.9735469999999999</v>
      </c>
      <c r="C3924" s="1">
        <v>7.9436960000000001</v>
      </c>
      <c r="D3924" s="1">
        <v>8.0072410000000005</v>
      </c>
      <c r="E3924" s="1">
        <v>7.987018</v>
      </c>
      <c r="F3924" s="1">
        <v>7.9738480000000003</v>
      </c>
      <c r="G3924" s="1">
        <v>7.971158</v>
      </c>
      <c r="H3924" s="1">
        <v>8.0064100000000007</v>
      </c>
      <c r="I3924" s="1">
        <v>7.9741090000000003</v>
      </c>
      <c r="J3924" s="1">
        <v>8.1582670000000004</v>
      </c>
      <c r="K3924" s="1">
        <v>8.1292880000000007</v>
      </c>
      <c r="L3924" s="1">
        <v>7.7877840000000003</v>
      </c>
      <c r="M3924" s="1">
        <v>8.007873</v>
      </c>
      <c r="N3924" s="1">
        <v>7.7862879999999999</v>
      </c>
      <c r="O3924" s="1">
        <v>8.0281500000000001</v>
      </c>
      <c r="P3924" s="1">
        <v>7.7863850000000001</v>
      </c>
      <c r="Q3924" s="1">
        <v>8.031174</v>
      </c>
    </row>
    <row r="3925" spans="1:17">
      <c r="A3925" s="3925">
        <v>43201.211879538503</v>
      </c>
      <c r="B3925" s="1">
        <v>7.9745530000000002</v>
      </c>
      <c r="C3925" s="1">
        <v>7.9457639999999996</v>
      </c>
      <c r="D3925" s="1">
        <v>8.0068269999999995</v>
      </c>
      <c r="E3925" s="1">
        <v>7.9869690000000002</v>
      </c>
      <c r="F3925" s="1">
        <v>7.9737989999999996</v>
      </c>
      <c r="G3925" s="1">
        <v>7.9685240000000004</v>
      </c>
      <c r="H3925" s="1">
        <v>8.0101150000000008</v>
      </c>
      <c r="I3925" s="1">
        <v>7.9735339999999999</v>
      </c>
      <c r="J3925" s="1">
        <v>8.1610499999999995</v>
      </c>
      <c r="K3925" s="1">
        <v>8.1271319999999996</v>
      </c>
      <c r="L3925" s="1">
        <v>7.7883279999999999</v>
      </c>
      <c r="M3925" s="1">
        <v>8.0066279999999992</v>
      </c>
      <c r="N3925" s="1">
        <v>7.7855379999999998</v>
      </c>
      <c r="O3925" s="1">
        <v>8.0266169999999999</v>
      </c>
      <c r="P3925" s="1">
        <v>7.7850609999999998</v>
      </c>
      <c r="Q3925" s="1">
        <v>8.0292879999999993</v>
      </c>
    </row>
    <row r="3926" spans="1:17">
      <c r="A3926" s="3926">
        <v>43201.215399121</v>
      </c>
      <c r="B3926" s="1">
        <v>7.971266</v>
      </c>
      <c r="C3926" s="1">
        <v>7.9524590000000002</v>
      </c>
      <c r="D3926" s="1">
        <v>8.0103460000000002</v>
      </c>
      <c r="E3926" s="1">
        <v>7.9832749999999999</v>
      </c>
      <c r="F3926" s="1">
        <v>7.9772230000000004</v>
      </c>
      <c r="G3926" s="1">
        <v>7.9697979999999999</v>
      </c>
      <c r="H3926" s="1">
        <v>8.0088460000000001</v>
      </c>
      <c r="I3926" s="1">
        <v>7.9768429999999997</v>
      </c>
      <c r="J3926" s="1">
        <v>8.1522310000000004</v>
      </c>
      <c r="K3926" s="1">
        <v>8.1286129999999996</v>
      </c>
      <c r="L3926" s="1">
        <v>7.784897</v>
      </c>
      <c r="M3926" s="1">
        <v>8.0044989999999991</v>
      </c>
      <c r="N3926" s="1">
        <v>7.7821809999999996</v>
      </c>
      <c r="O3926" s="1">
        <v>8.0272729999999992</v>
      </c>
      <c r="P3926" s="1">
        <v>7.7797190000000001</v>
      </c>
      <c r="Q3926" s="1">
        <v>8.0283979999999993</v>
      </c>
    </row>
    <row r="3927" spans="1:17">
      <c r="A3927" s="3927">
        <v>43201.218874637801</v>
      </c>
      <c r="B3927" s="1">
        <v>7.9688929999999996</v>
      </c>
      <c r="C3927" s="1">
        <v>7.9557380000000002</v>
      </c>
      <c r="D3927" s="1">
        <v>8.0156320000000001</v>
      </c>
      <c r="E3927" s="1">
        <v>7.9820089999999997</v>
      </c>
      <c r="F3927" s="1">
        <v>7.9796170000000002</v>
      </c>
      <c r="G3927" s="1">
        <v>7.9689860000000001</v>
      </c>
      <c r="H3927" s="1">
        <v>8.0121760000000002</v>
      </c>
      <c r="I3927" s="1">
        <v>7.9801120000000001</v>
      </c>
      <c r="J3927" s="1">
        <v>8.1584339999999997</v>
      </c>
      <c r="K3927" s="1">
        <v>8.127421</v>
      </c>
      <c r="L3927" s="1">
        <v>7.7831599999999996</v>
      </c>
      <c r="M3927" s="1">
        <v>8.0039680000000004</v>
      </c>
      <c r="N3927" s="1">
        <v>7.7814189999999996</v>
      </c>
      <c r="O3927" s="1">
        <v>8.0262200000000004</v>
      </c>
      <c r="P3927" s="1">
        <v>7.7797859999999996</v>
      </c>
      <c r="Q3927" s="1">
        <v>8.0282129999999992</v>
      </c>
    </row>
    <row r="3928" spans="1:17">
      <c r="A3928" s="3928">
        <v>43201.222307490803</v>
      </c>
      <c r="B3928" s="1">
        <v>7.9737080000000002</v>
      </c>
      <c r="C3928" s="1">
        <v>7.9836039999999997</v>
      </c>
      <c r="D3928" s="1">
        <v>8.0149779999999993</v>
      </c>
      <c r="E3928" s="1">
        <v>7.9856939999999996</v>
      </c>
      <c r="F3928" s="1">
        <v>7.9851299999999998</v>
      </c>
      <c r="G3928" s="1">
        <v>7.9684439999999999</v>
      </c>
      <c r="H3928" s="1">
        <v>8.0164760000000008</v>
      </c>
      <c r="I3928" s="1">
        <v>7.9848270000000001</v>
      </c>
      <c r="J3928" s="1">
        <v>8.1583229999999993</v>
      </c>
      <c r="K3928" s="1">
        <v>8.1279850000000007</v>
      </c>
      <c r="L3928" s="1">
        <v>7.7844980000000001</v>
      </c>
      <c r="M3928" s="1">
        <v>8.0051050000000004</v>
      </c>
      <c r="N3928" s="1">
        <v>7.7820729999999996</v>
      </c>
      <c r="O3928" s="1">
        <v>8.0270869999999999</v>
      </c>
      <c r="P3928" s="1">
        <v>7.7815919999999998</v>
      </c>
      <c r="Q3928" s="1">
        <v>8.0288419999999991</v>
      </c>
    </row>
    <row r="3929" spans="1:17">
      <c r="A3929" s="3929">
        <v>43201.225800264197</v>
      </c>
      <c r="B3929" s="1">
        <v>7.9703090000000003</v>
      </c>
      <c r="C3929" s="1">
        <v>7.9836419999999997</v>
      </c>
      <c r="D3929" s="1">
        <v>8.0151869999999992</v>
      </c>
      <c r="E3929" s="1">
        <v>7.9816050000000001</v>
      </c>
      <c r="F3929" s="1">
        <v>7.9838329999999997</v>
      </c>
      <c r="G3929" s="1">
        <v>7.969557</v>
      </c>
      <c r="H3929" s="1">
        <v>8.0058299999999996</v>
      </c>
      <c r="I3929" s="1">
        <v>7.9848059999999998</v>
      </c>
      <c r="J3929" s="1">
        <v>8.1572580000000006</v>
      </c>
      <c r="K3929" s="1">
        <v>8.1257579999999994</v>
      </c>
      <c r="L3929" s="1">
        <v>7.785088</v>
      </c>
      <c r="M3929" s="1">
        <v>8.0051539999999992</v>
      </c>
      <c r="N3929" s="1">
        <v>7.7822699999999996</v>
      </c>
      <c r="O3929" s="1">
        <v>8.0274859999999997</v>
      </c>
      <c r="P3929" s="1">
        <v>7.7816910000000004</v>
      </c>
      <c r="Q3929" s="1">
        <v>8.0278460000000003</v>
      </c>
    </row>
    <row r="3930" spans="1:17">
      <c r="A3930" s="3930">
        <v>43201.229273667203</v>
      </c>
      <c r="B3930" s="1">
        <v>7.9709279999999998</v>
      </c>
      <c r="C3930" s="1">
        <v>7.9564589999999997</v>
      </c>
      <c r="D3930" s="1">
        <v>8.0117790000000007</v>
      </c>
      <c r="E3930" s="1">
        <v>7.9834149999999999</v>
      </c>
      <c r="F3930" s="1">
        <v>7.9819139999999997</v>
      </c>
      <c r="G3930" s="1">
        <v>7.9676850000000004</v>
      </c>
      <c r="H3930" s="1">
        <v>8.0078589999999998</v>
      </c>
      <c r="I3930" s="1">
        <v>7.9841829999999998</v>
      </c>
      <c r="J3930" s="1">
        <v>8.1555879999999998</v>
      </c>
      <c r="K3930" s="1">
        <v>8.1254530000000003</v>
      </c>
      <c r="L3930" s="1">
        <v>7.7851189999999999</v>
      </c>
      <c r="M3930" s="1">
        <v>8.0071399999999997</v>
      </c>
      <c r="N3930" s="1">
        <v>7.783099</v>
      </c>
      <c r="O3930" s="1">
        <v>8.0248899999999992</v>
      </c>
      <c r="P3930" s="1">
        <v>7.784313</v>
      </c>
      <c r="Q3930" s="1">
        <v>8.0302629999999997</v>
      </c>
    </row>
    <row r="3931" spans="1:17">
      <c r="A3931" s="3931">
        <v>43201.232716027902</v>
      </c>
      <c r="B3931" s="1">
        <v>7.9717960000000003</v>
      </c>
      <c r="C3931" s="1">
        <v>7.9811439999999996</v>
      </c>
      <c r="D3931" s="1">
        <v>8.0137429999999998</v>
      </c>
      <c r="E3931" s="1">
        <v>7.9797919999999998</v>
      </c>
      <c r="F3931" s="1">
        <v>7.9813000000000001</v>
      </c>
      <c r="G3931" s="1">
        <v>7.9685969999999999</v>
      </c>
      <c r="H3931" s="1">
        <v>8.0031379999999999</v>
      </c>
      <c r="I3931" s="1">
        <v>7.9841069999999998</v>
      </c>
      <c r="J3931" s="1">
        <v>8.1570750000000007</v>
      </c>
      <c r="K3931" s="1">
        <v>8.1266660000000002</v>
      </c>
      <c r="L3931" s="1">
        <v>7.7844699999999998</v>
      </c>
      <c r="M3931" s="1">
        <v>8.0051810000000003</v>
      </c>
      <c r="N3931" s="1">
        <v>7.7821049999999996</v>
      </c>
      <c r="O3931" s="1">
        <v>8.0255620000000008</v>
      </c>
      <c r="P3931" s="1">
        <v>7.7802179999999996</v>
      </c>
      <c r="Q3931" s="1">
        <v>8.0258040000000008</v>
      </c>
    </row>
    <row r="3932" spans="1:17">
      <c r="A3932" s="3932">
        <v>43201.236211992997</v>
      </c>
      <c r="B3932" s="1">
        <v>7.9741220000000004</v>
      </c>
      <c r="C3932" s="1">
        <v>7.9566600000000003</v>
      </c>
      <c r="D3932" s="1">
        <v>8.0130280000000003</v>
      </c>
      <c r="E3932" s="1">
        <v>7.9805830000000002</v>
      </c>
      <c r="F3932" s="1">
        <v>7.9778520000000004</v>
      </c>
      <c r="G3932" s="1">
        <v>7.966469</v>
      </c>
      <c r="H3932" s="1">
        <v>8.0094429999999992</v>
      </c>
      <c r="I3932" s="1">
        <v>7.9819440000000004</v>
      </c>
      <c r="J3932" s="1">
        <v>8.1551030000000004</v>
      </c>
      <c r="K3932" s="1">
        <v>8.125254</v>
      </c>
      <c r="L3932" s="1">
        <v>7.7852600000000001</v>
      </c>
      <c r="M3932" s="1">
        <v>8.0035220000000002</v>
      </c>
      <c r="N3932" s="1">
        <v>7.7814170000000003</v>
      </c>
      <c r="O3932" s="1">
        <v>8.0247700000000002</v>
      </c>
      <c r="P3932" s="1">
        <v>7.7749810000000004</v>
      </c>
      <c r="Q3932" s="1">
        <v>8.0267839999999993</v>
      </c>
    </row>
    <row r="3933" spans="1:17">
      <c r="A3933" s="3933">
        <v>43201.239677658297</v>
      </c>
      <c r="B3933" s="1">
        <v>7.9689189999999996</v>
      </c>
      <c r="C3933" s="1">
        <v>7.9565190000000001</v>
      </c>
      <c r="D3933" s="1">
        <v>8.0129760000000001</v>
      </c>
      <c r="E3933" s="1">
        <v>7.9823170000000001</v>
      </c>
      <c r="F3933" s="1">
        <v>7.9778890000000002</v>
      </c>
      <c r="G3933" s="1">
        <v>7.9661379999999999</v>
      </c>
      <c r="H3933" s="1">
        <v>7.9969000000000001</v>
      </c>
      <c r="I3933" s="1">
        <v>7.9815690000000004</v>
      </c>
      <c r="J3933" s="1">
        <v>8.1590279999999993</v>
      </c>
      <c r="K3933" s="1">
        <v>8.1237220000000008</v>
      </c>
      <c r="L3933" s="1">
        <v>7.783728</v>
      </c>
      <c r="M3933" s="1">
        <v>8.0032239999999994</v>
      </c>
      <c r="N3933" s="1">
        <v>7.7822100000000001</v>
      </c>
      <c r="O3933" s="1">
        <v>8.025328</v>
      </c>
      <c r="P3933" s="1">
        <v>7.7837719999999999</v>
      </c>
      <c r="Q3933" s="1">
        <v>8.0244809999999998</v>
      </c>
    </row>
    <row r="3934" spans="1:17">
      <c r="A3934" s="3934">
        <v>43201.243164492698</v>
      </c>
      <c r="B3934" s="1">
        <v>7.9665520000000001</v>
      </c>
      <c r="C3934" s="1">
        <v>7.9802619999999997</v>
      </c>
      <c r="D3934" s="1">
        <v>8.0117750000000001</v>
      </c>
      <c r="E3934" s="1">
        <v>7.9814360000000004</v>
      </c>
      <c r="F3934" s="1">
        <v>7.973643</v>
      </c>
      <c r="G3934" s="1">
        <v>7.9664440000000001</v>
      </c>
      <c r="H3934" s="1">
        <v>8.001849</v>
      </c>
      <c r="I3934" s="1">
        <v>7.9821520000000001</v>
      </c>
      <c r="J3934" s="1">
        <v>8.1579719999999991</v>
      </c>
      <c r="K3934" s="1">
        <v>8.1233009999999997</v>
      </c>
      <c r="L3934" s="1">
        <v>7.7843340000000003</v>
      </c>
      <c r="M3934" s="1">
        <v>8.0048250000000003</v>
      </c>
      <c r="N3934" s="1">
        <v>7.7828480000000004</v>
      </c>
      <c r="O3934" s="1">
        <v>8.0240980000000004</v>
      </c>
      <c r="P3934" s="1">
        <v>7.7819010000000004</v>
      </c>
      <c r="Q3934" s="1">
        <v>8.0291169999999994</v>
      </c>
    </row>
    <row r="3935" spans="1:17">
      <c r="A3935" s="3935">
        <v>43201.246609276597</v>
      </c>
      <c r="B3935" s="1">
        <v>7.9650509999999999</v>
      </c>
      <c r="C3935" s="1">
        <v>7.9530900000000004</v>
      </c>
      <c r="D3935" s="1">
        <v>8.0116259999999997</v>
      </c>
      <c r="E3935" s="1">
        <v>7.9801390000000003</v>
      </c>
      <c r="F3935" s="1">
        <v>7.972569</v>
      </c>
      <c r="G3935" s="1">
        <v>7.9663620000000002</v>
      </c>
      <c r="H3935" s="1">
        <v>7.9977460000000002</v>
      </c>
      <c r="I3935" s="1">
        <v>7.9809080000000003</v>
      </c>
      <c r="J3935" s="1">
        <v>8.1572099999999992</v>
      </c>
      <c r="K3935" s="1">
        <v>8.1242169999999998</v>
      </c>
      <c r="L3935" s="1">
        <v>7.7843689999999999</v>
      </c>
      <c r="M3935" s="1">
        <v>8.0044950000000004</v>
      </c>
      <c r="N3935" s="1">
        <v>7.7827640000000002</v>
      </c>
      <c r="O3935" s="1">
        <v>8.0243870000000008</v>
      </c>
      <c r="P3935" s="1">
        <v>7.771566</v>
      </c>
      <c r="Q3935" s="1">
        <v>8.0280769999999997</v>
      </c>
    </row>
    <row r="3936" spans="1:17">
      <c r="A3936" s="3936">
        <v>43201.2500840414</v>
      </c>
      <c r="B3936" s="1">
        <v>7.9441540000000002</v>
      </c>
      <c r="C3936" s="1">
        <v>7.9789890000000003</v>
      </c>
      <c r="D3936" s="1">
        <v>8.0109080000000006</v>
      </c>
      <c r="E3936" s="1">
        <v>7.9765920000000001</v>
      </c>
      <c r="F3936" s="1">
        <v>7.9756929999999997</v>
      </c>
      <c r="G3936" s="1">
        <v>7.9659329999999997</v>
      </c>
      <c r="H3936" s="1">
        <v>8.0121409999999997</v>
      </c>
      <c r="I3936" s="1">
        <v>7.9807860000000002</v>
      </c>
      <c r="J3936" s="1">
        <v>8.1554169999999999</v>
      </c>
      <c r="K3936" s="1">
        <v>8.1249690000000001</v>
      </c>
      <c r="L3936" s="1">
        <v>7.783042</v>
      </c>
      <c r="M3936" s="1">
        <v>8.0031850000000002</v>
      </c>
      <c r="N3936" s="1">
        <v>7.7829709999999999</v>
      </c>
      <c r="O3936" s="1">
        <v>8.0245850000000001</v>
      </c>
      <c r="P3936" s="1">
        <v>7.7801819999999999</v>
      </c>
      <c r="Q3936" s="1">
        <v>8.0293270000000003</v>
      </c>
    </row>
    <row r="3937" spans="1:17">
      <c r="A3937" s="3937">
        <v>43201.253579696197</v>
      </c>
      <c r="B3937" s="1">
        <v>7.9704189999999997</v>
      </c>
      <c r="C3937" s="1">
        <v>7.9574949999999998</v>
      </c>
      <c r="D3937" s="1">
        <v>8.0123180000000005</v>
      </c>
      <c r="E3937" s="1">
        <v>7.9789199999999996</v>
      </c>
      <c r="F3937" s="1">
        <v>7.9730259999999999</v>
      </c>
      <c r="G3937" s="1">
        <v>7.9654850000000001</v>
      </c>
      <c r="H3937" s="1">
        <v>8.0033940000000001</v>
      </c>
      <c r="I3937" s="1">
        <v>7.9814920000000003</v>
      </c>
      <c r="J3937" s="1">
        <v>8.1569280000000006</v>
      </c>
      <c r="K3937" s="1">
        <v>8.1233769999999996</v>
      </c>
      <c r="L3937" s="1">
        <v>7.7839229999999997</v>
      </c>
      <c r="M3937" s="1">
        <v>8.0037430000000001</v>
      </c>
      <c r="N3937" s="1">
        <v>7.7812080000000003</v>
      </c>
      <c r="O3937" s="1">
        <v>8.0246790000000008</v>
      </c>
      <c r="P3937" s="1">
        <v>7.7813739999999996</v>
      </c>
      <c r="Q3937" s="1">
        <v>8.0275839999999992</v>
      </c>
    </row>
    <row r="3938" spans="1:17">
      <c r="A3938" s="3938">
        <v>43201.257009673398</v>
      </c>
      <c r="B3938" s="1">
        <v>7.970561</v>
      </c>
      <c r="C3938" s="1">
        <v>7.9595979999999997</v>
      </c>
      <c r="D3938" s="1">
        <v>8.0096329999999991</v>
      </c>
      <c r="E3938" s="1">
        <v>7.9829299999999996</v>
      </c>
      <c r="F3938" s="1">
        <v>7.9805409999999997</v>
      </c>
      <c r="G3938" s="1">
        <v>7.9676920000000004</v>
      </c>
      <c r="H3938" s="1">
        <v>8.000534</v>
      </c>
      <c r="I3938" s="1">
        <v>7.9836119999999999</v>
      </c>
      <c r="J3938" s="1">
        <v>8.1501040000000007</v>
      </c>
      <c r="K3938" s="1">
        <v>8.1263950000000005</v>
      </c>
      <c r="L3938" s="1">
        <v>7.785018</v>
      </c>
      <c r="M3938" s="1">
        <v>8.0038180000000008</v>
      </c>
      <c r="N3938" s="1">
        <v>7.7803449999999996</v>
      </c>
      <c r="O3938" s="1">
        <v>8.0240290000000005</v>
      </c>
      <c r="P3938" s="1">
        <v>7.7850840000000003</v>
      </c>
      <c r="Q3938" s="1">
        <v>8.0263200000000001</v>
      </c>
    </row>
    <row r="3939" spans="1:17">
      <c r="A3939" s="3939">
        <v>43201.260524131903</v>
      </c>
      <c r="B3939" s="1">
        <v>7.975657</v>
      </c>
      <c r="C3939" s="1">
        <v>7.9599409999999997</v>
      </c>
      <c r="D3939" s="1">
        <v>8.0100859999999994</v>
      </c>
      <c r="E3939" s="1">
        <v>7.9844169999999997</v>
      </c>
      <c r="F3939" s="1">
        <v>7.9820840000000004</v>
      </c>
      <c r="G3939" s="1">
        <v>7.9697950000000004</v>
      </c>
      <c r="H3939" s="1">
        <v>8.0039189999999998</v>
      </c>
      <c r="I3939" s="1">
        <v>7.9856470000000002</v>
      </c>
      <c r="J3939" s="1">
        <v>8.1456800000000005</v>
      </c>
      <c r="K3939" s="1">
        <v>8.1296079999999993</v>
      </c>
      <c r="L3939" s="1">
        <v>7.7841040000000001</v>
      </c>
      <c r="M3939" s="1">
        <v>8.0059439999999995</v>
      </c>
      <c r="N3939" s="1">
        <v>7.7814990000000002</v>
      </c>
      <c r="O3939" s="1">
        <v>8.0261440000000004</v>
      </c>
      <c r="P3939" s="1">
        <v>7.7688649999999999</v>
      </c>
      <c r="Q3939" s="1">
        <v>8.0256860000000003</v>
      </c>
    </row>
    <row r="3940" spans="1:17">
      <c r="A3940" s="3940">
        <v>43201.264009217499</v>
      </c>
      <c r="B3940" s="1">
        <v>7.9675950000000002</v>
      </c>
      <c r="C3940" s="1">
        <v>7.9655630000000004</v>
      </c>
      <c r="D3940" s="1">
        <v>8.0109519999999996</v>
      </c>
      <c r="E3940" s="1">
        <v>7.98292</v>
      </c>
      <c r="F3940" s="1">
        <v>7.9812279999999998</v>
      </c>
      <c r="G3940" s="1">
        <v>7.9709289999999999</v>
      </c>
      <c r="H3940" s="1">
        <v>7.9921990000000003</v>
      </c>
      <c r="I3940" s="1">
        <v>7.98902</v>
      </c>
      <c r="J3940" s="1">
        <v>8.1433239999999998</v>
      </c>
      <c r="K3940" s="1">
        <v>8.1294950000000004</v>
      </c>
      <c r="L3940" s="1">
        <v>7.785196</v>
      </c>
      <c r="M3940" s="1">
        <v>8.0045850000000005</v>
      </c>
      <c r="N3940" s="1">
        <v>7.7794829999999999</v>
      </c>
      <c r="O3940" s="1">
        <v>8.0297820000000009</v>
      </c>
      <c r="P3940" s="1">
        <v>7.7872409999999999</v>
      </c>
      <c r="Q3940" s="1">
        <v>8.0281009999999995</v>
      </c>
    </row>
    <row r="3941" spans="1:17">
      <c r="A3941" s="3941">
        <v>43201.267431165797</v>
      </c>
      <c r="B3941" s="1">
        <v>7.9711920000000003</v>
      </c>
      <c r="C3941" s="1">
        <v>7.9929629999999996</v>
      </c>
      <c r="D3941" s="1">
        <v>8.0105959999999996</v>
      </c>
      <c r="E3941" s="1">
        <v>7.9892440000000002</v>
      </c>
      <c r="F3941" s="1">
        <v>7.9857849999999999</v>
      </c>
      <c r="G3941" s="1">
        <v>7.9745850000000003</v>
      </c>
      <c r="H3941" s="1">
        <v>8.002656</v>
      </c>
      <c r="I3941" s="1">
        <v>7.9904510000000002</v>
      </c>
      <c r="J3941" s="1">
        <v>8.1432979999999997</v>
      </c>
      <c r="K3941" s="1">
        <v>8.1314259999999994</v>
      </c>
      <c r="L3941" s="1">
        <v>7.7832569999999999</v>
      </c>
      <c r="M3941" s="1">
        <v>8.0082649999999997</v>
      </c>
      <c r="N3941" s="1">
        <v>7.7799569999999996</v>
      </c>
      <c r="O3941" s="1">
        <v>8.0259999999999998</v>
      </c>
      <c r="P3941" s="1">
        <v>7.7869770000000003</v>
      </c>
      <c r="Q3941" s="1">
        <v>8.0272030000000001</v>
      </c>
    </row>
    <row r="3942" spans="1:17">
      <c r="A3942" s="3942">
        <v>43201.270932895401</v>
      </c>
      <c r="B3942" s="1">
        <v>7.9692600000000002</v>
      </c>
      <c r="C3942" s="1">
        <v>7.9675880000000001</v>
      </c>
      <c r="D3942" s="1">
        <v>8.0095320000000001</v>
      </c>
      <c r="E3942" s="1">
        <v>7.985881</v>
      </c>
      <c r="F3942" s="1">
        <v>7.9899009999999997</v>
      </c>
      <c r="G3942" s="1">
        <v>7.9757709999999999</v>
      </c>
      <c r="H3942" s="1">
        <v>8.0074339999999999</v>
      </c>
      <c r="I3942" s="1">
        <v>7.9875920000000002</v>
      </c>
      <c r="J3942" s="1">
        <v>8.1408450000000006</v>
      </c>
      <c r="K3942" s="1">
        <v>8.1295789999999997</v>
      </c>
      <c r="L3942" s="1">
        <v>7.7829790000000001</v>
      </c>
      <c r="M3942" s="1">
        <v>8.0094569999999994</v>
      </c>
      <c r="N3942" s="1">
        <v>7.781129</v>
      </c>
      <c r="O3942" s="1">
        <v>8.0303269999999998</v>
      </c>
      <c r="P3942" s="1">
        <v>7.7814319999999997</v>
      </c>
      <c r="Q3942" s="1">
        <v>8.0237379999999998</v>
      </c>
    </row>
    <row r="3943" spans="1:17">
      <c r="A3943" s="3943">
        <v>43201.274423518698</v>
      </c>
      <c r="B3943" s="1">
        <v>7.9761160000000002</v>
      </c>
      <c r="C3943" s="1">
        <v>7.9680650000000002</v>
      </c>
      <c r="D3943" s="1">
        <v>8.0082240000000002</v>
      </c>
      <c r="E3943" s="1">
        <v>7.9896729999999998</v>
      </c>
      <c r="F3943" s="1">
        <v>7.986605</v>
      </c>
      <c r="G3943" s="1">
        <v>7.9770750000000001</v>
      </c>
      <c r="H3943" s="1">
        <v>8.0068699999999993</v>
      </c>
      <c r="I3943" s="1">
        <v>7.9894369999999997</v>
      </c>
      <c r="J3943" s="1">
        <v>8.1353570000000008</v>
      </c>
      <c r="K3943" s="1">
        <v>8.1306410000000007</v>
      </c>
      <c r="L3943" s="1">
        <v>7.7839080000000003</v>
      </c>
      <c r="M3943" s="1">
        <v>8.0099149999999995</v>
      </c>
      <c r="N3943" s="1">
        <v>7.7815960000000004</v>
      </c>
      <c r="O3943" s="1">
        <v>8.0258529999999997</v>
      </c>
      <c r="P3943" s="1">
        <v>7.7797510000000001</v>
      </c>
      <c r="Q3943" s="1">
        <v>8.0242269999999998</v>
      </c>
    </row>
    <row r="3944" spans="1:17">
      <c r="A3944" s="3944">
        <v>43201.277892143597</v>
      </c>
      <c r="B3944" s="1">
        <v>7.9690880000000002</v>
      </c>
      <c r="C3944" s="1">
        <v>7.9677059999999997</v>
      </c>
      <c r="D3944" s="1">
        <v>8.0103259999999992</v>
      </c>
      <c r="E3944" s="1">
        <v>7.9891100000000002</v>
      </c>
      <c r="F3944" s="1">
        <v>7.9914259999999997</v>
      </c>
      <c r="G3944" s="1">
        <v>7.9758060000000004</v>
      </c>
      <c r="H3944" s="1">
        <v>8.0294489999999996</v>
      </c>
      <c r="I3944" s="1">
        <v>7.9889780000000004</v>
      </c>
      <c r="J3944" s="1">
        <v>8.1391779999999994</v>
      </c>
      <c r="K3944" s="1">
        <v>8.1315600000000003</v>
      </c>
      <c r="L3944" s="1">
        <v>7.7796349999999999</v>
      </c>
      <c r="M3944" s="1">
        <v>8.0144310000000001</v>
      </c>
      <c r="N3944" s="1">
        <v>7.7796310000000002</v>
      </c>
      <c r="O3944" s="1">
        <v>8.0284440000000004</v>
      </c>
      <c r="P3944" s="1">
        <v>7.7802350000000002</v>
      </c>
      <c r="Q3944" s="1">
        <v>8.0225010000000001</v>
      </c>
    </row>
    <row r="3945" spans="1:17">
      <c r="A3945" s="3945">
        <v>43201.281371627403</v>
      </c>
      <c r="B3945" s="1">
        <v>7.9774750000000001</v>
      </c>
      <c r="C3945" s="1">
        <v>7.9668809999999999</v>
      </c>
      <c r="D3945" s="1">
        <v>8.0098920000000007</v>
      </c>
      <c r="E3945" s="1">
        <v>7.9904270000000004</v>
      </c>
      <c r="F3945" s="1">
        <v>7.9919710000000004</v>
      </c>
      <c r="G3945" s="1">
        <v>7.9770120000000002</v>
      </c>
      <c r="H3945" s="1">
        <v>8.0174179999999993</v>
      </c>
      <c r="I3945" s="1">
        <v>7.9906839999999999</v>
      </c>
      <c r="J3945" s="1">
        <v>8.1419709999999998</v>
      </c>
      <c r="K3945" s="1">
        <v>8.1316849999999992</v>
      </c>
      <c r="L3945" s="1">
        <v>7.7808999999999999</v>
      </c>
      <c r="M3945" s="1">
        <v>8.0140030000000007</v>
      </c>
      <c r="N3945" s="1">
        <v>7.7797010000000002</v>
      </c>
      <c r="O3945" s="1">
        <v>8.0333450000000006</v>
      </c>
      <c r="P3945" s="1">
        <v>7.7831650000000003</v>
      </c>
      <c r="Q3945" s="1">
        <v>8.0242050000000003</v>
      </c>
    </row>
    <row r="3946" spans="1:17">
      <c r="A3946" s="3946">
        <v>43201.284801667498</v>
      </c>
      <c r="B3946" s="1">
        <v>7.9775140000000002</v>
      </c>
      <c r="C3946" s="1">
        <v>7.9938479999999998</v>
      </c>
      <c r="D3946" s="1">
        <v>8.0095489999999998</v>
      </c>
      <c r="E3946" s="1">
        <v>7.9915789999999998</v>
      </c>
      <c r="F3946" s="1">
        <v>7.9866619999999999</v>
      </c>
      <c r="G3946" s="1">
        <v>7.977538</v>
      </c>
      <c r="H3946" s="1">
        <v>8.0119509999999998</v>
      </c>
      <c r="I3946" s="1">
        <v>7.9898569999999998</v>
      </c>
      <c r="J3946" s="1">
        <v>8.1428960000000004</v>
      </c>
      <c r="K3946" s="1">
        <v>8.1328689999999995</v>
      </c>
      <c r="L3946" s="1">
        <v>7.7835190000000001</v>
      </c>
      <c r="M3946" s="1">
        <v>8.016178</v>
      </c>
      <c r="N3946" s="1">
        <v>7.7809030000000003</v>
      </c>
      <c r="O3946" s="1">
        <v>8.0294779999999992</v>
      </c>
      <c r="P3946" s="1">
        <v>7.7825439999999997</v>
      </c>
      <c r="Q3946" s="1">
        <v>8.0259250000000009</v>
      </c>
    </row>
    <row r="3947" spans="1:17">
      <c r="A3947" s="3947">
        <v>43201.288285977098</v>
      </c>
      <c r="B3947" s="1">
        <v>7.9740330000000004</v>
      </c>
      <c r="C3947" s="1">
        <v>7.9696939999999996</v>
      </c>
      <c r="D3947" s="1">
        <v>8.009582</v>
      </c>
      <c r="E3947" s="1">
        <v>7.9909020000000002</v>
      </c>
      <c r="F3947" s="1">
        <v>7.9892289999999999</v>
      </c>
      <c r="G3947" s="1">
        <v>7.9763320000000002</v>
      </c>
      <c r="H3947" s="1">
        <v>8.0259689999999999</v>
      </c>
      <c r="I3947" s="1">
        <v>7.9875809999999996</v>
      </c>
      <c r="J3947" s="1">
        <v>8.1439369999999993</v>
      </c>
      <c r="K3947" s="1">
        <v>8.1325529999999997</v>
      </c>
      <c r="L3947" s="1">
        <v>7.7821179999999996</v>
      </c>
      <c r="M3947" s="1">
        <v>8.0181959999999997</v>
      </c>
      <c r="N3947" s="1">
        <v>7.7828400000000002</v>
      </c>
      <c r="O3947" s="1">
        <v>8.0296029999999998</v>
      </c>
      <c r="P3947" s="1">
        <v>7.7801609999999997</v>
      </c>
      <c r="Q3947" s="1">
        <v>8.0211159999999992</v>
      </c>
    </row>
    <row r="3948" spans="1:17">
      <c r="A3948" s="3948">
        <v>43201.291760935499</v>
      </c>
      <c r="B3948" s="1">
        <v>7.975778</v>
      </c>
      <c r="C3948" s="1">
        <v>7.9681759999999997</v>
      </c>
      <c r="D3948" s="1">
        <v>8.0103310000000008</v>
      </c>
      <c r="E3948" s="1">
        <v>7.9887360000000003</v>
      </c>
      <c r="F3948" s="1">
        <v>7.9967940000000004</v>
      </c>
      <c r="G3948" s="1">
        <v>7.9759159999999998</v>
      </c>
      <c r="H3948" s="1">
        <v>8.0042539999999995</v>
      </c>
      <c r="I3948" s="1">
        <v>7.9888459999999997</v>
      </c>
      <c r="J3948" s="1">
        <v>8.1475740000000005</v>
      </c>
      <c r="K3948" s="1">
        <v>8.1328080000000007</v>
      </c>
      <c r="L3948" s="1">
        <v>7.7822649999999998</v>
      </c>
      <c r="M3948" s="1">
        <v>8.0188520000000008</v>
      </c>
      <c r="N3948" s="1">
        <v>7.7816229999999997</v>
      </c>
      <c r="O3948" s="1">
        <v>8.0288330000000006</v>
      </c>
      <c r="P3948" s="1">
        <v>7.7810249999999996</v>
      </c>
      <c r="Q3948" s="1">
        <v>8.0203089999999992</v>
      </c>
    </row>
    <row r="3949" spans="1:17">
      <c r="A3949" s="3949">
        <v>43201.295253635697</v>
      </c>
      <c r="B3949" s="1">
        <v>7.9753400000000001</v>
      </c>
      <c r="C3949" s="1">
        <v>7.9702650000000004</v>
      </c>
      <c r="D3949" s="1">
        <v>8.0097930000000002</v>
      </c>
      <c r="E3949" s="1">
        <v>7.9897099999999996</v>
      </c>
      <c r="F3949" s="1">
        <v>7.9919609999999999</v>
      </c>
      <c r="G3949" s="1">
        <v>7.9738040000000003</v>
      </c>
      <c r="H3949" s="1">
        <v>8.0057200000000002</v>
      </c>
      <c r="I3949" s="1">
        <v>7.9910449999999997</v>
      </c>
      <c r="J3949" s="1">
        <v>8.1524350000000005</v>
      </c>
      <c r="K3949" s="1">
        <v>8.1318180000000009</v>
      </c>
      <c r="L3949" s="1">
        <v>7.7824150000000003</v>
      </c>
      <c r="M3949" s="1">
        <v>8.0184370000000005</v>
      </c>
      <c r="N3949" s="1">
        <v>7.7789060000000001</v>
      </c>
      <c r="O3949" s="1">
        <v>8.0293910000000004</v>
      </c>
      <c r="P3949" s="1">
        <v>7.7824869999999997</v>
      </c>
      <c r="Q3949" s="1">
        <v>8.0233399999999993</v>
      </c>
    </row>
    <row r="3950" spans="1:17">
      <c r="A3950" s="3950">
        <v>43201.298715618097</v>
      </c>
      <c r="B3950" s="1">
        <v>7.9705769999999996</v>
      </c>
      <c r="C3950" s="1">
        <v>7.9710020000000004</v>
      </c>
      <c r="D3950" s="1">
        <v>8.0092370000000006</v>
      </c>
      <c r="E3950" s="1">
        <v>7.991987</v>
      </c>
      <c r="F3950" s="1">
        <v>7.991422</v>
      </c>
      <c r="G3950" s="1">
        <v>7.9788329999999998</v>
      </c>
      <c r="H3950" s="1">
        <v>8.0115110000000005</v>
      </c>
      <c r="I3950" s="1">
        <v>7.9888940000000002</v>
      </c>
      <c r="J3950" s="1">
        <v>8.1547549999999998</v>
      </c>
      <c r="K3950" s="1">
        <v>8.1340710000000005</v>
      </c>
      <c r="L3950" s="1">
        <v>7.782483</v>
      </c>
      <c r="M3950" s="1">
        <v>8.0215630000000004</v>
      </c>
      <c r="N3950" s="1">
        <v>7.7789000000000001</v>
      </c>
      <c r="O3950" s="1">
        <v>8.0295299999999994</v>
      </c>
      <c r="P3950" s="1">
        <v>7.7824289999999996</v>
      </c>
      <c r="Q3950" s="1">
        <v>8.0228959999999994</v>
      </c>
    </row>
    <row r="3951" spans="1:17">
      <c r="A3951" s="3951">
        <v>43201.302184076201</v>
      </c>
      <c r="B3951" s="1">
        <v>7.9740320000000002</v>
      </c>
      <c r="C3951" s="1">
        <v>7.9946289999999998</v>
      </c>
      <c r="D3951" s="1">
        <v>8.0090079999999997</v>
      </c>
      <c r="E3951" s="1">
        <v>7.9925090000000001</v>
      </c>
      <c r="F3951" s="1">
        <v>7.9975170000000002</v>
      </c>
      <c r="G3951" s="1">
        <v>7.9773560000000003</v>
      </c>
      <c r="H3951" s="1">
        <v>8.0046040000000005</v>
      </c>
      <c r="I3951" s="1">
        <v>7.9888729999999999</v>
      </c>
      <c r="J3951" s="1">
        <v>8.1533280000000001</v>
      </c>
      <c r="K3951" s="1">
        <v>8.1352740000000008</v>
      </c>
      <c r="L3951" s="1">
        <v>7.7813780000000001</v>
      </c>
      <c r="M3951" s="1">
        <v>8.0235310000000002</v>
      </c>
      <c r="N3951" s="1">
        <v>7.7802420000000003</v>
      </c>
      <c r="O3951" s="1">
        <v>8.0260540000000002</v>
      </c>
      <c r="P3951" s="1">
        <v>7.7821809999999996</v>
      </c>
      <c r="Q3951" s="1">
        <v>8.0234159999999992</v>
      </c>
    </row>
    <row r="3952" spans="1:17">
      <c r="A3952" s="3952">
        <v>43201.305625608198</v>
      </c>
      <c r="B3952" s="1">
        <v>7.9742740000000003</v>
      </c>
      <c r="C3952" s="1">
        <v>7.9708269999999999</v>
      </c>
      <c r="D3952" s="1">
        <v>8.0116019999999999</v>
      </c>
      <c r="E3952" s="1">
        <v>7.9911159999999999</v>
      </c>
      <c r="F3952" s="1">
        <v>7.9925490000000003</v>
      </c>
      <c r="G3952" s="1">
        <v>7.9784600000000001</v>
      </c>
      <c r="H3952" s="1">
        <v>8.0099640000000001</v>
      </c>
      <c r="I3952" s="1">
        <v>7.9899579999999997</v>
      </c>
      <c r="J3952" s="1">
        <v>8.1545000000000005</v>
      </c>
      <c r="K3952" s="1">
        <v>8.1353899999999992</v>
      </c>
      <c r="L3952" s="1">
        <v>7.7812849999999996</v>
      </c>
      <c r="M3952" s="1">
        <v>8.0244140000000002</v>
      </c>
      <c r="N3952" s="1">
        <v>7.7809369999999998</v>
      </c>
      <c r="O3952" s="1">
        <v>8.0283890000000007</v>
      </c>
      <c r="P3952" s="1">
        <v>7.7791819999999996</v>
      </c>
      <c r="Q3952" s="1">
        <v>8.0208630000000003</v>
      </c>
    </row>
    <row r="3953" spans="1:17">
      <c r="A3953" s="3953">
        <v>43201.309106494497</v>
      </c>
      <c r="B3953" s="1">
        <v>7.9766589999999997</v>
      </c>
      <c r="C3953" s="1">
        <v>7.9680470000000003</v>
      </c>
      <c r="D3953" s="1">
        <v>8.0108510000000006</v>
      </c>
      <c r="E3953" s="1">
        <v>7.9919779999999996</v>
      </c>
      <c r="F3953" s="1">
        <v>7.9954330000000002</v>
      </c>
      <c r="G3953" s="1">
        <v>7.9791829999999999</v>
      </c>
      <c r="H3953" s="1">
        <v>8.0021020000000007</v>
      </c>
      <c r="I3953" s="1">
        <v>7.9904520000000003</v>
      </c>
      <c r="J3953" s="1">
        <v>8.1530380000000005</v>
      </c>
      <c r="K3953" s="1">
        <v>8.1354690000000005</v>
      </c>
      <c r="L3953" s="1">
        <v>7.779731</v>
      </c>
      <c r="M3953" s="1">
        <v>8.024991</v>
      </c>
      <c r="N3953" s="1">
        <v>7.7786720000000003</v>
      </c>
      <c r="O3953" s="1">
        <v>8.0267579999999992</v>
      </c>
      <c r="P3953" s="1">
        <v>7.7792399999999997</v>
      </c>
      <c r="Q3953" s="1">
        <v>8.0215940000000003</v>
      </c>
    </row>
    <row r="3954" spans="1:17">
      <c r="A3954" s="3954">
        <v>43201.3126102756</v>
      </c>
      <c r="B3954" s="1">
        <v>7.9754949999999996</v>
      </c>
      <c r="C3954" s="1">
        <v>7.9925560000000004</v>
      </c>
      <c r="D3954" s="1">
        <v>8.0096159999999994</v>
      </c>
      <c r="E3954" s="1">
        <v>7.9930500000000002</v>
      </c>
      <c r="F3954" s="1">
        <v>7.9975139999999998</v>
      </c>
      <c r="G3954" s="1">
        <v>7.979285</v>
      </c>
      <c r="H3954" s="1">
        <v>8.0115560000000006</v>
      </c>
      <c r="I3954" s="1">
        <v>7.9903490000000001</v>
      </c>
      <c r="J3954" s="1">
        <v>8.1564399999999999</v>
      </c>
      <c r="K3954" s="1">
        <v>8.1377609999999994</v>
      </c>
      <c r="L3954" s="1">
        <v>7.7789789999999996</v>
      </c>
      <c r="M3954" s="1">
        <v>8.0264009999999999</v>
      </c>
      <c r="N3954" s="1">
        <v>7.7783629999999997</v>
      </c>
      <c r="O3954" s="1">
        <v>8.0288799999999991</v>
      </c>
      <c r="P3954" s="1">
        <v>7.7817780000000001</v>
      </c>
      <c r="Q3954" s="1">
        <v>8.0216809999999992</v>
      </c>
    </row>
    <row r="3955" spans="1:17">
      <c r="A3955" s="3955">
        <v>43201.316042047503</v>
      </c>
      <c r="B3955" s="1">
        <v>7.9725330000000003</v>
      </c>
      <c r="C3955" s="1">
        <v>7.9728029999999999</v>
      </c>
      <c r="D3955" s="1">
        <v>8.0108529999999991</v>
      </c>
      <c r="E3955" s="1">
        <v>7.9930199999999996</v>
      </c>
      <c r="F3955" s="1">
        <v>7.9979699999999996</v>
      </c>
      <c r="G3955" s="1">
        <v>7.9810290000000004</v>
      </c>
      <c r="H3955" s="1">
        <v>8.0045660000000005</v>
      </c>
      <c r="I3955" s="1">
        <v>7.9915789999999998</v>
      </c>
      <c r="J3955" s="1">
        <v>8.1591570000000004</v>
      </c>
      <c r="K3955" s="1">
        <v>8.138382</v>
      </c>
      <c r="L3955" s="1">
        <v>7.7818379999999996</v>
      </c>
      <c r="M3955" s="1">
        <v>8.0287810000000004</v>
      </c>
      <c r="N3955" s="1">
        <v>7.7805419999999996</v>
      </c>
      <c r="O3955" s="1">
        <v>8.0278489999999998</v>
      </c>
      <c r="P3955" s="1">
        <v>7.78254</v>
      </c>
      <c r="Q3955" s="1">
        <v>8.0213370000000008</v>
      </c>
    </row>
    <row r="3956" spans="1:17">
      <c r="A3956" s="3956">
        <v>43201.319555993497</v>
      </c>
      <c r="B3956" s="1">
        <v>7.9769899999999998</v>
      </c>
      <c r="C3956" s="1">
        <v>7.9967319999999997</v>
      </c>
      <c r="D3956" s="1">
        <v>8.0110580000000002</v>
      </c>
      <c r="E3956" s="1">
        <v>7.9926089999999999</v>
      </c>
      <c r="F3956" s="1">
        <v>7.9964089999999999</v>
      </c>
      <c r="G3956" s="1">
        <v>7.9826649999999999</v>
      </c>
      <c r="H3956" s="1">
        <v>8.0029400000000006</v>
      </c>
      <c r="I3956" s="1">
        <v>7.9924600000000003</v>
      </c>
      <c r="J3956" s="1">
        <v>8.1583939999999995</v>
      </c>
      <c r="K3956" s="1">
        <v>8.1419139999999999</v>
      </c>
      <c r="L3956" s="1">
        <v>7.7808919999999997</v>
      </c>
      <c r="M3956" s="1">
        <v>8.0289710000000003</v>
      </c>
      <c r="N3956" s="1">
        <v>7.7807599999999999</v>
      </c>
      <c r="O3956" s="1">
        <v>8.0285340000000005</v>
      </c>
      <c r="P3956" s="1">
        <v>7.7808250000000001</v>
      </c>
      <c r="Q3956" s="1">
        <v>8.0218860000000003</v>
      </c>
    </row>
    <row r="3957" spans="1:17">
      <c r="A3957" s="3957">
        <v>43201.323025404199</v>
      </c>
      <c r="B3957" s="1">
        <v>7.972213</v>
      </c>
      <c r="C3957" s="1">
        <v>7.9721209999999996</v>
      </c>
      <c r="D3957" s="1">
        <v>8.0102550000000008</v>
      </c>
      <c r="E3957" s="1">
        <v>7.9948439999999996</v>
      </c>
      <c r="F3957" s="1">
        <v>8.0009809999999995</v>
      </c>
      <c r="G3957" s="1">
        <v>7.9831810000000001</v>
      </c>
      <c r="H3957" s="1">
        <v>7.9995070000000004</v>
      </c>
      <c r="I3957" s="1">
        <v>7.99193</v>
      </c>
      <c r="J3957" s="1">
        <v>8.1591649999999998</v>
      </c>
      <c r="K3957" s="1">
        <v>8.1431070000000005</v>
      </c>
      <c r="L3957" s="1">
        <v>7.7816280000000004</v>
      </c>
      <c r="M3957" s="1">
        <v>8.0297920000000005</v>
      </c>
      <c r="N3957" s="1">
        <v>7.7808120000000001</v>
      </c>
      <c r="O3957" s="1">
        <v>8.0280919999999991</v>
      </c>
      <c r="P3957" s="1">
        <v>7.7796200000000004</v>
      </c>
      <c r="Q3957" s="1">
        <v>8.0229569999999999</v>
      </c>
    </row>
    <row r="3958" spans="1:17">
      <c r="A3958" s="3958">
        <v>43201.326501879303</v>
      </c>
      <c r="B3958" s="1">
        <v>7.9750329999999998</v>
      </c>
      <c r="C3958" s="1">
        <v>7.9718090000000004</v>
      </c>
      <c r="D3958" s="1">
        <v>8.0124700000000004</v>
      </c>
      <c r="E3958" s="1">
        <v>7.994135</v>
      </c>
      <c r="F3958" s="1">
        <v>8.0011840000000003</v>
      </c>
      <c r="G3958" s="1">
        <v>7.9839719999999996</v>
      </c>
      <c r="H3958" s="1">
        <v>8.0004039999999996</v>
      </c>
      <c r="I3958" s="1">
        <v>7.9931450000000002</v>
      </c>
      <c r="J3958" s="1">
        <v>8.1551120000000008</v>
      </c>
      <c r="K3958" s="1">
        <v>8.1447640000000003</v>
      </c>
      <c r="L3958" s="1">
        <v>7.7810540000000001</v>
      </c>
      <c r="M3958" s="1">
        <v>8.0304219999999997</v>
      </c>
      <c r="N3958" s="1">
        <v>7.7790660000000003</v>
      </c>
      <c r="O3958" s="1">
        <v>8.0269840000000006</v>
      </c>
      <c r="P3958" s="1">
        <v>7.7817759999999998</v>
      </c>
      <c r="Q3958" s="1">
        <v>8.0219489999999993</v>
      </c>
    </row>
    <row r="3959" spans="1:17">
      <c r="A3959" s="3959">
        <v>43201.329930809501</v>
      </c>
      <c r="B3959" s="1">
        <v>7.977455</v>
      </c>
      <c r="C3959" s="1">
        <v>7.9952719999999999</v>
      </c>
      <c r="D3959" s="1">
        <v>8.0122470000000003</v>
      </c>
      <c r="E3959" s="1">
        <v>7.9929699999999997</v>
      </c>
      <c r="F3959" s="1">
        <v>8.0015750000000008</v>
      </c>
      <c r="G3959" s="1">
        <v>7.9859730000000004</v>
      </c>
      <c r="H3959" s="1">
        <v>8.0060090000000006</v>
      </c>
      <c r="I3959" s="1">
        <v>7.9945029999999999</v>
      </c>
      <c r="J3959" s="1">
        <v>8.1576970000000006</v>
      </c>
      <c r="K3959" s="1">
        <v>8.1452919999999995</v>
      </c>
      <c r="L3959" s="1">
        <v>7.7809869999999997</v>
      </c>
      <c r="M3959" s="1">
        <v>8.0323930000000008</v>
      </c>
      <c r="N3959" s="1">
        <v>7.7805299999999997</v>
      </c>
      <c r="O3959" s="1">
        <v>8.0267590000000002</v>
      </c>
      <c r="P3959" s="1">
        <v>7.7863600000000002</v>
      </c>
      <c r="Q3959" s="1">
        <v>8.0235859999999999</v>
      </c>
    </row>
    <row r="3960" spans="1:17">
      <c r="A3960" s="3960">
        <v>43201.3334620846</v>
      </c>
      <c r="B3960" s="1">
        <v>7.973376</v>
      </c>
      <c r="C3960" s="1">
        <v>7.9680099999999996</v>
      </c>
      <c r="D3960" s="1">
        <v>8.0130820000000007</v>
      </c>
      <c r="E3960" s="1">
        <v>7.9986050000000004</v>
      </c>
      <c r="F3960" s="1">
        <v>8.003323</v>
      </c>
      <c r="G3960" s="1">
        <v>7.9865599999999999</v>
      </c>
      <c r="H3960" s="1">
        <v>8.0038079999999994</v>
      </c>
      <c r="I3960" s="1">
        <v>7.99552</v>
      </c>
      <c r="J3960" s="1">
        <v>8.1585739999999998</v>
      </c>
      <c r="K3960" s="1">
        <v>8.1477950000000003</v>
      </c>
      <c r="L3960" s="1">
        <v>7.7809929999999996</v>
      </c>
      <c r="M3960" s="1">
        <v>8.0327059999999992</v>
      </c>
      <c r="N3960" s="1">
        <v>7.7794639999999999</v>
      </c>
      <c r="O3960" s="1">
        <v>8.0327719999999996</v>
      </c>
      <c r="P3960" s="1">
        <v>7.7811750000000002</v>
      </c>
      <c r="Q3960" s="1">
        <v>8.0238890000000005</v>
      </c>
    </row>
    <row r="3961" spans="1:17">
      <c r="A3961" s="3961">
        <v>43201.336881861098</v>
      </c>
      <c r="B3961" s="1">
        <v>7.9783460000000002</v>
      </c>
      <c r="C3961" s="1">
        <v>7.9740479999999998</v>
      </c>
      <c r="D3961" s="1">
        <v>8.0140080000000005</v>
      </c>
      <c r="E3961" s="1">
        <v>7.9935859999999996</v>
      </c>
      <c r="F3961" s="1">
        <v>8.0095609999999997</v>
      </c>
      <c r="G3961" s="1">
        <v>7.9853350000000001</v>
      </c>
      <c r="H3961" s="1">
        <v>8.0036839999999998</v>
      </c>
      <c r="I3961" s="1">
        <v>7.9944730000000002</v>
      </c>
      <c r="J3961" s="1">
        <v>8.1584459999999996</v>
      </c>
      <c r="K3961" s="1">
        <v>8.1497499999999992</v>
      </c>
      <c r="L3961" s="1">
        <v>7.7800330000000004</v>
      </c>
      <c r="M3961" s="1">
        <v>8.0338729999999998</v>
      </c>
      <c r="N3961" s="1">
        <v>7.7807599999999999</v>
      </c>
      <c r="O3961" s="1">
        <v>8.0287349999999993</v>
      </c>
      <c r="P3961" s="1">
        <v>7.7817939999999997</v>
      </c>
      <c r="Q3961" s="1">
        <v>8.0228520000000003</v>
      </c>
    </row>
    <row r="3962" spans="1:17">
      <c r="A3962" s="3962">
        <v>43201.3403714991</v>
      </c>
      <c r="B3962" s="1">
        <v>7.9733739999999997</v>
      </c>
      <c r="C3962" s="1">
        <v>7.9741289999999996</v>
      </c>
      <c r="D3962" s="1">
        <v>8.0134860000000003</v>
      </c>
      <c r="E3962" s="1">
        <v>8.0004799999999996</v>
      </c>
      <c r="F3962" s="1">
        <v>8.0085510000000006</v>
      </c>
      <c r="G3962" s="1">
        <v>7.9887649999999999</v>
      </c>
      <c r="H3962" s="1">
        <v>8.0050290000000004</v>
      </c>
      <c r="I3962" s="1">
        <v>7.9984960000000003</v>
      </c>
      <c r="J3962" s="1">
        <v>8.155068</v>
      </c>
      <c r="K3962" s="1">
        <v>8.1528700000000001</v>
      </c>
      <c r="L3962" s="1">
        <v>7.7808010000000003</v>
      </c>
      <c r="M3962" s="1">
        <v>8.0349489999999992</v>
      </c>
      <c r="N3962" s="1">
        <v>7.7814370000000004</v>
      </c>
      <c r="O3962" s="1">
        <v>8.0257380000000005</v>
      </c>
      <c r="P3962" s="1">
        <v>7.7796690000000002</v>
      </c>
      <c r="Q3962" s="1">
        <v>8.0243739999999999</v>
      </c>
    </row>
    <row r="3963" spans="1:17">
      <c r="A3963" s="3963">
        <v>43201.343864495102</v>
      </c>
      <c r="B3963" s="1">
        <v>7.9795030000000002</v>
      </c>
      <c r="C3963" s="1">
        <v>7.9747909999999997</v>
      </c>
      <c r="D3963" s="1">
        <v>8.0156890000000001</v>
      </c>
      <c r="E3963" s="1">
        <v>8.0013299999999994</v>
      </c>
      <c r="F3963" s="1">
        <v>8.0092160000000003</v>
      </c>
      <c r="G3963" s="1">
        <v>7.9880579999999997</v>
      </c>
      <c r="H3963" s="1">
        <v>8.0212970000000006</v>
      </c>
      <c r="I3963" s="1">
        <v>7.9966020000000002</v>
      </c>
      <c r="J3963" s="1">
        <v>8.1566849999999995</v>
      </c>
      <c r="K3963" s="1">
        <v>8.1555900000000001</v>
      </c>
      <c r="L3963" s="1">
        <v>7.78261</v>
      </c>
      <c r="M3963" s="1">
        <v>8.0386059999999997</v>
      </c>
      <c r="N3963" s="1">
        <v>7.7804060000000002</v>
      </c>
      <c r="O3963" s="1">
        <v>8.0252879999999998</v>
      </c>
      <c r="P3963" s="1">
        <v>7.7813679999999996</v>
      </c>
      <c r="Q3963" s="1">
        <v>8.0236769999999993</v>
      </c>
    </row>
    <row r="3964" spans="1:17">
      <c r="A3964" s="3964">
        <v>43201.347305123003</v>
      </c>
      <c r="B3964" s="1">
        <v>7.9809349999999997</v>
      </c>
      <c r="C3964" s="1">
        <v>7.9987349999999999</v>
      </c>
      <c r="D3964" s="1">
        <v>8.0151319999999995</v>
      </c>
      <c r="E3964" s="1">
        <v>8.0025230000000001</v>
      </c>
      <c r="F3964" s="1">
        <v>8.0104249999999997</v>
      </c>
      <c r="G3964" s="1">
        <v>7.9882580000000001</v>
      </c>
      <c r="H3964" s="1">
        <v>8.0090420000000009</v>
      </c>
      <c r="I3964" s="1">
        <v>7.998602</v>
      </c>
      <c r="J3964" s="1">
        <v>8.1503979999999991</v>
      </c>
      <c r="K3964" s="1">
        <v>8.1553769999999997</v>
      </c>
      <c r="L3964" s="1">
        <v>7.7838260000000004</v>
      </c>
      <c r="M3964" s="1">
        <v>8.0405370000000005</v>
      </c>
      <c r="N3964" s="1">
        <v>7.7794829999999999</v>
      </c>
      <c r="O3964" s="1">
        <v>8.0346569999999993</v>
      </c>
      <c r="P3964" s="1">
        <v>7.7864149999999999</v>
      </c>
      <c r="Q3964" s="1">
        <v>8.0243300000000009</v>
      </c>
    </row>
    <row r="3965" spans="1:17">
      <c r="A3965" s="3965">
        <v>43201.350770085701</v>
      </c>
      <c r="B3965" s="1">
        <v>7.9807750000000004</v>
      </c>
      <c r="C3965" s="1">
        <v>7.9768730000000003</v>
      </c>
      <c r="D3965" s="1">
        <v>8.0151839999999996</v>
      </c>
      <c r="E3965" s="1">
        <v>8.0034519999999993</v>
      </c>
      <c r="F3965" s="1">
        <v>8.0103249999999999</v>
      </c>
      <c r="G3965" s="1">
        <v>7.9894189999999998</v>
      </c>
      <c r="H3965" s="1">
        <v>8.0121950000000002</v>
      </c>
      <c r="I3965" s="1">
        <v>8.0003220000000006</v>
      </c>
      <c r="J3965" s="1">
        <v>8.1514530000000001</v>
      </c>
      <c r="K3965" s="1">
        <v>8.1569090000000006</v>
      </c>
      <c r="L3965" s="1">
        <v>7.7825290000000003</v>
      </c>
      <c r="M3965" s="1">
        <v>8.0412809999999997</v>
      </c>
      <c r="N3965" s="1">
        <v>7.7818800000000001</v>
      </c>
      <c r="O3965" s="1">
        <v>8.027336</v>
      </c>
      <c r="P3965" s="1">
        <v>7.7825179999999996</v>
      </c>
      <c r="Q3965" s="1">
        <v>8.0246890000000004</v>
      </c>
    </row>
    <row r="3966" spans="1:17">
      <c r="A3966" s="3966">
        <v>43201.354271027303</v>
      </c>
      <c r="B3966" s="1">
        <v>7.9796969999999998</v>
      </c>
      <c r="C3966" s="1">
        <v>7.9754880000000004</v>
      </c>
      <c r="D3966" s="1">
        <v>8.0172939999999997</v>
      </c>
      <c r="E3966" s="1">
        <v>8.0031660000000002</v>
      </c>
      <c r="F3966" s="1">
        <v>8.0111270000000001</v>
      </c>
      <c r="G3966" s="1">
        <v>7.9907320000000004</v>
      </c>
      <c r="H3966" s="1">
        <v>8.0004059999999999</v>
      </c>
      <c r="I3966" s="1">
        <v>8.0027139999999992</v>
      </c>
      <c r="J3966" s="1">
        <v>8.1494040000000005</v>
      </c>
      <c r="K3966" s="1">
        <v>8.1594149999999992</v>
      </c>
      <c r="L3966" s="1">
        <v>7.7819260000000003</v>
      </c>
      <c r="M3966" s="1">
        <v>8.0419699999999992</v>
      </c>
      <c r="N3966" s="1">
        <v>7.7824350000000004</v>
      </c>
      <c r="O3966" s="1">
        <v>8.0319249999999993</v>
      </c>
      <c r="P3966" s="1">
        <v>7.7791969999999999</v>
      </c>
      <c r="Q3966" s="1">
        <v>8.0277890000000003</v>
      </c>
    </row>
    <row r="3967" spans="1:17">
      <c r="A3967" s="3967">
        <v>43201.357770192903</v>
      </c>
      <c r="B3967" s="1">
        <v>7.9787319999999999</v>
      </c>
      <c r="C3967" s="1">
        <v>8.0014950000000002</v>
      </c>
      <c r="D3967" s="1">
        <v>8.0171139999999994</v>
      </c>
      <c r="E3967" s="1">
        <v>8.0044269999999997</v>
      </c>
      <c r="F3967" s="1">
        <v>8.0132750000000001</v>
      </c>
      <c r="G3967" s="1">
        <v>7.9934659999999997</v>
      </c>
      <c r="H3967" s="1">
        <v>8.0104019999999991</v>
      </c>
      <c r="I3967" s="1">
        <v>8.0040990000000001</v>
      </c>
      <c r="J3967" s="1">
        <v>8.1565089999999998</v>
      </c>
      <c r="K3967" s="1">
        <v>8.1601870000000005</v>
      </c>
      <c r="L3967" s="1">
        <v>7.7817119999999997</v>
      </c>
      <c r="M3967" s="1">
        <v>8.0426369999999991</v>
      </c>
      <c r="N3967" s="1">
        <v>7.7801609999999997</v>
      </c>
      <c r="O3967" s="1">
        <v>8.0279640000000008</v>
      </c>
      <c r="P3967" s="1">
        <v>7.781841</v>
      </c>
      <c r="Q3967" s="1">
        <v>8.0273489999999992</v>
      </c>
    </row>
    <row r="3968" spans="1:17">
      <c r="A3968" s="3968">
        <v>43201.361191098702</v>
      </c>
      <c r="B3968" s="1">
        <v>7.9836080000000003</v>
      </c>
      <c r="C3968" s="1">
        <v>7.9775850000000004</v>
      </c>
      <c r="D3968" s="1">
        <v>8.0181740000000001</v>
      </c>
      <c r="E3968" s="1">
        <v>8.0100040000000003</v>
      </c>
      <c r="F3968" s="1">
        <v>8.0168510000000008</v>
      </c>
      <c r="G3968" s="1">
        <v>7.9944949999999997</v>
      </c>
      <c r="H3968" s="1">
        <v>8.0038029999999996</v>
      </c>
      <c r="I3968" s="1">
        <v>8.0040469999999999</v>
      </c>
      <c r="J3968" s="1">
        <v>8.1519759999999994</v>
      </c>
      <c r="K3968" s="1">
        <v>8.1637979999999999</v>
      </c>
      <c r="L3968" s="1">
        <v>7.7811029999999999</v>
      </c>
      <c r="M3968" s="1">
        <v>8.0453279999999996</v>
      </c>
      <c r="N3968" s="1">
        <v>7.7807329999999997</v>
      </c>
      <c r="O3968" s="1">
        <v>8.0302740000000004</v>
      </c>
      <c r="P3968" s="1">
        <v>7.786022</v>
      </c>
      <c r="Q3968" s="1">
        <v>8.0264419999999994</v>
      </c>
    </row>
    <row r="3969" spans="1:17">
      <c r="A3969" s="3969">
        <v>43201.364683073203</v>
      </c>
      <c r="B3969" s="1">
        <v>7.9855309999999999</v>
      </c>
      <c r="C3969" s="1">
        <v>7.9797390000000004</v>
      </c>
      <c r="D3969" s="1">
        <v>8.0192490000000003</v>
      </c>
      <c r="E3969" s="1">
        <v>8.0079229999999999</v>
      </c>
      <c r="F3969" s="1">
        <v>8.0171480000000006</v>
      </c>
      <c r="G3969" s="1">
        <v>7.9964620000000002</v>
      </c>
      <c r="H3969" s="1">
        <v>8.0184499999999996</v>
      </c>
      <c r="I3969" s="1">
        <v>8.0040519999999997</v>
      </c>
      <c r="J3969" s="1">
        <v>8.1566550000000007</v>
      </c>
      <c r="K3969" s="1">
        <v>8.1650379999999991</v>
      </c>
      <c r="L3969" s="1">
        <v>7.7834919999999999</v>
      </c>
      <c r="M3969" s="1">
        <v>8.0453539999999997</v>
      </c>
      <c r="N3969" s="1">
        <v>7.7810059999999996</v>
      </c>
      <c r="O3969" s="1">
        <v>8.0327769999999994</v>
      </c>
      <c r="P3969" s="1">
        <v>7.7830659999999998</v>
      </c>
      <c r="Q3969" s="1">
        <v>8.0248120000000007</v>
      </c>
    </row>
    <row r="3970" spans="1:17">
      <c r="A3970" s="3970">
        <v>43201.368181141101</v>
      </c>
      <c r="B3970" s="1">
        <v>7.9861060000000004</v>
      </c>
      <c r="C3970" s="1">
        <v>7.9805390000000003</v>
      </c>
      <c r="D3970" s="1">
        <v>8.019971</v>
      </c>
      <c r="E3970" s="1">
        <v>8.0100040000000003</v>
      </c>
      <c r="F3970" s="1">
        <v>8.0205450000000003</v>
      </c>
      <c r="G3970" s="1">
        <v>7.9984289999999998</v>
      </c>
      <c r="H3970" s="1">
        <v>8.0163250000000001</v>
      </c>
      <c r="I3970" s="1">
        <v>8.0058779999999992</v>
      </c>
      <c r="J3970" s="1">
        <v>8.1551650000000002</v>
      </c>
      <c r="K3970" s="1">
        <v>8.1664870000000001</v>
      </c>
      <c r="L3970" s="1">
        <v>7.782343</v>
      </c>
      <c r="M3970" s="1">
        <v>8.0428359999999994</v>
      </c>
      <c r="N3970" s="1">
        <v>7.7828850000000003</v>
      </c>
      <c r="O3970" s="1">
        <v>8.0289660000000005</v>
      </c>
      <c r="P3970" s="1">
        <v>7.7846510000000002</v>
      </c>
      <c r="Q3970" s="1">
        <v>8.0263670000000005</v>
      </c>
    </row>
    <row r="3971" spans="1:17">
      <c r="A3971" s="3971">
        <v>43201.3716055037</v>
      </c>
      <c r="B3971" s="1">
        <v>7.9840439999999999</v>
      </c>
      <c r="C3971" s="1">
        <v>7.9744549999999998</v>
      </c>
      <c r="D3971" s="1">
        <v>8.0194609999999997</v>
      </c>
      <c r="E3971" s="1">
        <v>8.0124340000000007</v>
      </c>
      <c r="F3971" s="1">
        <v>8.0233030000000003</v>
      </c>
      <c r="G3971" s="1">
        <v>7.9996099999999997</v>
      </c>
      <c r="H3971" s="1">
        <v>8.0100099999999994</v>
      </c>
      <c r="I3971" s="1">
        <v>8.0087829999999993</v>
      </c>
      <c r="J3971" s="1">
        <v>8.1598930000000003</v>
      </c>
      <c r="K3971" s="1">
        <v>8.1695960000000003</v>
      </c>
      <c r="L3971" s="1">
        <v>7.7816929999999997</v>
      </c>
      <c r="M3971" s="1">
        <v>8.0472350000000006</v>
      </c>
      <c r="N3971" s="1">
        <v>7.7810569999999997</v>
      </c>
      <c r="O3971" s="1">
        <v>8.0261259999999996</v>
      </c>
      <c r="P3971" s="1">
        <v>7.7791379999999997</v>
      </c>
      <c r="Q3971" s="1">
        <v>8.0249089999999992</v>
      </c>
    </row>
    <row r="3972" spans="1:17">
      <c r="A3972" s="3972">
        <v>43201.375104224499</v>
      </c>
      <c r="B3972" s="1">
        <v>7.9776689999999997</v>
      </c>
      <c r="C3972" s="1">
        <v>8.0067109999999992</v>
      </c>
      <c r="D3972" s="1">
        <v>8.0220210000000005</v>
      </c>
      <c r="E3972" s="1">
        <v>8.011234</v>
      </c>
      <c r="F3972" s="1">
        <v>8.0109270000000006</v>
      </c>
      <c r="G3972" s="1">
        <v>7.9996590000000003</v>
      </c>
      <c r="H3972" s="1">
        <v>8.0394600000000001</v>
      </c>
      <c r="I3972" s="1">
        <v>8.0054960000000008</v>
      </c>
      <c r="J3972" s="1">
        <v>8.1606360000000002</v>
      </c>
      <c r="K3972" s="1">
        <v>8.1698419999999992</v>
      </c>
      <c r="L3972" s="1">
        <v>7.7817869999999996</v>
      </c>
      <c r="M3972" s="1">
        <v>8.0484249999999999</v>
      </c>
      <c r="N3972" s="1">
        <v>7.7801850000000004</v>
      </c>
      <c r="O3972" s="1">
        <v>8.0275210000000001</v>
      </c>
      <c r="P3972" s="1">
        <v>7.7798309999999997</v>
      </c>
      <c r="Q3972" s="1">
        <v>8.0287319999999998</v>
      </c>
    </row>
    <row r="3973" spans="1:17">
      <c r="A3973" s="3973">
        <v>43201.378556015203</v>
      </c>
      <c r="B3973" s="1">
        <v>7.9859600000000004</v>
      </c>
      <c r="C3973" s="1">
        <v>8.0062160000000002</v>
      </c>
      <c r="D3973" s="1">
        <v>8.0224689999999992</v>
      </c>
      <c r="E3973" s="1">
        <v>8.0174179999999993</v>
      </c>
      <c r="F3973" s="1">
        <v>8.013852</v>
      </c>
      <c r="G3973" s="1">
        <v>8.0003170000000008</v>
      </c>
      <c r="H3973" s="1">
        <v>8.0089539999999992</v>
      </c>
      <c r="I3973" s="1">
        <v>8.0098059999999993</v>
      </c>
      <c r="J3973" s="1">
        <v>8.1613240000000005</v>
      </c>
      <c r="K3973" s="1">
        <v>8.1738140000000001</v>
      </c>
      <c r="L3973" s="1">
        <v>7.7838370000000001</v>
      </c>
      <c r="M3973" s="1">
        <v>8.0475130000000004</v>
      </c>
      <c r="N3973" s="1">
        <v>7.7815620000000001</v>
      </c>
      <c r="O3973" s="1">
        <v>8.0292410000000007</v>
      </c>
      <c r="P3973" s="1">
        <v>7.7797720000000004</v>
      </c>
      <c r="Q3973" s="1">
        <v>8.0256399999999992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accretelab;Generated with LabVIEW 15.0.1f10</dc:creator>
  <cp:lastModifiedBy>Demerlis, Allyson Nicole</cp:lastModifiedBy>
  <dcterms:created xsi:type="dcterms:W3CDTF">2006-09-16T00:00:00Z</dcterms:created>
  <dcterms:modified xsi:type="dcterms:W3CDTF">2022-06-30T17:30:55Z</dcterms:modified>
</cp:coreProperties>
</file>